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xtbooks\3B\MTE 380\StewartPlatformProject\test_data\"/>
    </mc:Choice>
  </mc:AlternateContent>
  <xr:revisionPtr revIDLastSave="0" documentId="13_ncr:1_{4AA25C3F-DA93-4903-A094-F66B5EA4F533}" xr6:coauthVersionLast="43" xr6:coauthVersionMax="45" xr10:uidLastSave="{00000000-0000-0000-0000-000000000000}"/>
  <bookViews>
    <workbookView xWindow="-107" yWindow="-107" windowWidth="23064" windowHeight="12472" xr2:uid="{00000000-000D-0000-FFFF-FFFF00000000}"/>
  </bookViews>
  <sheets>
    <sheet name="3m_centeringv2" sheetId="1" r:id="rId1"/>
    <sheet name="3m_centeringv2-cropped" sheetId="3" r:id="rId2"/>
    <sheet name="3mvertical" sheetId="2" r:id="rId3"/>
    <sheet name="3mvertical-cropped" sheetId="4" r:id="rId4"/>
    <sheet name="3m_1fts" sheetId="6" r:id="rId5"/>
    <sheet name="3m_2fts" sheetId="7" r:id="rId6"/>
    <sheet name="3m_3fts" sheetId="8" r:id="rId7"/>
  </sheets>
  <calcPr calcId="0"/>
</workbook>
</file>

<file path=xl/sharedStrings.xml><?xml version="1.0" encoding="utf-8"?>
<sst xmlns="http://schemas.openxmlformats.org/spreadsheetml/2006/main" count="114" uniqueCount="17">
  <si>
    <t>Initialized ZMQ socket</t>
  </si>
  <si>
    <t>Program Time</t>
  </si>
  <si>
    <t>Frame #</t>
  </si>
  <si>
    <t>ErrX</t>
  </si>
  <si>
    <t xml:space="preserve">ErrY </t>
  </si>
  <si>
    <t>IncYaw</t>
  </si>
  <si>
    <t>SentYaw</t>
  </si>
  <si>
    <t>IncRoll</t>
  </si>
  <si>
    <t>SentRoll</t>
  </si>
  <si>
    <t>IncPitch</t>
  </si>
  <si>
    <t>SentPitch</t>
  </si>
  <si>
    <t>M1</t>
  </si>
  <si>
    <t>M2</t>
  </si>
  <si>
    <t>M3</t>
  </si>
  <si>
    <t>M5</t>
  </si>
  <si>
    <t>M4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</si>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</sst>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'3m_centeringv2'!$F$2</c:f>
              <c:strCache>
                <c:ptCount val="1"/>
                <c:pt idx="0">
                  <c:v>SentYaw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'3m_centeringv2'!$A$3:$A$2748</c:f>
              <c:numCache>
                <c:formatCode>General</c:formatCode>
                <c:ptCount val="2746"/>
                <c:pt idx="0">
                  <c:v>13.5854332447052</c:v>
                </c:pt>
                <c:pt idx="1">
                  <c:v>13.630497932434</c:v>
                </c:pt>
                <c:pt idx="2">
                  <c:v>13.6758062839508</c:v>
                </c:pt>
                <c:pt idx="3">
                  <c:v>13.7232024669647</c:v>
                </c:pt>
                <c:pt idx="4">
                  <c:v>13.770854473113999</c:v>
                </c:pt>
                <c:pt idx="5">
                  <c:v>13.816074848175001</c:v>
                </c:pt>
                <c:pt idx="6">
                  <c:v>13.8621480464935</c:v>
                </c:pt>
                <c:pt idx="7">
                  <c:v>13.911194086074801</c:v>
                </c:pt>
                <c:pt idx="8">
                  <c:v>13.956078529357899</c:v>
                </c:pt>
                <c:pt idx="9">
                  <c:v>14.003666639327999</c:v>
                </c:pt>
                <c:pt idx="10">
                  <c:v>14.050485849380401</c:v>
                </c:pt>
                <c:pt idx="11">
                  <c:v>14.098718166351301</c:v>
                </c:pt>
                <c:pt idx="12">
                  <c:v>14.1450700759887</c:v>
                </c:pt>
                <c:pt idx="13">
                  <c:v>14.1920635700225</c:v>
                </c:pt>
                <c:pt idx="14">
                  <c:v>14.241372346878</c:v>
                </c:pt>
                <c:pt idx="15">
                  <c:v>14.2881822586059</c:v>
                </c:pt>
                <c:pt idx="16">
                  <c:v>14.3353102207183</c:v>
                </c:pt>
                <c:pt idx="17">
                  <c:v>14.384204387664701</c:v>
                </c:pt>
                <c:pt idx="18">
                  <c:v>14.4308543205261</c:v>
                </c:pt>
                <c:pt idx="19">
                  <c:v>14.477415561676001</c:v>
                </c:pt>
                <c:pt idx="20">
                  <c:v>14.524700403213499</c:v>
                </c:pt>
                <c:pt idx="21">
                  <c:v>14.573443174362099</c:v>
                </c:pt>
                <c:pt idx="22">
                  <c:v>14.622243881225501</c:v>
                </c:pt>
                <c:pt idx="23">
                  <c:v>14.6714146137237</c:v>
                </c:pt>
                <c:pt idx="24">
                  <c:v>14.717127084732001</c:v>
                </c:pt>
                <c:pt idx="25">
                  <c:v>14.7643198966979</c:v>
                </c:pt>
                <c:pt idx="26">
                  <c:v>14.8139855861663</c:v>
                </c:pt>
                <c:pt idx="27">
                  <c:v>14.8611905574798</c:v>
                </c:pt>
                <c:pt idx="28">
                  <c:v>14.909864902496301</c:v>
                </c:pt>
                <c:pt idx="29">
                  <c:v>14.9579248428344</c:v>
                </c:pt>
                <c:pt idx="30">
                  <c:v>15.0062046051025</c:v>
                </c:pt>
                <c:pt idx="31">
                  <c:v>15.055458784103299</c:v>
                </c:pt>
                <c:pt idx="32">
                  <c:v>15.105102777480999</c:v>
                </c:pt>
                <c:pt idx="33">
                  <c:v>15.152380228042601</c:v>
                </c:pt>
                <c:pt idx="34">
                  <c:v>15.1981978416442</c:v>
                </c:pt>
                <c:pt idx="35">
                  <c:v>15.2480914592742</c:v>
                </c:pt>
                <c:pt idx="36">
                  <c:v>15.2963142395019</c:v>
                </c:pt>
                <c:pt idx="37">
                  <c:v>15.3446629047393</c:v>
                </c:pt>
                <c:pt idx="38">
                  <c:v>15.390131473541199</c:v>
                </c:pt>
                <c:pt idx="39">
                  <c:v>15.4403853416442</c:v>
                </c:pt>
                <c:pt idx="40">
                  <c:v>15.487631797790501</c:v>
                </c:pt>
                <c:pt idx="41">
                  <c:v>15.535540342330901</c:v>
                </c:pt>
                <c:pt idx="42">
                  <c:v>15.5825154781341</c:v>
                </c:pt>
                <c:pt idx="43">
                  <c:v>15.629578113555899</c:v>
                </c:pt>
                <c:pt idx="44">
                  <c:v>15.676501989364599</c:v>
                </c:pt>
                <c:pt idx="45">
                  <c:v>15.7236688137054</c:v>
                </c:pt>
                <c:pt idx="46">
                  <c:v>15.7811062335968</c:v>
                </c:pt>
                <c:pt idx="47">
                  <c:v>15.8379588127136</c:v>
                </c:pt>
                <c:pt idx="48">
                  <c:v>15.887274026870699</c:v>
                </c:pt>
                <c:pt idx="49">
                  <c:v>15.935674905776899</c:v>
                </c:pt>
                <c:pt idx="50">
                  <c:v>15.985154390335</c:v>
                </c:pt>
                <c:pt idx="51">
                  <c:v>16.034972667693999</c:v>
                </c:pt>
                <c:pt idx="52">
                  <c:v>16.0843682289123</c:v>
                </c:pt>
                <c:pt idx="53">
                  <c:v>16.133436203002901</c:v>
                </c:pt>
                <c:pt idx="54">
                  <c:v>16.183252334594702</c:v>
                </c:pt>
                <c:pt idx="55">
                  <c:v>16.232335805892902</c:v>
                </c:pt>
                <c:pt idx="56">
                  <c:v>16.281105995178201</c:v>
                </c:pt>
                <c:pt idx="57">
                  <c:v>16.329319238662698</c:v>
                </c:pt>
                <c:pt idx="58">
                  <c:v>16.375724792480401</c:v>
                </c:pt>
                <c:pt idx="59">
                  <c:v>16.423290252685501</c:v>
                </c:pt>
                <c:pt idx="60">
                  <c:v>16.473285198211599</c:v>
                </c:pt>
                <c:pt idx="61">
                  <c:v>16.5212144851684</c:v>
                </c:pt>
                <c:pt idx="62">
                  <c:v>16.573278427123999</c:v>
                </c:pt>
                <c:pt idx="63">
                  <c:v>16.620378255844098</c:v>
                </c:pt>
                <c:pt idx="64">
                  <c:v>16.671481847763001</c:v>
                </c:pt>
                <c:pt idx="65">
                  <c:v>16.719000101089399</c:v>
                </c:pt>
                <c:pt idx="66">
                  <c:v>16.768713951110801</c:v>
                </c:pt>
                <c:pt idx="67">
                  <c:v>16.817242860794</c:v>
                </c:pt>
                <c:pt idx="68">
                  <c:v>16.8650722503662</c:v>
                </c:pt>
                <c:pt idx="69">
                  <c:v>16.914281368255601</c:v>
                </c:pt>
                <c:pt idx="70">
                  <c:v>16.9646542072296</c:v>
                </c:pt>
                <c:pt idx="71">
                  <c:v>17.0113201141357</c:v>
                </c:pt>
                <c:pt idx="72">
                  <c:v>17.062309980392399</c:v>
                </c:pt>
                <c:pt idx="73">
                  <c:v>17.109647035598702</c:v>
                </c:pt>
                <c:pt idx="74">
                  <c:v>17.1592564582824</c:v>
                </c:pt>
                <c:pt idx="75">
                  <c:v>17.2092125415802</c:v>
                </c:pt>
                <c:pt idx="76">
                  <c:v>17.2598795890808</c:v>
                </c:pt>
                <c:pt idx="77">
                  <c:v>17.307303190231298</c:v>
                </c:pt>
                <c:pt idx="78">
                  <c:v>17.354179859161299</c:v>
                </c:pt>
                <c:pt idx="79">
                  <c:v>17.405430078506399</c:v>
                </c:pt>
                <c:pt idx="80">
                  <c:v>17.453628778457599</c:v>
                </c:pt>
                <c:pt idx="81">
                  <c:v>17.500576972961401</c:v>
                </c:pt>
                <c:pt idx="82">
                  <c:v>17.5479235649108</c:v>
                </c:pt>
                <c:pt idx="83">
                  <c:v>17.594702959060601</c:v>
                </c:pt>
                <c:pt idx="84">
                  <c:v>17.6431386470794</c:v>
                </c:pt>
                <c:pt idx="85">
                  <c:v>17.6910305023193</c:v>
                </c:pt>
                <c:pt idx="86">
                  <c:v>17.738375663757299</c:v>
                </c:pt>
                <c:pt idx="87">
                  <c:v>17.785727500915499</c:v>
                </c:pt>
                <c:pt idx="88">
                  <c:v>17.8330330848693</c:v>
                </c:pt>
                <c:pt idx="89">
                  <c:v>17.8804719448089</c:v>
                </c:pt>
                <c:pt idx="90">
                  <c:v>17.927929162979101</c:v>
                </c:pt>
                <c:pt idx="91">
                  <c:v>17.9876434803009</c:v>
                </c:pt>
                <c:pt idx="92">
                  <c:v>18.0374271869659</c:v>
                </c:pt>
                <c:pt idx="93">
                  <c:v>18.085089921951202</c:v>
                </c:pt>
                <c:pt idx="94">
                  <c:v>18.1316270828247</c:v>
                </c:pt>
                <c:pt idx="95">
                  <c:v>18.178864240646298</c:v>
                </c:pt>
                <c:pt idx="96">
                  <c:v>18.226245641708299</c:v>
                </c:pt>
                <c:pt idx="97">
                  <c:v>18.2747416496276</c:v>
                </c:pt>
                <c:pt idx="98">
                  <c:v>18.323087215423499</c:v>
                </c:pt>
                <c:pt idx="99">
                  <c:v>18.3713071346282</c:v>
                </c:pt>
                <c:pt idx="100">
                  <c:v>18.421125650405799</c:v>
                </c:pt>
                <c:pt idx="101">
                  <c:v>18.469984054565401</c:v>
                </c:pt>
                <c:pt idx="102">
                  <c:v>18.509464502334499</c:v>
                </c:pt>
                <c:pt idx="103">
                  <c:v>18.5703377723693</c:v>
                </c:pt>
                <c:pt idx="104">
                  <c:v>18.618194818496701</c:v>
                </c:pt>
                <c:pt idx="105">
                  <c:v>18.664969205856298</c:v>
                </c:pt>
                <c:pt idx="106">
                  <c:v>18.7131810188293</c:v>
                </c:pt>
                <c:pt idx="107">
                  <c:v>18.759096145629801</c:v>
                </c:pt>
                <c:pt idx="108">
                  <c:v>18.807529211044301</c:v>
                </c:pt>
                <c:pt idx="109">
                  <c:v>18.854665040969799</c:v>
                </c:pt>
                <c:pt idx="110">
                  <c:v>18.896383762359601</c:v>
                </c:pt>
                <c:pt idx="111">
                  <c:v>18.955131769180198</c:v>
                </c:pt>
                <c:pt idx="112">
                  <c:v>19.011517047881998</c:v>
                </c:pt>
                <c:pt idx="113">
                  <c:v>19.059539318084699</c:v>
                </c:pt>
                <c:pt idx="114">
                  <c:v>19.1092321872711</c:v>
                </c:pt>
                <c:pt idx="115">
                  <c:v>19.155234336852999</c:v>
                </c:pt>
                <c:pt idx="116">
                  <c:v>19.2036936283111</c:v>
                </c:pt>
                <c:pt idx="117">
                  <c:v>19.2515079975128</c:v>
                </c:pt>
                <c:pt idx="118">
                  <c:v>19.300404071807801</c:v>
                </c:pt>
                <c:pt idx="119">
                  <c:v>19.3489282131195</c:v>
                </c:pt>
                <c:pt idx="120">
                  <c:v>19.395436763763399</c:v>
                </c:pt>
                <c:pt idx="121">
                  <c:v>19.446267604827799</c:v>
                </c:pt>
                <c:pt idx="122">
                  <c:v>19.4933552742004</c:v>
                </c:pt>
                <c:pt idx="123">
                  <c:v>19.542198657989498</c:v>
                </c:pt>
                <c:pt idx="124">
                  <c:v>19.5910305976867</c:v>
                </c:pt>
                <c:pt idx="125">
                  <c:v>19.640597820281901</c:v>
                </c:pt>
                <c:pt idx="126">
                  <c:v>19.686739444732599</c:v>
                </c:pt>
                <c:pt idx="127">
                  <c:v>19.7381124496459</c:v>
                </c:pt>
                <c:pt idx="128">
                  <c:v>19.7865262031555</c:v>
                </c:pt>
                <c:pt idx="129">
                  <c:v>19.835851907730099</c:v>
                </c:pt>
                <c:pt idx="130">
                  <c:v>19.8854851722717</c:v>
                </c:pt>
                <c:pt idx="131">
                  <c:v>19.934043169021599</c:v>
                </c:pt>
                <c:pt idx="132">
                  <c:v>19.9826641082763</c:v>
                </c:pt>
                <c:pt idx="133">
                  <c:v>20.035227298736501</c:v>
                </c:pt>
                <c:pt idx="134">
                  <c:v>20.085269451141301</c:v>
                </c:pt>
                <c:pt idx="135">
                  <c:v>20.138654708862301</c:v>
                </c:pt>
                <c:pt idx="136">
                  <c:v>20.1858677864074</c:v>
                </c:pt>
                <c:pt idx="137">
                  <c:v>20.246671199798499</c:v>
                </c:pt>
                <c:pt idx="138">
                  <c:v>20.2932238578796</c:v>
                </c:pt>
                <c:pt idx="139">
                  <c:v>20.343476533889699</c:v>
                </c:pt>
                <c:pt idx="140">
                  <c:v>20.393872261047299</c:v>
                </c:pt>
                <c:pt idx="141">
                  <c:v>20.444158077239901</c:v>
                </c:pt>
                <c:pt idx="142">
                  <c:v>20.491817235946598</c:v>
                </c:pt>
                <c:pt idx="143">
                  <c:v>20.542034864425599</c:v>
                </c:pt>
                <c:pt idx="144">
                  <c:v>20.590487003326398</c:v>
                </c:pt>
                <c:pt idx="145">
                  <c:v>20.6413028240203</c:v>
                </c:pt>
                <c:pt idx="146">
                  <c:v>20.689688205718902</c:v>
                </c:pt>
                <c:pt idx="147">
                  <c:v>20.7397716045379</c:v>
                </c:pt>
                <c:pt idx="148">
                  <c:v>20.789278745651199</c:v>
                </c:pt>
                <c:pt idx="149">
                  <c:v>20.8364706039428</c:v>
                </c:pt>
                <c:pt idx="150">
                  <c:v>20.891737461089999</c:v>
                </c:pt>
                <c:pt idx="151">
                  <c:v>20.941077470779401</c:v>
                </c:pt>
                <c:pt idx="152">
                  <c:v>20.988944530487</c:v>
                </c:pt>
                <c:pt idx="153">
                  <c:v>21.037826538085898</c:v>
                </c:pt>
                <c:pt idx="154">
                  <c:v>21.084965467452999</c:v>
                </c:pt>
                <c:pt idx="155">
                  <c:v>21.1311516761779</c:v>
                </c:pt>
                <c:pt idx="156">
                  <c:v>21.1793901920318</c:v>
                </c:pt>
                <c:pt idx="157">
                  <c:v>21.2261495590209</c:v>
                </c:pt>
                <c:pt idx="158">
                  <c:v>21.273889541625898</c:v>
                </c:pt>
                <c:pt idx="159">
                  <c:v>21.322345018386802</c:v>
                </c:pt>
                <c:pt idx="160">
                  <c:v>21.370561361312799</c:v>
                </c:pt>
                <c:pt idx="161">
                  <c:v>21.418513774871801</c:v>
                </c:pt>
                <c:pt idx="162">
                  <c:v>21.466002941131499</c:v>
                </c:pt>
                <c:pt idx="163">
                  <c:v>21.5149953365325</c:v>
                </c:pt>
                <c:pt idx="164">
                  <c:v>21.562218427657999</c:v>
                </c:pt>
                <c:pt idx="165">
                  <c:v>21.613018751144399</c:v>
                </c:pt>
                <c:pt idx="166">
                  <c:v>21.661459684371899</c:v>
                </c:pt>
                <c:pt idx="167">
                  <c:v>21.7120070457458</c:v>
                </c:pt>
                <c:pt idx="168">
                  <c:v>21.760929584503099</c:v>
                </c:pt>
                <c:pt idx="169">
                  <c:v>21.8102352619171</c:v>
                </c:pt>
                <c:pt idx="170">
                  <c:v>21.8598067760467</c:v>
                </c:pt>
                <c:pt idx="171">
                  <c:v>21.910210132598799</c:v>
                </c:pt>
                <c:pt idx="172">
                  <c:v>21.955894231796201</c:v>
                </c:pt>
                <c:pt idx="173">
                  <c:v>22.007627487182599</c:v>
                </c:pt>
                <c:pt idx="174">
                  <c:v>22.0565731525421</c:v>
                </c:pt>
                <c:pt idx="175">
                  <c:v>22.105829477310099</c:v>
                </c:pt>
                <c:pt idx="176">
                  <c:v>22.1553857326507</c:v>
                </c:pt>
                <c:pt idx="177">
                  <c:v>22.2041788101196</c:v>
                </c:pt>
                <c:pt idx="178">
                  <c:v>22.254255056381201</c:v>
                </c:pt>
                <c:pt idx="179">
                  <c:v>22.302844524383499</c:v>
                </c:pt>
                <c:pt idx="180">
                  <c:v>22.351653575897199</c:v>
                </c:pt>
                <c:pt idx="181">
                  <c:v>22.401324272155701</c:v>
                </c:pt>
                <c:pt idx="182">
                  <c:v>22.471230268478301</c:v>
                </c:pt>
                <c:pt idx="183">
                  <c:v>22.5228464603424</c:v>
                </c:pt>
                <c:pt idx="184">
                  <c:v>22.5744915008544</c:v>
                </c:pt>
                <c:pt idx="185">
                  <c:v>22.621905565261802</c:v>
                </c:pt>
                <c:pt idx="186">
                  <c:v>22.669371843337998</c:v>
                </c:pt>
                <c:pt idx="187">
                  <c:v>22.7188432216644</c:v>
                </c:pt>
                <c:pt idx="188">
                  <c:v>22.7684822082519</c:v>
                </c:pt>
                <c:pt idx="189">
                  <c:v>22.816540241241398</c:v>
                </c:pt>
                <c:pt idx="190">
                  <c:v>22.863478183746299</c:v>
                </c:pt>
                <c:pt idx="191">
                  <c:v>22.9115841388702</c:v>
                </c:pt>
                <c:pt idx="192">
                  <c:v>22.960323572158799</c:v>
                </c:pt>
                <c:pt idx="193">
                  <c:v>23.009130477905199</c:v>
                </c:pt>
                <c:pt idx="194">
                  <c:v>23.054148912429799</c:v>
                </c:pt>
                <c:pt idx="195">
                  <c:v>23.102993965148901</c:v>
                </c:pt>
                <c:pt idx="196">
                  <c:v>23.150379419326701</c:v>
                </c:pt>
                <c:pt idx="197">
                  <c:v>23.195425510406402</c:v>
                </c:pt>
                <c:pt idx="198">
                  <c:v>23.245723247528002</c:v>
                </c:pt>
                <c:pt idx="199">
                  <c:v>23.297121763229299</c:v>
                </c:pt>
                <c:pt idx="200">
                  <c:v>23.347277641296301</c:v>
                </c:pt>
                <c:pt idx="201">
                  <c:v>23.3958885669708</c:v>
                </c:pt>
                <c:pt idx="202">
                  <c:v>23.443603515625</c:v>
                </c:pt>
                <c:pt idx="203">
                  <c:v>23.493713855743401</c:v>
                </c:pt>
                <c:pt idx="204">
                  <c:v>23.541896104812601</c:v>
                </c:pt>
                <c:pt idx="205">
                  <c:v>23.588464498519802</c:v>
                </c:pt>
                <c:pt idx="206">
                  <c:v>23.636075019836401</c:v>
                </c:pt>
                <c:pt idx="207">
                  <c:v>23.683240890502901</c:v>
                </c:pt>
                <c:pt idx="208">
                  <c:v>23.729155778884799</c:v>
                </c:pt>
                <c:pt idx="209">
                  <c:v>23.775877952575598</c:v>
                </c:pt>
                <c:pt idx="210">
                  <c:v>23.827182531356801</c:v>
                </c:pt>
                <c:pt idx="211">
                  <c:v>23.875810384750299</c:v>
                </c:pt>
                <c:pt idx="212">
                  <c:v>23.925104141235298</c:v>
                </c:pt>
                <c:pt idx="213">
                  <c:v>23.9786710739135</c:v>
                </c:pt>
                <c:pt idx="214">
                  <c:v>24.028248786926198</c:v>
                </c:pt>
                <c:pt idx="215">
                  <c:v>24.076052665710399</c:v>
                </c:pt>
                <c:pt idx="216">
                  <c:v>24.124984264373701</c:v>
                </c:pt>
                <c:pt idx="217">
                  <c:v>24.171562194824201</c:v>
                </c:pt>
                <c:pt idx="218">
                  <c:v>24.220423698425201</c:v>
                </c:pt>
                <c:pt idx="219">
                  <c:v>24.269660234451202</c:v>
                </c:pt>
                <c:pt idx="220">
                  <c:v>24.321373224258402</c:v>
                </c:pt>
                <c:pt idx="221">
                  <c:v>24.3708448410034</c:v>
                </c:pt>
                <c:pt idx="222">
                  <c:v>24.420206546783401</c:v>
                </c:pt>
                <c:pt idx="223">
                  <c:v>24.466600418090799</c:v>
                </c:pt>
                <c:pt idx="224">
                  <c:v>24.515132427215502</c:v>
                </c:pt>
                <c:pt idx="225">
                  <c:v>24.5690159797668</c:v>
                </c:pt>
                <c:pt idx="226">
                  <c:v>24.614990949630698</c:v>
                </c:pt>
                <c:pt idx="227">
                  <c:v>24.6701915264129</c:v>
                </c:pt>
                <c:pt idx="228">
                  <c:v>24.728355407714801</c:v>
                </c:pt>
                <c:pt idx="229">
                  <c:v>24.776529073715199</c:v>
                </c:pt>
                <c:pt idx="230">
                  <c:v>24.822789430618201</c:v>
                </c:pt>
                <c:pt idx="231">
                  <c:v>24.8701844215393</c:v>
                </c:pt>
                <c:pt idx="232">
                  <c:v>24.9174258708953</c:v>
                </c:pt>
                <c:pt idx="233">
                  <c:v>24.963382720947202</c:v>
                </c:pt>
                <c:pt idx="234">
                  <c:v>25.010602712631201</c:v>
                </c:pt>
                <c:pt idx="235">
                  <c:v>25.057169198989801</c:v>
                </c:pt>
                <c:pt idx="236">
                  <c:v>25.105256080627399</c:v>
                </c:pt>
                <c:pt idx="237">
                  <c:v>25.153496503829899</c:v>
                </c:pt>
                <c:pt idx="238">
                  <c:v>25.2003395557403</c:v>
                </c:pt>
                <c:pt idx="239">
                  <c:v>25.246783256530701</c:v>
                </c:pt>
                <c:pt idx="240">
                  <c:v>25.2931840419769</c:v>
                </c:pt>
                <c:pt idx="241">
                  <c:v>25.342306852340698</c:v>
                </c:pt>
                <c:pt idx="242">
                  <c:v>25.389109373092602</c:v>
                </c:pt>
                <c:pt idx="243">
                  <c:v>25.4383928775787</c:v>
                </c:pt>
                <c:pt idx="244">
                  <c:v>25.4881653785705</c:v>
                </c:pt>
                <c:pt idx="245">
                  <c:v>25.534621715545601</c:v>
                </c:pt>
                <c:pt idx="246">
                  <c:v>25.581903934478699</c:v>
                </c:pt>
                <c:pt idx="247">
                  <c:v>25.632153511047299</c:v>
                </c:pt>
                <c:pt idx="248">
                  <c:v>25.678204059600802</c:v>
                </c:pt>
                <c:pt idx="249">
                  <c:v>25.72723031044</c:v>
                </c:pt>
                <c:pt idx="250">
                  <c:v>25.7727143764495</c:v>
                </c:pt>
                <c:pt idx="251">
                  <c:v>25.8238909244537</c:v>
                </c:pt>
                <c:pt idx="252">
                  <c:v>25.872034072875898</c:v>
                </c:pt>
                <c:pt idx="253">
                  <c:v>25.920453071594199</c:v>
                </c:pt>
                <c:pt idx="254">
                  <c:v>25.968810081481902</c:v>
                </c:pt>
                <c:pt idx="255">
                  <c:v>26.016796827316199</c:v>
                </c:pt>
                <c:pt idx="256">
                  <c:v>26.064018249511701</c:v>
                </c:pt>
                <c:pt idx="257">
                  <c:v>26.111647367477399</c:v>
                </c:pt>
                <c:pt idx="258">
                  <c:v>26.157814025878899</c:v>
                </c:pt>
                <c:pt idx="259">
                  <c:v>26.206282377242999</c:v>
                </c:pt>
                <c:pt idx="260">
                  <c:v>26.2531576156616</c:v>
                </c:pt>
                <c:pt idx="261">
                  <c:v>26.301654338836599</c:v>
                </c:pt>
                <c:pt idx="262">
                  <c:v>26.3495018482208</c:v>
                </c:pt>
                <c:pt idx="263">
                  <c:v>26.395247936248701</c:v>
                </c:pt>
                <c:pt idx="264">
                  <c:v>26.445530414581299</c:v>
                </c:pt>
                <c:pt idx="265">
                  <c:v>26.493773937225299</c:v>
                </c:pt>
                <c:pt idx="266">
                  <c:v>26.5408356189727</c:v>
                </c:pt>
                <c:pt idx="267">
                  <c:v>26.588148355484002</c:v>
                </c:pt>
                <c:pt idx="268">
                  <c:v>26.6363024711608</c:v>
                </c:pt>
                <c:pt idx="269">
                  <c:v>26.6820952892303</c:v>
                </c:pt>
                <c:pt idx="270">
                  <c:v>26.732399702072101</c:v>
                </c:pt>
                <c:pt idx="271">
                  <c:v>26.7794961929321</c:v>
                </c:pt>
                <c:pt idx="272">
                  <c:v>26.8371500968933</c:v>
                </c:pt>
                <c:pt idx="273">
                  <c:v>26.8902106285095</c:v>
                </c:pt>
                <c:pt idx="274">
                  <c:v>26.947501420974699</c:v>
                </c:pt>
                <c:pt idx="275">
                  <c:v>26.993537902831999</c:v>
                </c:pt>
                <c:pt idx="276">
                  <c:v>27.0414795875549</c:v>
                </c:pt>
                <c:pt idx="277">
                  <c:v>27.088398456573401</c:v>
                </c:pt>
                <c:pt idx="278">
                  <c:v>27.136735677719098</c:v>
                </c:pt>
                <c:pt idx="279">
                  <c:v>27.1800117492675</c:v>
                </c:pt>
                <c:pt idx="280">
                  <c:v>27.2299211025238</c:v>
                </c:pt>
                <c:pt idx="281">
                  <c:v>27.277297496795601</c:v>
                </c:pt>
                <c:pt idx="282">
                  <c:v>27.3243441581726</c:v>
                </c:pt>
                <c:pt idx="283">
                  <c:v>27.371521472930901</c:v>
                </c:pt>
                <c:pt idx="284">
                  <c:v>27.4184117317199</c:v>
                </c:pt>
                <c:pt idx="285">
                  <c:v>27.4647457599639</c:v>
                </c:pt>
                <c:pt idx="286">
                  <c:v>27.5124979019165</c:v>
                </c:pt>
                <c:pt idx="287">
                  <c:v>27.560700654983499</c:v>
                </c:pt>
                <c:pt idx="288">
                  <c:v>27.606304645538302</c:v>
                </c:pt>
                <c:pt idx="289">
                  <c:v>27.655754566192599</c:v>
                </c:pt>
                <c:pt idx="290">
                  <c:v>27.703903436660699</c:v>
                </c:pt>
                <c:pt idx="291">
                  <c:v>27.7504143714904</c:v>
                </c:pt>
                <c:pt idx="292">
                  <c:v>27.7965216636657</c:v>
                </c:pt>
                <c:pt idx="293">
                  <c:v>27.844041585922199</c:v>
                </c:pt>
                <c:pt idx="294">
                  <c:v>27.890291929244899</c:v>
                </c:pt>
                <c:pt idx="295">
                  <c:v>27.938155889511101</c:v>
                </c:pt>
                <c:pt idx="296">
                  <c:v>27.981914997100802</c:v>
                </c:pt>
                <c:pt idx="297">
                  <c:v>28.031899213790801</c:v>
                </c:pt>
                <c:pt idx="298">
                  <c:v>28.078378915786701</c:v>
                </c:pt>
                <c:pt idx="299">
                  <c:v>28.126971006393401</c:v>
                </c:pt>
                <c:pt idx="300">
                  <c:v>28.1737267971038</c:v>
                </c:pt>
                <c:pt idx="301">
                  <c:v>28.221711874008101</c:v>
                </c:pt>
                <c:pt idx="302">
                  <c:v>28.2683763504028</c:v>
                </c:pt>
                <c:pt idx="303">
                  <c:v>28.314080953598001</c:v>
                </c:pt>
                <c:pt idx="304">
                  <c:v>28.361825466155999</c:v>
                </c:pt>
                <c:pt idx="305">
                  <c:v>28.408413887023901</c:v>
                </c:pt>
                <c:pt idx="306">
                  <c:v>28.457519769668501</c:v>
                </c:pt>
                <c:pt idx="307">
                  <c:v>28.5047171115875</c:v>
                </c:pt>
                <c:pt idx="308">
                  <c:v>28.5536384582519</c:v>
                </c:pt>
                <c:pt idx="309">
                  <c:v>28.600657224655102</c:v>
                </c:pt>
                <c:pt idx="310">
                  <c:v>28.646857976913399</c:v>
                </c:pt>
                <c:pt idx="311">
                  <c:v>28.697538614273</c:v>
                </c:pt>
                <c:pt idx="312">
                  <c:v>28.7441647052764</c:v>
                </c:pt>
                <c:pt idx="313">
                  <c:v>28.792733192443801</c:v>
                </c:pt>
                <c:pt idx="314">
                  <c:v>28.8449900150299</c:v>
                </c:pt>
                <c:pt idx="315">
                  <c:v>28.8930675983428</c:v>
                </c:pt>
                <c:pt idx="316">
                  <c:v>28.943917036056501</c:v>
                </c:pt>
                <c:pt idx="317">
                  <c:v>29.014178752899099</c:v>
                </c:pt>
                <c:pt idx="318">
                  <c:v>29.071209669113099</c:v>
                </c:pt>
                <c:pt idx="319">
                  <c:v>29.122231483459402</c:v>
                </c:pt>
                <c:pt idx="320">
                  <c:v>29.1735246181488</c:v>
                </c:pt>
                <c:pt idx="321">
                  <c:v>29.224885702133101</c:v>
                </c:pt>
                <c:pt idx="322">
                  <c:v>29.275848865509001</c:v>
                </c:pt>
                <c:pt idx="323">
                  <c:v>29.323477745056099</c:v>
                </c:pt>
                <c:pt idx="324">
                  <c:v>29.375631570816001</c:v>
                </c:pt>
                <c:pt idx="325">
                  <c:v>29.4231371879577</c:v>
                </c:pt>
                <c:pt idx="326">
                  <c:v>29.4700474739074</c:v>
                </c:pt>
                <c:pt idx="327">
                  <c:v>29.514618635177602</c:v>
                </c:pt>
                <c:pt idx="328">
                  <c:v>29.566276788711502</c:v>
                </c:pt>
                <c:pt idx="329">
                  <c:v>29.609709739685002</c:v>
                </c:pt>
                <c:pt idx="330">
                  <c:v>29.665929555892902</c:v>
                </c:pt>
                <c:pt idx="331">
                  <c:v>29.712863445281901</c:v>
                </c:pt>
                <c:pt idx="332">
                  <c:v>29.761681079864498</c:v>
                </c:pt>
                <c:pt idx="333">
                  <c:v>29.8094930648803</c:v>
                </c:pt>
                <c:pt idx="334">
                  <c:v>29.855835437774601</c:v>
                </c:pt>
                <c:pt idx="335">
                  <c:v>29.904496669769198</c:v>
                </c:pt>
                <c:pt idx="336">
                  <c:v>29.9540612697601</c:v>
                </c:pt>
                <c:pt idx="337">
                  <c:v>30.001247882843</c:v>
                </c:pt>
                <c:pt idx="338">
                  <c:v>30.045990467071501</c:v>
                </c:pt>
                <c:pt idx="339">
                  <c:v>30.094841241836502</c:v>
                </c:pt>
                <c:pt idx="340">
                  <c:v>30.143278837203901</c:v>
                </c:pt>
                <c:pt idx="341">
                  <c:v>30.190597534179599</c:v>
                </c:pt>
                <c:pt idx="342">
                  <c:v>30.238048553466701</c:v>
                </c:pt>
                <c:pt idx="343">
                  <c:v>30.285882472991901</c:v>
                </c:pt>
                <c:pt idx="344">
                  <c:v>30.334120035171502</c:v>
                </c:pt>
                <c:pt idx="345">
                  <c:v>30.381511926651001</c:v>
                </c:pt>
                <c:pt idx="346">
                  <c:v>30.425697326660099</c:v>
                </c:pt>
                <c:pt idx="347">
                  <c:v>30.4767985343933</c:v>
                </c:pt>
                <c:pt idx="348">
                  <c:v>30.525392532348601</c:v>
                </c:pt>
                <c:pt idx="349">
                  <c:v>30.5738363265991</c:v>
                </c:pt>
                <c:pt idx="350">
                  <c:v>30.621111631393401</c:v>
                </c:pt>
                <c:pt idx="351">
                  <c:v>30.668455839157101</c:v>
                </c:pt>
                <c:pt idx="352">
                  <c:v>30.7156403064727</c:v>
                </c:pt>
                <c:pt idx="353">
                  <c:v>30.763310432434</c:v>
                </c:pt>
                <c:pt idx="354">
                  <c:v>30.8119392395019</c:v>
                </c:pt>
                <c:pt idx="355">
                  <c:v>30.859501123428299</c:v>
                </c:pt>
                <c:pt idx="356">
                  <c:v>30.9059722423553</c:v>
                </c:pt>
                <c:pt idx="357">
                  <c:v>30.955872535705499</c:v>
                </c:pt>
                <c:pt idx="358">
                  <c:v>31.004700183868401</c:v>
                </c:pt>
                <c:pt idx="359">
                  <c:v>31.0520594120025</c:v>
                </c:pt>
                <c:pt idx="360">
                  <c:v>31.112572193145699</c:v>
                </c:pt>
                <c:pt idx="361">
                  <c:v>31.1690673828125</c:v>
                </c:pt>
                <c:pt idx="362">
                  <c:v>31.2156999111175</c:v>
                </c:pt>
                <c:pt idx="363">
                  <c:v>31.2677898406982</c:v>
                </c:pt>
                <c:pt idx="364">
                  <c:v>31.310955047607401</c:v>
                </c:pt>
                <c:pt idx="365">
                  <c:v>31.3577013015747</c:v>
                </c:pt>
                <c:pt idx="366">
                  <c:v>31.4056766033172</c:v>
                </c:pt>
                <c:pt idx="367">
                  <c:v>31.455506324767999</c:v>
                </c:pt>
                <c:pt idx="368">
                  <c:v>31.5043332576751</c:v>
                </c:pt>
                <c:pt idx="369">
                  <c:v>31.5517094135284</c:v>
                </c:pt>
                <c:pt idx="370">
                  <c:v>31.599619865417399</c:v>
                </c:pt>
                <c:pt idx="371">
                  <c:v>31.6494801044464</c:v>
                </c:pt>
                <c:pt idx="372">
                  <c:v>31.6946456432342</c:v>
                </c:pt>
                <c:pt idx="373">
                  <c:v>31.74196600914</c:v>
                </c:pt>
                <c:pt idx="374">
                  <c:v>31.788650274276701</c:v>
                </c:pt>
                <c:pt idx="375">
                  <c:v>31.834987878799399</c:v>
                </c:pt>
                <c:pt idx="376">
                  <c:v>31.881372690200799</c:v>
                </c:pt>
                <c:pt idx="377">
                  <c:v>31.928584575653002</c:v>
                </c:pt>
                <c:pt idx="378">
                  <c:v>31.975917577743498</c:v>
                </c:pt>
                <c:pt idx="379">
                  <c:v>32.022058963775599</c:v>
                </c:pt>
                <c:pt idx="380">
                  <c:v>32.070206642150801</c:v>
                </c:pt>
                <c:pt idx="381">
                  <c:v>32.115293264389003</c:v>
                </c:pt>
                <c:pt idx="382">
                  <c:v>32.161844730377197</c:v>
                </c:pt>
                <c:pt idx="383">
                  <c:v>32.209192514419499</c:v>
                </c:pt>
                <c:pt idx="384">
                  <c:v>32.254437923431396</c:v>
                </c:pt>
                <c:pt idx="385">
                  <c:v>32.301334142684901</c:v>
                </c:pt>
                <c:pt idx="386">
                  <c:v>32.347016334533599</c:v>
                </c:pt>
                <c:pt idx="387">
                  <c:v>32.393367290496798</c:v>
                </c:pt>
                <c:pt idx="388">
                  <c:v>32.440417051315301</c:v>
                </c:pt>
                <c:pt idx="389">
                  <c:v>32.486952304840003</c:v>
                </c:pt>
                <c:pt idx="390">
                  <c:v>32.533805370330803</c:v>
                </c:pt>
                <c:pt idx="391">
                  <c:v>32.580175876617403</c:v>
                </c:pt>
                <c:pt idx="392">
                  <c:v>32.628258466720503</c:v>
                </c:pt>
                <c:pt idx="393">
                  <c:v>32.674643516540499</c:v>
                </c:pt>
                <c:pt idx="394">
                  <c:v>32.721596956253002</c:v>
                </c:pt>
                <c:pt idx="395">
                  <c:v>32.768756151199298</c:v>
                </c:pt>
                <c:pt idx="396">
                  <c:v>32.814647912979098</c:v>
                </c:pt>
                <c:pt idx="397">
                  <c:v>32.862016439437802</c:v>
                </c:pt>
                <c:pt idx="398">
                  <c:v>32.909431457519503</c:v>
                </c:pt>
                <c:pt idx="399">
                  <c:v>32.957945346832197</c:v>
                </c:pt>
                <c:pt idx="400">
                  <c:v>33.002693891525198</c:v>
                </c:pt>
                <c:pt idx="401">
                  <c:v>33.050252676010103</c:v>
                </c:pt>
                <c:pt idx="402">
                  <c:v>33.095081567764197</c:v>
                </c:pt>
                <c:pt idx="403">
                  <c:v>33.142290353775003</c:v>
                </c:pt>
                <c:pt idx="404">
                  <c:v>33.188340187072697</c:v>
                </c:pt>
                <c:pt idx="405">
                  <c:v>33.234409332275298</c:v>
                </c:pt>
                <c:pt idx="406">
                  <c:v>33.296994686126702</c:v>
                </c:pt>
                <c:pt idx="407">
                  <c:v>33.346042156219397</c:v>
                </c:pt>
                <c:pt idx="408">
                  <c:v>33.394526481628397</c:v>
                </c:pt>
                <c:pt idx="409">
                  <c:v>33.441057920455897</c:v>
                </c:pt>
                <c:pt idx="410">
                  <c:v>33.488711833953801</c:v>
                </c:pt>
                <c:pt idx="411">
                  <c:v>33.535729169845503</c:v>
                </c:pt>
                <c:pt idx="412">
                  <c:v>33.582960605621302</c:v>
                </c:pt>
                <c:pt idx="413">
                  <c:v>33.630304574966402</c:v>
                </c:pt>
                <c:pt idx="414">
                  <c:v>33.677106857299798</c:v>
                </c:pt>
                <c:pt idx="415">
                  <c:v>33.724285125732401</c:v>
                </c:pt>
                <c:pt idx="416">
                  <c:v>33.772010803222599</c:v>
                </c:pt>
                <c:pt idx="417">
                  <c:v>33.8195641040802</c:v>
                </c:pt>
                <c:pt idx="418">
                  <c:v>33.8666543960571</c:v>
                </c:pt>
                <c:pt idx="419">
                  <c:v>33.913180589675903</c:v>
                </c:pt>
                <c:pt idx="420">
                  <c:v>33.960827350616398</c:v>
                </c:pt>
                <c:pt idx="421">
                  <c:v>34.009620189666698</c:v>
                </c:pt>
                <c:pt idx="422">
                  <c:v>34.055802583694401</c:v>
                </c:pt>
                <c:pt idx="423">
                  <c:v>34.103417873382497</c:v>
                </c:pt>
                <c:pt idx="424">
                  <c:v>34.150711059570298</c:v>
                </c:pt>
                <c:pt idx="425">
                  <c:v>34.1983320713043</c:v>
                </c:pt>
                <c:pt idx="426">
                  <c:v>34.246093988418501</c:v>
                </c:pt>
                <c:pt idx="427">
                  <c:v>34.296407222747803</c:v>
                </c:pt>
                <c:pt idx="428">
                  <c:v>34.345134019851599</c:v>
                </c:pt>
                <c:pt idx="429">
                  <c:v>34.392687797546301</c:v>
                </c:pt>
                <c:pt idx="430">
                  <c:v>34.440017938613799</c:v>
                </c:pt>
                <c:pt idx="431">
                  <c:v>34.489794731140101</c:v>
                </c:pt>
                <c:pt idx="432">
                  <c:v>34.537993669509802</c:v>
                </c:pt>
                <c:pt idx="433">
                  <c:v>34.585203886032097</c:v>
                </c:pt>
                <c:pt idx="434">
                  <c:v>34.632676839828399</c:v>
                </c:pt>
                <c:pt idx="435">
                  <c:v>34.6761186122894</c:v>
                </c:pt>
                <c:pt idx="436">
                  <c:v>34.727772951126099</c:v>
                </c:pt>
                <c:pt idx="437">
                  <c:v>34.775403738021801</c:v>
                </c:pt>
                <c:pt idx="438">
                  <c:v>34.822820186614898</c:v>
                </c:pt>
                <c:pt idx="439">
                  <c:v>34.870574951171797</c:v>
                </c:pt>
                <c:pt idx="440">
                  <c:v>34.918083906173699</c:v>
                </c:pt>
                <c:pt idx="441">
                  <c:v>34.965469121932898</c:v>
                </c:pt>
                <c:pt idx="442">
                  <c:v>35.009358644485403</c:v>
                </c:pt>
                <c:pt idx="443">
                  <c:v>35.060334205627399</c:v>
                </c:pt>
                <c:pt idx="444">
                  <c:v>35.107926368713301</c:v>
                </c:pt>
                <c:pt idx="445">
                  <c:v>35.154976367950397</c:v>
                </c:pt>
                <c:pt idx="446">
                  <c:v>35.203389167785602</c:v>
                </c:pt>
                <c:pt idx="447">
                  <c:v>35.2503049373626</c:v>
                </c:pt>
                <c:pt idx="448">
                  <c:v>35.298385620117102</c:v>
                </c:pt>
                <c:pt idx="449">
                  <c:v>35.342875719070399</c:v>
                </c:pt>
                <c:pt idx="450">
                  <c:v>35.394095420837402</c:v>
                </c:pt>
                <c:pt idx="451">
                  <c:v>35.441412448883</c:v>
                </c:pt>
                <c:pt idx="452">
                  <c:v>35.489021778106597</c:v>
                </c:pt>
                <c:pt idx="453">
                  <c:v>35.550863742828298</c:v>
                </c:pt>
                <c:pt idx="454">
                  <c:v>35.596805334091101</c:v>
                </c:pt>
                <c:pt idx="455">
                  <c:v>35.644009828567498</c:v>
                </c:pt>
                <c:pt idx="456">
                  <c:v>35.689940690994199</c:v>
                </c:pt>
                <c:pt idx="457">
                  <c:v>35.736581087112398</c:v>
                </c:pt>
                <c:pt idx="458">
                  <c:v>35.782557010650599</c:v>
                </c:pt>
                <c:pt idx="459">
                  <c:v>35.829483509063699</c:v>
                </c:pt>
                <c:pt idx="460">
                  <c:v>35.876600265502901</c:v>
                </c:pt>
                <c:pt idx="461">
                  <c:v>35.922238826751702</c:v>
                </c:pt>
                <c:pt idx="462">
                  <c:v>35.968771457672098</c:v>
                </c:pt>
                <c:pt idx="463">
                  <c:v>36.013660669326697</c:v>
                </c:pt>
                <c:pt idx="464">
                  <c:v>36.059920072555499</c:v>
                </c:pt>
                <c:pt idx="465">
                  <c:v>36.108119964599602</c:v>
                </c:pt>
                <c:pt idx="466">
                  <c:v>36.1549844741821</c:v>
                </c:pt>
                <c:pt idx="467">
                  <c:v>36.203796625137301</c:v>
                </c:pt>
                <c:pt idx="468">
                  <c:v>36.250957727432201</c:v>
                </c:pt>
                <c:pt idx="469">
                  <c:v>36.297135353088301</c:v>
                </c:pt>
                <c:pt idx="470">
                  <c:v>36.345248222351003</c:v>
                </c:pt>
                <c:pt idx="471">
                  <c:v>36.391442775726297</c:v>
                </c:pt>
                <c:pt idx="472">
                  <c:v>36.439878940582197</c:v>
                </c:pt>
                <c:pt idx="473">
                  <c:v>36.487395286560002</c:v>
                </c:pt>
                <c:pt idx="474">
                  <c:v>36.536137342453003</c:v>
                </c:pt>
                <c:pt idx="475">
                  <c:v>36.584834337234497</c:v>
                </c:pt>
                <c:pt idx="476">
                  <c:v>36.635007858276303</c:v>
                </c:pt>
                <c:pt idx="477">
                  <c:v>36.682827234268103</c:v>
                </c:pt>
                <c:pt idx="478">
                  <c:v>36.731973648071197</c:v>
                </c:pt>
                <c:pt idx="479">
                  <c:v>36.780492782592702</c:v>
                </c:pt>
                <c:pt idx="480">
                  <c:v>36.824348926544097</c:v>
                </c:pt>
                <c:pt idx="481">
                  <c:v>36.8742899894714</c:v>
                </c:pt>
                <c:pt idx="482">
                  <c:v>36.921959877014103</c:v>
                </c:pt>
                <c:pt idx="483">
                  <c:v>36.971707105636597</c:v>
                </c:pt>
                <c:pt idx="484">
                  <c:v>37.021377325057898</c:v>
                </c:pt>
                <c:pt idx="485">
                  <c:v>37.071260452270501</c:v>
                </c:pt>
                <c:pt idx="486">
                  <c:v>37.1208529472351</c:v>
                </c:pt>
                <c:pt idx="487">
                  <c:v>37.169788837432797</c:v>
                </c:pt>
                <c:pt idx="488">
                  <c:v>37.217983484268103</c:v>
                </c:pt>
                <c:pt idx="489">
                  <c:v>37.270113945007303</c:v>
                </c:pt>
                <c:pt idx="490">
                  <c:v>37.3188507556915</c:v>
                </c:pt>
                <c:pt idx="491">
                  <c:v>37.369398593902503</c:v>
                </c:pt>
                <c:pt idx="492">
                  <c:v>37.417650938034001</c:v>
                </c:pt>
                <c:pt idx="493">
                  <c:v>37.469056606292703</c:v>
                </c:pt>
                <c:pt idx="494">
                  <c:v>37.514501571655202</c:v>
                </c:pt>
                <c:pt idx="495">
                  <c:v>37.560865402221602</c:v>
                </c:pt>
                <c:pt idx="496">
                  <c:v>37.619210720062199</c:v>
                </c:pt>
                <c:pt idx="497">
                  <c:v>37.661283254623399</c:v>
                </c:pt>
                <c:pt idx="498">
                  <c:v>37.741202354431103</c:v>
                </c:pt>
                <c:pt idx="499">
                  <c:v>37.794069290161097</c:v>
                </c:pt>
                <c:pt idx="500">
                  <c:v>37.840131044387803</c:v>
                </c:pt>
                <c:pt idx="501">
                  <c:v>37.892378091812098</c:v>
                </c:pt>
                <c:pt idx="502">
                  <c:v>37.938612222671502</c:v>
                </c:pt>
                <c:pt idx="503">
                  <c:v>37.986963510513299</c:v>
                </c:pt>
                <c:pt idx="504">
                  <c:v>38.036187648773101</c:v>
                </c:pt>
                <c:pt idx="505">
                  <c:v>38.0828824043273</c:v>
                </c:pt>
                <c:pt idx="506">
                  <c:v>38.1317813396453</c:v>
                </c:pt>
                <c:pt idx="507">
                  <c:v>38.1770114898681</c:v>
                </c:pt>
                <c:pt idx="508">
                  <c:v>38.227205991744903</c:v>
                </c:pt>
                <c:pt idx="509">
                  <c:v>38.274457931518498</c:v>
                </c:pt>
                <c:pt idx="510">
                  <c:v>38.322652101516702</c:v>
                </c:pt>
                <c:pt idx="511">
                  <c:v>38.370766878128002</c:v>
                </c:pt>
                <c:pt idx="512">
                  <c:v>38.419903516769402</c:v>
                </c:pt>
                <c:pt idx="513">
                  <c:v>38.4659676551818</c:v>
                </c:pt>
                <c:pt idx="514">
                  <c:v>38.512353181838897</c:v>
                </c:pt>
                <c:pt idx="515">
                  <c:v>38.562209606170597</c:v>
                </c:pt>
                <c:pt idx="516">
                  <c:v>38.609131336212101</c:v>
                </c:pt>
                <c:pt idx="517">
                  <c:v>38.660130739212001</c:v>
                </c:pt>
                <c:pt idx="518">
                  <c:v>38.706238031387301</c:v>
                </c:pt>
                <c:pt idx="519">
                  <c:v>38.754271268844597</c:v>
                </c:pt>
                <c:pt idx="520">
                  <c:v>38.801384210586498</c:v>
                </c:pt>
                <c:pt idx="521">
                  <c:v>38.850012063980103</c:v>
                </c:pt>
                <c:pt idx="522">
                  <c:v>38.896622896194401</c:v>
                </c:pt>
                <c:pt idx="523">
                  <c:v>38.945682764053302</c:v>
                </c:pt>
                <c:pt idx="524">
                  <c:v>38.993092536926198</c:v>
                </c:pt>
                <c:pt idx="525">
                  <c:v>39.042192697525003</c:v>
                </c:pt>
                <c:pt idx="526">
                  <c:v>39.088607788085902</c:v>
                </c:pt>
                <c:pt idx="527">
                  <c:v>39.136678218841503</c:v>
                </c:pt>
                <c:pt idx="528">
                  <c:v>39.1857779026031</c:v>
                </c:pt>
                <c:pt idx="529">
                  <c:v>39.232086181640597</c:v>
                </c:pt>
                <c:pt idx="530">
                  <c:v>39.281134843826202</c:v>
                </c:pt>
                <c:pt idx="531">
                  <c:v>39.327397823333698</c:v>
                </c:pt>
                <c:pt idx="532">
                  <c:v>39.372938871383603</c:v>
                </c:pt>
                <c:pt idx="533">
                  <c:v>39.4235033988952</c:v>
                </c:pt>
                <c:pt idx="534">
                  <c:v>39.471317052841101</c:v>
                </c:pt>
                <c:pt idx="535">
                  <c:v>39.5205075740814</c:v>
                </c:pt>
                <c:pt idx="536">
                  <c:v>39.565614223480203</c:v>
                </c:pt>
                <c:pt idx="537">
                  <c:v>39.613632202148402</c:v>
                </c:pt>
                <c:pt idx="538">
                  <c:v>39.661504507064798</c:v>
                </c:pt>
                <c:pt idx="539">
                  <c:v>39.7089359760284</c:v>
                </c:pt>
                <c:pt idx="540">
                  <c:v>39.756432056427002</c:v>
                </c:pt>
                <c:pt idx="541">
                  <c:v>39.8049895763397</c:v>
                </c:pt>
                <c:pt idx="542">
                  <c:v>39.8527157306671</c:v>
                </c:pt>
                <c:pt idx="543">
                  <c:v>39.900175333023</c:v>
                </c:pt>
                <c:pt idx="544">
                  <c:v>39.967278003692599</c:v>
                </c:pt>
                <c:pt idx="545">
                  <c:v>40.019580364227203</c:v>
                </c:pt>
                <c:pt idx="546">
                  <c:v>40.068316221237097</c:v>
                </c:pt>
                <c:pt idx="547">
                  <c:v>40.116983890533398</c:v>
                </c:pt>
                <c:pt idx="548">
                  <c:v>40.163385152816701</c:v>
                </c:pt>
                <c:pt idx="549">
                  <c:v>40.212823867797802</c:v>
                </c:pt>
                <c:pt idx="550">
                  <c:v>40.259243488311697</c:v>
                </c:pt>
                <c:pt idx="551">
                  <c:v>40.309231996536198</c:v>
                </c:pt>
                <c:pt idx="552">
                  <c:v>40.357591152191098</c:v>
                </c:pt>
                <c:pt idx="553">
                  <c:v>40.406179666519101</c:v>
                </c:pt>
                <c:pt idx="554">
                  <c:v>40.455583810806203</c:v>
                </c:pt>
                <c:pt idx="555">
                  <c:v>40.505198717117302</c:v>
                </c:pt>
                <c:pt idx="556">
                  <c:v>40.553792476654003</c:v>
                </c:pt>
                <c:pt idx="557">
                  <c:v>40.603665351867598</c:v>
                </c:pt>
                <c:pt idx="558">
                  <c:v>40.651750802993703</c:v>
                </c:pt>
                <c:pt idx="559">
                  <c:v>40.699447631835902</c:v>
                </c:pt>
                <c:pt idx="560">
                  <c:v>40.746017217636101</c:v>
                </c:pt>
                <c:pt idx="561">
                  <c:v>40.793551206588702</c:v>
                </c:pt>
                <c:pt idx="562">
                  <c:v>40.840546131133998</c:v>
                </c:pt>
                <c:pt idx="563">
                  <c:v>40.887163639068604</c:v>
                </c:pt>
                <c:pt idx="564">
                  <c:v>40.934653997421201</c:v>
                </c:pt>
                <c:pt idx="565">
                  <c:v>40.981170415878204</c:v>
                </c:pt>
                <c:pt idx="566">
                  <c:v>41.028408288955603</c:v>
                </c:pt>
                <c:pt idx="567">
                  <c:v>41.075454711913999</c:v>
                </c:pt>
                <c:pt idx="568">
                  <c:v>41.122598648071197</c:v>
                </c:pt>
                <c:pt idx="569">
                  <c:v>41.170640707015899</c:v>
                </c:pt>
                <c:pt idx="570">
                  <c:v>41.2167649269104</c:v>
                </c:pt>
                <c:pt idx="571">
                  <c:v>41.265029907226499</c:v>
                </c:pt>
                <c:pt idx="572">
                  <c:v>41.311265707015899</c:v>
                </c:pt>
                <c:pt idx="573">
                  <c:v>41.359473228454497</c:v>
                </c:pt>
                <c:pt idx="574">
                  <c:v>41.406825304031301</c:v>
                </c:pt>
                <c:pt idx="575">
                  <c:v>41.453078031539903</c:v>
                </c:pt>
                <c:pt idx="576">
                  <c:v>41.500527143478301</c:v>
                </c:pt>
                <c:pt idx="577">
                  <c:v>41.546817779541001</c:v>
                </c:pt>
                <c:pt idx="578">
                  <c:v>41.593859672546301</c:v>
                </c:pt>
                <c:pt idx="579">
                  <c:v>41.6406795978546</c:v>
                </c:pt>
                <c:pt idx="580">
                  <c:v>41.687633991241398</c:v>
                </c:pt>
                <c:pt idx="581">
                  <c:v>41.735141277313197</c:v>
                </c:pt>
                <c:pt idx="582">
                  <c:v>41.781766653060899</c:v>
                </c:pt>
                <c:pt idx="583">
                  <c:v>41.828916311264003</c:v>
                </c:pt>
                <c:pt idx="584">
                  <c:v>41.8744342327117</c:v>
                </c:pt>
                <c:pt idx="585">
                  <c:v>41.922915935516301</c:v>
                </c:pt>
                <c:pt idx="586">
                  <c:v>41.9703657627105</c:v>
                </c:pt>
                <c:pt idx="587">
                  <c:v>42.017596006393397</c:v>
                </c:pt>
                <c:pt idx="588">
                  <c:v>42.065400362014699</c:v>
                </c:pt>
                <c:pt idx="589">
                  <c:v>42.111557960510197</c:v>
                </c:pt>
                <c:pt idx="590">
                  <c:v>42.1700890064239</c:v>
                </c:pt>
                <c:pt idx="591">
                  <c:v>42.218953132629302</c:v>
                </c:pt>
                <c:pt idx="592">
                  <c:v>42.268043994903501</c:v>
                </c:pt>
                <c:pt idx="593">
                  <c:v>42.315237760543802</c:v>
                </c:pt>
                <c:pt idx="594">
                  <c:v>42.362195968627901</c:v>
                </c:pt>
                <c:pt idx="595">
                  <c:v>42.409844875335601</c:v>
                </c:pt>
                <c:pt idx="596">
                  <c:v>42.457998991012502</c:v>
                </c:pt>
                <c:pt idx="597">
                  <c:v>42.504909276962202</c:v>
                </c:pt>
                <c:pt idx="598">
                  <c:v>42.5531616210937</c:v>
                </c:pt>
                <c:pt idx="599">
                  <c:v>42.600998878478997</c:v>
                </c:pt>
                <c:pt idx="600">
                  <c:v>42.647302389144897</c:v>
                </c:pt>
                <c:pt idx="601">
                  <c:v>42.694563388824399</c:v>
                </c:pt>
                <c:pt idx="602">
                  <c:v>42.741987228393498</c:v>
                </c:pt>
                <c:pt idx="603">
                  <c:v>42.788979768753002</c:v>
                </c:pt>
                <c:pt idx="604">
                  <c:v>42.836201190948401</c:v>
                </c:pt>
                <c:pt idx="605">
                  <c:v>42.884122371673499</c:v>
                </c:pt>
                <c:pt idx="606">
                  <c:v>42.932492971420203</c:v>
                </c:pt>
                <c:pt idx="607">
                  <c:v>42.978419303894</c:v>
                </c:pt>
                <c:pt idx="608">
                  <c:v>43.025513887405303</c:v>
                </c:pt>
                <c:pt idx="609">
                  <c:v>43.072181224822998</c:v>
                </c:pt>
                <c:pt idx="610">
                  <c:v>43.119748115539501</c:v>
                </c:pt>
                <c:pt idx="611">
                  <c:v>43.168452262878397</c:v>
                </c:pt>
                <c:pt idx="612">
                  <c:v>43.215105533599797</c:v>
                </c:pt>
                <c:pt idx="613">
                  <c:v>43.263369083404498</c:v>
                </c:pt>
                <c:pt idx="614">
                  <c:v>43.310872793197603</c:v>
                </c:pt>
                <c:pt idx="615">
                  <c:v>43.359094381332397</c:v>
                </c:pt>
                <c:pt idx="616">
                  <c:v>43.406264066696103</c:v>
                </c:pt>
                <c:pt idx="617">
                  <c:v>43.454568386077803</c:v>
                </c:pt>
                <c:pt idx="618">
                  <c:v>43.501147747039703</c:v>
                </c:pt>
                <c:pt idx="619">
                  <c:v>43.546495437621999</c:v>
                </c:pt>
                <c:pt idx="620">
                  <c:v>43.594152688980103</c:v>
                </c:pt>
                <c:pt idx="621">
                  <c:v>43.639968872070298</c:v>
                </c:pt>
                <c:pt idx="622">
                  <c:v>43.685995340347198</c:v>
                </c:pt>
                <c:pt idx="623">
                  <c:v>43.732513427734297</c:v>
                </c:pt>
                <c:pt idx="624">
                  <c:v>43.777532815933199</c:v>
                </c:pt>
                <c:pt idx="625">
                  <c:v>43.824196338653501</c:v>
                </c:pt>
                <c:pt idx="626">
                  <c:v>43.870488405227597</c:v>
                </c:pt>
                <c:pt idx="627">
                  <c:v>43.916432619094799</c:v>
                </c:pt>
                <c:pt idx="628">
                  <c:v>43.963417768478301</c:v>
                </c:pt>
                <c:pt idx="629">
                  <c:v>44.006777286529498</c:v>
                </c:pt>
                <c:pt idx="630">
                  <c:v>44.056039094924898</c:v>
                </c:pt>
                <c:pt idx="631">
                  <c:v>44.102659463882397</c:v>
                </c:pt>
                <c:pt idx="632">
                  <c:v>44.148088455200103</c:v>
                </c:pt>
                <c:pt idx="633">
                  <c:v>44.194981813430701</c:v>
                </c:pt>
                <c:pt idx="634">
                  <c:v>44.241232633590698</c:v>
                </c:pt>
                <c:pt idx="635">
                  <c:v>44.286645412444997</c:v>
                </c:pt>
                <c:pt idx="636">
                  <c:v>44.341325044631901</c:v>
                </c:pt>
                <c:pt idx="637">
                  <c:v>44.393362045288001</c:v>
                </c:pt>
                <c:pt idx="638">
                  <c:v>44.439085483550997</c:v>
                </c:pt>
                <c:pt idx="639">
                  <c:v>44.486085891723597</c:v>
                </c:pt>
                <c:pt idx="640">
                  <c:v>44.5344107151031</c:v>
                </c:pt>
                <c:pt idx="641">
                  <c:v>44.582271099090498</c:v>
                </c:pt>
                <c:pt idx="642">
                  <c:v>44.633321285247803</c:v>
                </c:pt>
                <c:pt idx="643">
                  <c:v>44.677151203155503</c:v>
                </c:pt>
                <c:pt idx="644">
                  <c:v>44.724832057952803</c:v>
                </c:pt>
                <c:pt idx="645">
                  <c:v>44.772774696350098</c:v>
                </c:pt>
                <c:pt idx="646">
                  <c:v>44.819687843322697</c:v>
                </c:pt>
                <c:pt idx="647">
                  <c:v>44.866456031799302</c:v>
                </c:pt>
                <c:pt idx="648">
                  <c:v>44.910991907119701</c:v>
                </c:pt>
                <c:pt idx="649">
                  <c:v>44.9653639793396</c:v>
                </c:pt>
                <c:pt idx="650">
                  <c:v>45.010143041610696</c:v>
                </c:pt>
                <c:pt idx="651">
                  <c:v>45.057109117507899</c:v>
                </c:pt>
                <c:pt idx="652">
                  <c:v>45.103849172592099</c:v>
                </c:pt>
                <c:pt idx="653">
                  <c:v>45.1486172676086</c:v>
                </c:pt>
                <c:pt idx="654">
                  <c:v>45.198224782943697</c:v>
                </c:pt>
                <c:pt idx="655">
                  <c:v>45.244221687316802</c:v>
                </c:pt>
                <c:pt idx="656">
                  <c:v>45.2887637615203</c:v>
                </c:pt>
                <c:pt idx="657">
                  <c:v>45.3382918834686</c:v>
                </c:pt>
                <c:pt idx="658">
                  <c:v>45.384735822677598</c:v>
                </c:pt>
                <c:pt idx="659">
                  <c:v>45.432014465332003</c:v>
                </c:pt>
                <c:pt idx="660">
                  <c:v>45.4788370132446</c:v>
                </c:pt>
                <c:pt idx="661">
                  <c:v>45.524236679077099</c:v>
                </c:pt>
                <c:pt idx="662">
                  <c:v>45.574005842208798</c:v>
                </c:pt>
                <c:pt idx="663">
                  <c:v>45.620564222335801</c:v>
                </c:pt>
                <c:pt idx="664">
                  <c:v>45.664270401000898</c:v>
                </c:pt>
                <c:pt idx="665">
                  <c:v>45.712067127227698</c:v>
                </c:pt>
                <c:pt idx="666">
                  <c:v>45.761986970901397</c:v>
                </c:pt>
                <c:pt idx="667">
                  <c:v>45.809024333953801</c:v>
                </c:pt>
                <c:pt idx="668">
                  <c:v>45.855211973190301</c:v>
                </c:pt>
                <c:pt idx="669">
                  <c:v>45.899416446685699</c:v>
                </c:pt>
                <c:pt idx="670">
                  <c:v>45.9459807872772</c:v>
                </c:pt>
                <c:pt idx="671">
                  <c:v>45.993266105651799</c:v>
                </c:pt>
                <c:pt idx="672">
                  <c:v>46.041971206665004</c:v>
                </c:pt>
                <c:pt idx="673">
                  <c:v>46.085901737213099</c:v>
                </c:pt>
                <c:pt idx="674">
                  <c:v>46.1327254772186</c:v>
                </c:pt>
                <c:pt idx="675">
                  <c:v>46.178791761398301</c:v>
                </c:pt>
                <c:pt idx="676">
                  <c:v>46.226090669631901</c:v>
                </c:pt>
                <c:pt idx="677">
                  <c:v>46.273080348968499</c:v>
                </c:pt>
                <c:pt idx="678">
                  <c:v>46.319338560104299</c:v>
                </c:pt>
                <c:pt idx="679">
                  <c:v>46.3663775920867</c:v>
                </c:pt>
                <c:pt idx="680">
                  <c:v>46.412348031997603</c:v>
                </c:pt>
                <c:pt idx="681">
                  <c:v>46.456807374954202</c:v>
                </c:pt>
                <c:pt idx="682">
                  <c:v>46.526425838470402</c:v>
                </c:pt>
                <c:pt idx="683">
                  <c:v>46.572293996810899</c:v>
                </c:pt>
                <c:pt idx="684">
                  <c:v>46.619505167007397</c:v>
                </c:pt>
                <c:pt idx="685">
                  <c:v>46.666030883788999</c:v>
                </c:pt>
                <c:pt idx="686">
                  <c:v>46.711715698242102</c:v>
                </c:pt>
                <c:pt idx="687">
                  <c:v>46.762739181518498</c:v>
                </c:pt>
                <c:pt idx="688">
                  <c:v>46.808847665786701</c:v>
                </c:pt>
                <c:pt idx="689">
                  <c:v>46.856009244918802</c:v>
                </c:pt>
                <c:pt idx="690">
                  <c:v>46.9025912284851</c:v>
                </c:pt>
                <c:pt idx="691">
                  <c:v>46.948023080825799</c:v>
                </c:pt>
                <c:pt idx="692">
                  <c:v>46.996201515197697</c:v>
                </c:pt>
                <c:pt idx="693">
                  <c:v>47.042357444763098</c:v>
                </c:pt>
                <c:pt idx="694">
                  <c:v>47.088989734649601</c:v>
                </c:pt>
                <c:pt idx="695">
                  <c:v>47.135173082351599</c:v>
                </c:pt>
                <c:pt idx="696">
                  <c:v>47.1807444095611</c:v>
                </c:pt>
                <c:pt idx="697">
                  <c:v>47.228221893310497</c:v>
                </c:pt>
                <c:pt idx="698">
                  <c:v>47.274829149246202</c:v>
                </c:pt>
                <c:pt idx="699">
                  <c:v>47.3203029632568</c:v>
                </c:pt>
                <c:pt idx="700">
                  <c:v>47.374000549316399</c:v>
                </c:pt>
                <c:pt idx="701">
                  <c:v>47.420563936233499</c:v>
                </c:pt>
                <c:pt idx="702">
                  <c:v>47.467411518096903</c:v>
                </c:pt>
                <c:pt idx="703">
                  <c:v>47.514592170715297</c:v>
                </c:pt>
                <c:pt idx="704">
                  <c:v>47.558054447174001</c:v>
                </c:pt>
                <c:pt idx="705">
                  <c:v>47.615450859069803</c:v>
                </c:pt>
                <c:pt idx="706">
                  <c:v>47.662984371185303</c:v>
                </c:pt>
                <c:pt idx="707">
                  <c:v>47.708953142166102</c:v>
                </c:pt>
                <c:pt idx="708">
                  <c:v>47.756751775741499</c:v>
                </c:pt>
                <c:pt idx="709">
                  <c:v>47.803409099578801</c:v>
                </c:pt>
                <c:pt idx="710">
                  <c:v>47.849512338638299</c:v>
                </c:pt>
                <c:pt idx="711">
                  <c:v>47.897329807281402</c:v>
                </c:pt>
                <c:pt idx="712">
                  <c:v>47.944244146347003</c:v>
                </c:pt>
                <c:pt idx="713">
                  <c:v>47.992403984069803</c:v>
                </c:pt>
                <c:pt idx="714">
                  <c:v>48.039298772811797</c:v>
                </c:pt>
                <c:pt idx="715">
                  <c:v>48.0860848426818</c:v>
                </c:pt>
                <c:pt idx="716">
                  <c:v>48.132623434066701</c:v>
                </c:pt>
                <c:pt idx="717">
                  <c:v>48.179005384445098</c:v>
                </c:pt>
                <c:pt idx="718">
                  <c:v>48.227059125900198</c:v>
                </c:pt>
                <c:pt idx="719">
                  <c:v>48.273277997970503</c:v>
                </c:pt>
                <c:pt idx="720">
                  <c:v>48.320266485214198</c:v>
                </c:pt>
                <c:pt idx="721">
                  <c:v>48.366727590560899</c:v>
                </c:pt>
                <c:pt idx="722">
                  <c:v>48.413644075393599</c:v>
                </c:pt>
                <c:pt idx="723">
                  <c:v>48.461807250976499</c:v>
                </c:pt>
                <c:pt idx="724">
                  <c:v>48.507433652877801</c:v>
                </c:pt>
                <c:pt idx="725">
                  <c:v>48.554717063903801</c:v>
                </c:pt>
                <c:pt idx="726">
                  <c:v>48.601443052291799</c:v>
                </c:pt>
                <c:pt idx="727">
                  <c:v>48.6470785140991</c:v>
                </c:pt>
                <c:pt idx="728">
                  <c:v>48.7044773101806</c:v>
                </c:pt>
                <c:pt idx="729">
                  <c:v>48.750893354415801</c:v>
                </c:pt>
                <c:pt idx="730">
                  <c:v>48.797120332717803</c:v>
                </c:pt>
                <c:pt idx="731">
                  <c:v>48.843676328659001</c:v>
                </c:pt>
                <c:pt idx="732">
                  <c:v>48.891518831253002</c:v>
                </c:pt>
                <c:pt idx="733">
                  <c:v>48.939152717590297</c:v>
                </c:pt>
                <c:pt idx="734">
                  <c:v>48.985217094421301</c:v>
                </c:pt>
                <c:pt idx="735">
                  <c:v>49.031967639923003</c:v>
                </c:pt>
                <c:pt idx="736">
                  <c:v>49.077535152435303</c:v>
                </c:pt>
                <c:pt idx="737">
                  <c:v>49.125243425369199</c:v>
                </c:pt>
                <c:pt idx="738">
                  <c:v>49.171281576156602</c:v>
                </c:pt>
                <c:pt idx="739">
                  <c:v>49.219476699829102</c:v>
                </c:pt>
                <c:pt idx="740">
                  <c:v>49.264973640441802</c:v>
                </c:pt>
                <c:pt idx="741">
                  <c:v>49.311371803283599</c:v>
                </c:pt>
                <c:pt idx="742">
                  <c:v>49.358429670333798</c:v>
                </c:pt>
                <c:pt idx="743">
                  <c:v>49.404344558715799</c:v>
                </c:pt>
                <c:pt idx="744">
                  <c:v>49.4503591060638</c:v>
                </c:pt>
                <c:pt idx="745">
                  <c:v>49.496203184127801</c:v>
                </c:pt>
                <c:pt idx="746">
                  <c:v>49.547663927078197</c:v>
                </c:pt>
                <c:pt idx="747">
                  <c:v>49.602674245834301</c:v>
                </c:pt>
                <c:pt idx="748">
                  <c:v>49.649553060531602</c:v>
                </c:pt>
                <c:pt idx="749">
                  <c:v>49.696123361587503</c:v>
                </c:pt>
                <c:pt idx="750">
                  <c:v>49.743330240249598</c:v>
                </c:pt>
                <c:pt idx="751">
                  <c:v>49.7908165454864</c:v>
                </c:pt>
                <c:pt idx="752">
                  <c:v>49.837140321731503</c:v>
                </c:pt>
                <c:pt idx="753">
                  <c:v>49.885015726089399</c:v>
                </c:pt>
                <c:pt idx="754">
                  <c:v>49.931003570556598</c:v>
                </c:pt>
                <c:pt idx="755">
                  <c:v>49.976845502853301</c:v>
                </c:pt>
                <c:pt idx="756">
                  <c:v>50.024571657180701</c:v>
                </c:pt>
                <c:pt idx="757">
                  <c:v>50.071240186691199</c:v>
                </c:pt>
                <c:pt idx="758">
                  <c:v>50.119574785232501</c:v>
                </c:pt>
                <c:pt idx="759">
                  <c:v>50.165169000625603</c:v>
                </c:pt>
                <c:pt idx="760">
                  <c:v>50.211465120315502</c:v>
                </c:pt>
                <c:pt idx="761">
                  <c:v>50.259423494338897</c:v>
                </c:pt>
                <c:pt idx="762">
                  <c:v>50.305399656295698</c:v>
                </c:pt>
                <c:pt idx="763">
                  <c:v>50.353641510009702</c:v>
                </c:pt>
                <c:pt idx="764">
                  <c:v>50.4001302719116</c:v>
                </c:pt>
                <c:pt idx="765">
                  <c:v>50.446429252624498</c:v>
                </c:pt>
                <c:pt idx="766">
                  <c:v>50.493262529373098</c:v>
                </c:pt>
                <c:pt idx="767">
                  <c:v>50.5407266616821</c:v>
                </c:pt>
                <c:pt idx="768">
                  <c:v>50.590076208114603</c:v>
                </c:pt>
                <c:pt idx="769">
                  <c:v>50.637593030929501</c:v>
                </c:pt>
                <c:pt idx="770">
                  <c:v>50.6856784820556</c:v>
                </c:pt>
                <c:pt idx="771">
                  <c:v>50.733495473861602</c:v>
                </c:pt>
                <c:pt idx="772">
                  <c:v>50.783054351806598</c:v>
                </c:pt>
                <c:pt idx="773">
                  <c:v>50.832714319229098</c:v>
                </c:pt>
                <c:pt idx="774">
                  <c:v>50.903506040573099</c:v>
                </c:pt>
                <c:pt idx="775">
                  <c:v>50.947139978408799</c:v>
                </c:pt>
                <c:pt idx="776">
                  <c:v>50.999252796173003</c:v>
                </c:pt>
                <c:pt idx="777">
                  <c:v>51.046323060989302</c:v>
                </c:pt>
                <c:pt idx="778">
                  <c:v>51.093539237976003</c:v>
                </c:pt>
                <c:pt idx="779">
                  <c:v>51.139786720275801</c:v>
                </c:pt>
                <c:pt idx="780">
                  <c:v>51.187439441680901</c:v>
                </c:pt>
                <c:pt idx="781">
                  <c:v>51.235101222991901</c:v>
                </c:pt>
                <c:pt idx="782">
                  <c:v>51.281671285629201</c:v>
                </c:pt>
                <c:pt idx="783">
                  <c:v>51.326399326324399</c:v>
                </c:pt>
                <c:pt idx="784">
                  <c:v>51.378071546554501</c:v>
                </c:pt>
                <c:pt idx="785">
                  <c:v>51.426972627639699</c:v>
                </c:pt>
                <c:pt idx="786">
                  <c:v>51.474514245986903</c:v>
                </c:pt>
                <c:pt idx="787">
                  <c:v>51.5228366851806</c:v>
                </c:pt>
                <c:pt idx="788">
                  <c:v>51.569553136825498</c:v>
                </c:pt>
                <c:pt idx="789">
                  <c:v>51.617485761642399</c:v>
                </c:pt>
                <c:pt idx="790">
                  <c:v>51.664566516876199</c:v>
                </c:pt>
                <c:pt idx="791">
                  <c:v>51.713479280471802</c:v>
                </c:pt>
                <c:pt idx="792">
                  <c:v>51.762026309966998</c:v>
                </c:pt>
                <c:pt idx="793">
                  <c:v>51.807211399078298</c:v>
                </c:pt>
                <c:pt idx="794">
                  <c:v>51.853005886077803</c:v>
                </c:pt>
                <c:pt idx="795">
                  <c:v>51.903191328048699</c:v>
                </c:pt>
                <c:pt idx="796">
                  <c:v>51.9520163536071</c:v>
                </c:pt>
                <c:pt idx="797">
                  <c:v>51.998120307922299</c:v>
                </c:pt>
                <c:pt idx="798">
                  <c:v>52.046985864639197</c:v>
                </c:pt>
                <c:pt idx="799">
                  <c:v>52.093443155288597</c:v>
                </c:pt>
                <c:pt idx="800">
                  <c:v>52.140264034271198</c:v>
                </c:pt>
                <c:pt idx="801">
                  <c:v>52.187925577163597</c:v>
                </c:pt>
                <c:pt idx="802">
                  <c:v>52.235666513442901</c:v>
                </c:pt>
                <c:pt idx="803">
                  <c:v>52.281776428222599</c:v>
                </c:pt>
                <c:pt idx="804">
                  <c:v>52.330767393112097</c:v>
                </c:pt>
                <c:pt idx="805">
                  <c:v>52.378405809402402</c:v>
                </c:pt>
                <c:pt idx="806">
                  <c:v>52.424214124679501</c:v>
                </c:pt>
                <c:pt idx="807">
                  <c:v>52.472189188003497</c:v>
                </c:pt>
                <c:pt idx="808">
                  <c:v>52.519233942031804</c:v>
                </c:pt>
                <c:pt idx="809">
                  <c:v>52.567375898361199</c:v>
                </c:pt>
                <c:pt idx="810">
                  <c:v>52.615322828292797</c:v>
                </c:pt>
                <c:pt idx="811">
                  <c:v>52.663357257843003</c:v>
                </c:pt>
                <c:pt idx="812">
                  <c:v>52.708872556686401</c:v>
                </c:pt>
                <c:pt idx="813">
                  <c:v>52.757041931152301</c:v>
                </c:pt>
                <c:pt idx="814">
                  <c:v>52.804507970809901</c:v>
                </c:pt>
                <c:pt idx="815">
                  <c:v>52.850860834121697</c:v>
                </c:pt>
                <c:pt idx="816">
                  <c:v>52.8979361057281</c:v>
                </c:pt>
                <c:pt idx="817">
                  <c:v>52.945913553237901</c:v>
                </c:pt>
                <c:pt idx="818">
                  <c:v>52.993068456649702</c:v>
                </c:pt>
                <c:pt idx="819">
                  <c:v>53.040233612060497</c:v>
                </c:pt>
                <c:pt idx="820">
                  <c:v>53.0874760150909</c:v>
                </c:pt>
                <c:pt idx="821">
                  <c:v>53.144530057907097</c:v>
                </c:pt>
                <c:pt idx="822">
                  <c:v>53.199790716171201</c:v>
                </c:pt>
                <c:pt idx="823">
                  <c:v>53.246523141860898</c:v>
                </c:pt>
                <c:pt idx="824">
                  <c:v>53.294497489929199</c:v>
                </c:pt>
                <c:pt idx="825">
                  <c:v>53.341358661651597</c:v>
                </c:pt>
                <c:pt idx="826">
                  <c:v>53.3890700340271</c:v>
                </c:pt>
                <c:pt idx="827">
                  <c:v>53.435609817504798</c:v>
                </c:pt>
                <c:pt idx="828">
                  <c:v>53.486163854598999</c:v>
                </c:pt>
                <c:pt idx="829">
                  <c:v>53.5347094535827</c:v>
                </c:pt>
                <c:pt idx="830">
                  <c:v>53.5808360576629</c:v>
                </c:pt>
                <c:pt idx="831">
                  <c:v>53.6287360191345</c:v>
                </c:pt>
                <c:pt idx="832">
                  <c:v>53.675578117370598</c:v>
                </c:pt>
                <c:pt idx="833">
                  <c:v>53.723331212997401</c:v>
                </c:pt>
                <c:pt idx="834">
                  <c:v>53.770878314971903</c:v>
                </c:pt>
                <c:pt idx="835">
                  <c:v>53.8199687004089</c:v>
                </c:pt>
                <c:pt idx="836">
                  <c:v>53.868155479431103</c:v>
                </c:pt>
                <c:pt idx="837">
                  <c:v>53.9163558483123</c:v>
                </c:pt>
                <c:pt idx="838">
                  <c:v>53.963678121566701</c:v>
                </c:pt>
                <c:pt idx="839">
                  <c:v>54.013031005859297</c:v>
                </c:pt>
                <c:pt idx="840">
                  <c:v>54.062595367431598</c:v>
                </c:pt>
                <c:pt idx="841">
                  <c:v>54.1117198467254</c:v>
                </c:pt>
                <c:pt idx="842">
                  <c:v>54.162274599075303</c:v>
                </c:pt>
                <c:pt idx="843">
                  <c:v>54.212136268615701</c:v>
                </c:pt>
                <c:pt idx="844">
                  <c:v>54.261941432952803</c:v>
                </c:pt>
                <c:pt idx="845">
                  <c:v>54.310890197753899</c:v>
                </c:pt>
                <c:pt idx="846">
                  <c:v>54.361421585083001</c:v>
                </c:pt>
                <c:pt idx="847">
                  <c:v>54.409463167190502</c:v>
                </c:pt>
                <c:pt idx="848">
                  <c:v>54.459063291549597</c:v>
                </c:pt>
                <c:pt idx="849">
                  <c:v>54.508039951324399</c:v>
                </c:pt>
                <c:pt idx="850">
                  <c:v>54.558019161224301</c:v>
                </c:pt>
                <c:pt idx="851">
                  <c:v>54.605257034301701</c:v>
                </c:pt>
                <c:pt idx="852">
                  <c:v>54.653538942337001</c:v>
                </c:pt>
                <c:pt idx="853">
                  <c:v>54.701241731643599</c:v>
                </c:pt>
                <c:pt idx="854">
                  <c:v>54.747624158859203</c:v>
                </c:pt>
                <c:pt idx="855">
                  <c:v>54.795127868652301</c:v>
                </c:pt>
                <c:pt idx="856">
                  <c:v>54.8423814773559</c:v>
                </c:pt>
                <c:pt idx="857">
                  <c:v>54.891238451004</c:v>
                </c:pt>
                <c:pt idx="858">
                  <c:v>54.939002037048297</c:v>
                </c:pt>
                <c:pt idx="859">
                  <c:v>54.987825632095301</c:v>
                </c:pt>
                <c:pt idx="860">
                  <c:v>55.036706686019897</c:v>
                </c:pt>
                <c:pt idx="861">
                  <c:v>55.083838939666698</c:v>
                </c:pt>
                <c:pt idx="862">
                  <c:v>55.132801532745297</c:v>
                </c:pt>
                <c:pt idx="863">
                  <c:v>55.179408550262401</c:v>
                </c:pt>
                <c:pt idx="864">
                  <c:v>55.227545022964399</c:v>
                </c:pt>
                <c:pt idx="865">
                  <c:v>55.275578737258897</c:v>
                </c:pt>
                <c:pt idx="866">
                  <c:v>55.322613716125403</c:v>
                </c:pt>
                <c:pt idx="867">
                  <c:v>55.370426893234203</c:v>
                </c:pt>
                <c:pt idx="868">
                  <c:v>55.442509889602597</c:v>
                </c:pt>
                <c:pt idx="869">
                  <c:v>55.487833023071197</c:v>
                </c:pt>
                <c:pt idx="870">
                  <c:v>55.535846471786499</c:v>
                </c:pt>
                <c:pt idx="871">
                  <c:v>55.583092212677002</c:v>
                </c:pt>
                <c:pt idx="872">
                  <c:v>55.6302905082702</c:v>
                </c:pt>
                <c:pt idx="873">
                  <c:v>55.678462982177699</c:v>
                </c:pt>
                <c:pt idx="874">
                  <c:v>55.725951194763098</c:v>
                </c:pt>
                <c:pt idx="875">
                  <c:v>55.772988796234102</c:v>
                </c:pt>
                <c:pt idx="876">
                  <c:v>55.8216264247894</c:v>
                </c:pt>
                <c:pt idx="877">
                  <c:v>55.8691306114196</c:v>
                </c:pt>
                <c:pt idx="878">
                  <c:v>55.916527509689303</c:v>
                </c:pt>
                <c:pt idx="879">
                  <c:v>55.964138984680098</c:v>
                </c:pt>
                <c:pt idx="880">
                  <c:v>56.012598276138299</c:v>
                </c:pt>
                <c:pt idx="881">
                  <c:v>56.059936046600299</c:v>
                </c:pt>
                <c:pt idx="882">
                  <c:v>56.108347654342602</c:v>
                </c:pt>
                <c:pt idx="883">
                  <c:v>56.156815767288201</c:v>
                </c:pt>
                <c:pt idx="884">
                  <c:v>56.204848766326897</c:v>
                </c:pt>
                <c:pt idx="885">
                  <c:v>56.252765417098999</c:v>
                </c:pt>
                <c:pt idx="886">
                  <c:v>56.300956010818403</c:v>
                </c:pt>
                <c:pt idx="887">
                  <c:v>56.348819255828801</c:v>
                </c:pt>
                <c:pt idx="888">
                  <c:v>56.396220207214299</c:v>
                </c:pt>
                <c:pt idx="889">
                  <c:v>56.4434587955474</c:v>
                </c:pt>
                <c:pt idx="890">
                  <c:v>56.492841243743896</c:v>
                </c:pt>
                <c:pt idx="891">
                  <c:v>56.542029857635498</c:v>
                </c:pt>
                <c:pt idx="892">
                  <c:v>56.591550111770601</c:v>
                </c:pt>
                <c:pt idx="893">
                  <c:v>56.639855623245197</c:v>
                </c:pt>
                <c:pt idx="894">
                  <c:v>56.6859035491943</c:v>
                </c:pt>
                <c:pt idx="895">
                  <c:v>56.742129087448099</c:v>
                </c:pt>
                <c:pt idx="896">
                  <c:v>56.792534828186</c:v>
                </c:pt>
                <c:pt idx="897">
                  <c:v>56.841810941696103</c:v>
                </c:pt>
                <c:pt idx="898">
                  <c:v>56.892647981643599</c:v>
                </c:pt>
                <c:pt idx="899">
                  <c:v>56.941987276077199</c:v>
                </c:pt>
                <c:pt idx="900">
                  <c:v>56.991786718368502</c:v>
                </c:pt>
                <c:pt idx="901">
                  <c:v>57.0387122631073</c:v>
                </c:pt>
                <c:pt idx="902">
                  <c:v>57.086228847503598</c:v>
                </c:pt>
                <c:pt idx="903">
                  <c:v>57.133481264114302</c:v>
                </c:pt>
                <c:pt idx="904">
                  <c:v>57.180474042892399</c:v>
                </c:pt>
                <c:pt idx="905">
                  <c:v>57.227990627288797</c:v>
                </c:pt>
                <c:pt idx="906">
                  <c:v>57.2751657962799</c:v>
                </c:pt>
                <c:pt idx="907">
                  <c:v>57.3229849338531</c:v>
                </c:pt>
                <c:pt idx="908">
                  <c:v>57.370348691940301</c:v>
                </c:pt>
                <c:pt idx="909">
                  <c:v>57.418355464935303</c:v>
                </c:pt>
                <c:pt idx="910">
                  <c:v>57.465699195861802</c:v>
                </c:pt>
                <c:pt idx="911">
                  <c:v>57.512555837631197</c:v>
                </c:pt>
                <c:pt idx="912">
                  <c:v>57.560436725616398</c:v>
                </c:pt>
                <c:pt idx="913">
                  <c:v>57.607645988464299</c:v>
                </c:pt>
                <c:pt idx="914">
                  <c:v>57.655214309692298</c:v>
                </c:pt>
                <c:pt idx="915">
                  <c:v>57.718006610870297</c:v>
                </c:pt>
                <c:pt idx="916">
                  <c:v>57.771154165267902</c:v>
                </c:pt>
                <c:pt idx="917">
                  <c:v>57.8202707767486</c:v>
                </c:pt>
                <c:pt idx="918">
                  <c:v>57.865295886993401</c:v>
                </c:pt>
                <c:pt idx="919">
                  <c:v>57.919796943664501</c:v>
                </c:pt>
                <c:pt idx="920">
                  <c:v>57.966780185699399</c:v>
                </c:pt>
                <c:pt idx="921">
                  <c:v>58.017074108123701</c:v>
                </c:pt>
                <c:pt idx="922">
                  <c:v>58.064897537231403</c:v>
                </c:pt>
                <c:pt idx="923">
                  <c:v>58.110794305801299</c:v>
                </c:pt>
                <c:pt idx="924">
                  <c:v>58.159836769103997</c:v>
                </c:pt>
                <c:pt idx="925">
                  <c:v>58.206138372421201</c:v>
                </c:pt>
                <c:pt idx="926">
                  <c:v>58.254276990890503</c:v>
                </c:pt>
                <c:pt idx="927">
                  <c:v>58.301709175109799</c:v>
                </c:pt>
                <c:pt idx="928">
                  <c:v>58.3486199378967</c:v>
                </c:pt>
                <c:pt idx="929">
                  <c:v>58.396748304367001</c:v>
                </c:pt>
                <c:pt idx="930">
                  <c:v>58.443582057952803</c:v>
                </c:pt>
                <c:pt idx="931">
                  <c:v>58.492102861404398</c:v>
                </c:pt>
                <c:pt idx="932">
                  <c:v>58.538506031036299</c:v>
                </c:pt>
                <c:pt idx="933">
                  <c:v>58.585853099822998</c:v>
                </c:pt>
                <c:pt idx="934">
                  <c:v>58.632564067840498</c:v>
                </c:pt>
                <c:pt idx="935">
                  <c:v>58.680112838745103</c:v>
                </c:pt>
                <c:pt idx="936">
                  <c:v>58.728256702423003</c:v>
                </c:pt>
                <c:pt idx="937">
                  <c:v>58.7742855548858</c:v>
                </c:pt>
                <c:pt idx="938">
                  <c:v>58.822505950927699</c:v>
                </c:pt>
                <c:pt idx="939">
                  <c:v>58.870470046996999</c:v>
                </c:pt>
                <c:pt idx="940">
                  <c:v>58.917562723159698</c:v>
                </c:pt>
                <c:pt idx="941">
                  <c:v>58.965445280075002</c:v>
                </c:pt>
                <c:pt idx="942">
                  <c:v>59.012423276901202</c:v>
                </c:pt>
                <c:pt idx="943">
                  <c:v>59.060676097869802</c:v>
                </c:pt>
                <c:pt idx="944">
                  <c:v>59.1066088676452</c:v>
                </c:pt>
                <c:pt idx="945">
                  <c:v>59.154340028762803</c:v>
                </c:pt>
                <c:pt idx="946">
                  <c:v>59.202149629592803</c:v>
                </c:pt>
                <c:pt idx="947">
                  <c:v>59.250220298766997</c:v>
                </c:pt>
                <c:pt idx="948">
                  <c:v>59.298079967498701</c:v>
                </c:pt>
                <c:pt idx="949">
                  <c:v>59.345261096954303</c:v>
                </c:pt>
                <c:pt idx="950">
                  <c:v>59.393347978591898</c:v>
                </c:pt>
                <c:pt idx="951">
                  <c:v>59.4394176006317</c:v>
                </c:pt>
                <c:pt idx="952">
                  <c:v>59.488347768783498</c:v>
                </c:pt>
                <c:pt idx="953">
                  <c:v>59.535047531127901</c:v>
                </c:pt>
                <c:pt idx="954">
                  <c:v>59.581873893737701</c:v>
                </c:pt>
                <c:pt idx="955">
                  <c:v>59.629983663558903</c:v>
                </c:pt>
                <c:pt idx="956">
                  <c:v>59.676694154739302</c:v>
                </c:pt>
                <c:pt idx="957">
                  <c:v>59.724082946777301</c:v>
                </c:pt>
                <c:pt idx="958">
                  <c:v>59.770772218704202</c:v>
                </c:pt>
                <c:pt idx="959">
                  <c:v>59.819230794906602</c:v>
                </c:pt>
                <c:pt idx="960">
                  <c:v>59.866031646728501</c:v>
                </c:pt>
                <c:pt idx="961">
                  <c:v>59.912913084030102</c:v>
                </c:pt>
                <c:pt idx="962">
                  <c:v>59.994148969650198</c:v>
                </c:pt>
                <c:pt idx="963">
                  <c:v>60.0318796634674</c:v>
                </c:pt>
                <c:pt idx="964">
                  <c:v>60.078140735626199</c:v>
                </c:pt>
                <c:pt idx="965">
                  <c:v>60.1256198883056</c:v>
                </c:pt>
                <c:pt idx="966">
                  <c:v>60.172215938568101</c:v>
                </c:pt>
                <c:pt idx="967">
                  <c:v>60.2202179431915</c:v>
                </c:pt>
                <c:pt idx="968">
                  <c:v>60.267524480819702</c:v>
                </c:pt>
                <c:pt idx="969">
                  <c:v>60.314272165298398</c:v>
                </c:pt>
                <c:pt idx="970">
                  <c:v>60.361157417297299</c:v>
                </c:pt>
                <c:pt idx="971">
                  <c:v>60.408121824264498</c:v>
                </c:pt>
                <c:pt idx="972">
                  <c:v>60.455396652221602</c:v>
                </c:pt>
                <c:pt idx="973">
                  <c:v>60.5024671554565</c:v>
                </c:pt>
                <c:pt idx="974">
                  <c:v>60.549456357955897</c:v>
                </c:pt>
                <c:pt idx="975">
                  <c:v>60.596270084381104</c:v>
                </c:pt>
                <c:pt idx="976">
                  <c:v>60.643098831176701</c:v>
                </c:pt>
                <c:pt idx="977">
                  <c:v>60.690526962280202</c:v>
                </c:pt>
                <c:pt idx="978">
                  <c:v>60.736856222152703</c:v>
                </c:pt>
                <c:pt idx="979">
                  <c:v>60.784952163696197</c:v>
                </c:pt>
                <c:pt idx="980">
                  <c:v>60.832452774047802</c:v>
                </c:pt>
                <c:pt idx="981">
                  <c:v>60.879026174545203</c:v>
                </c:pt>
                <c:pt idx="982">
                  <c:v>60.926164388656602</c:v>
                </c:pt>
                <c:pt idx="983">
                  <c:v>60.972719430923398</c:v>
                </c:pt>
                <c:pt idx="984">
                  <c:v>61.020411968231201</c:v>
                </c:pt>
                <c:pt idx="985">
                  <c:v>61.067313432693403</c:v>
                </c:pt>
                <c:pt idx="986">
                  <c:v>61.1153690814971</c:v>
                </c:pt>
                <c:pt idx="987">
                  <c:v>61.163156747817901</c:v>
                </c:pt>
                <c:pt idx="988">
                  <c:v>61.209687471389699</c:v>
                </c:pt>
                <c:pt idx="989">
                  <c:v>61.258467197418199</c:v>
                </c:pt>
                <c:pt idx="990">
                  <c:v>61.304691076278601</c:v>
                </c:pt>
                <c:pt idx="991">
                  <c:v>61.352452754974301</c:v>
                </c:pt>
                <c:pt idx="992">
                  <c:v>61.399292707443202</c:v>
                </c:pt>
                <c:pt idx="993">
                  <c:v>61.446201562881399</c:v>
                </c:pt>
                <c:pt idx="994">
                  <c:v>61.494919061660703</c:v>
                </c:pt>
                <c:pt idx="995">
                  <c:v>61.542551279067901</c:v>
                </c:pt>
                <c:pt idx="996">
                  <c:v>61.5906500816345</c:v>
                </c:pt>
                <c:pt idx="997">
                  <c:v>61.637906789779599</c:v>
                </c:pt>
                <c:pt idx="998">
                  <c:v>61.686037302017198</c:v>
                </c:pt>
                <c:pt idx="999">
                  <c:v>61.732989072799597</c:v>
                </c:pt>
                <c:pt idx="1000">
                  <c:v>61.781152486801098</c:v>
                </c:pt>
                <c:pt idx="1001">
                  <c:v>61.828826665878204</c:v>
                </c:pt>
                <c:pt idx="1002">
                  <c:v>61.875415086746202</c:v>
                </c:pt>
                <c:pt idx="1003">
                  <c:v>61.922771692276001</c:v>
                </c:pt>
                <c:pt idx="1004">
                  <c:v>61.970264673232997</c:v>
                </c:pt>
                <c:pt idx="1005">
                  <c:v>62.0182366371154</c:v>
                </c:pt>
                <c:pt idx="1006">
                  <c:v>62.064333438873199</c:v>
                </c:pt>
                <c:pt idx="1007">
                  <c:v>62.110577106475802</c:v>
                </c:pt>
                <c:pt idx="1008">
                  <c:v>62.158977746963501</c:v>
                </c:pt>
                <c:pt idx="1009">
                  <c:v>62.2191002368927</c:v>
                </c:pt>
                <c:pt idx="1010">
                  <c:v>62.266185760497997</c:v>
                </c:pt>
                <c:pt idx="1011">
                  <c:v>62.3127086162567</c:v>
                </c:pt>
                <c:pt idx="1012">
                  <c:v>62.359799623489302</c:v>
                </c:pt>
                <c:pt idx="1013">
                  <c:v>62.4061822891235</c:v>
                </c:pt>
                <c:pt idx="1014">
                  <c:v>62.454762935638399</c:v>
                </c:pt>
                <c:pt idx="1015">
                  <c:v>62.500326871871899</c:v>
                </c:pt>
                <c:pt idx="1016">
                  <c:v>62.548839569091797</c:v>
                </c:pt>
                <c:pt idx="1017">
                  <c:v>62.596444368362398</c:v>
                </c:pt>
                <c:pt idx="1018">
                  <c:v>62.643556118011396</c:v>
                </c:pt>
                <c:pt idx="1019">
                  <c:v>62.691486120223999</c:v>
                </c:pt>
                <c:pt idx="1020">
                  <c:v>62.738654136657701</c:v>
                </c:pt>
                <c:pt idx="1021">
                  <c:v>62.785740137100198</c:v>
                </c:pt>
                <c:pt idx="1022">
                  <c:v>62.8333580493927</c:v>
                </c:pt>
                <c:pt idx="1023">
                  <c:v>62.879914999008101</c:v>
                </c:pt>
                <c:pt idx="1024">
                  <c:v>62.928122282028198</c:v>
                </c:pt>
                <c:pt idx="1025">
                  <c:v>62.973848581314002</c:v>
                </c:pt>
                <c:pt idx="1026">
                  <c:v>63.025771141052203</c:v>
                </c:pt>
                <c:pt idx="1027">
                  <c:v>63.075170278549102</c:v>
                </c:pt>
                <c:pt idx="1028">
                  <c:v>63.121190547943101</c:v>
                </c:pt>
                <c:pt idx="1029">
                  <c:v>63.169572353363002</c:v>
                </c:pt>
                <c:pt idx="1030">
                  <c:v>63.220721244811998</c:v>
                </c:pt>
                <c:pt idx="1031">
                  <c:v>63.270107984542797</c:v>
                </c:pt>
                <c:pt idx="1032">
                  <c:v>63.3172092437744</c:v>
                </c:pt>
                <c:pt idx="1033">
                  <c:v>63.368987560272203</c:v>
                </c:pt>
                <c:pt idx="1034">
                  <c:v>63.418991088867102</c:v>
                </c:pt>
                <c:pt idx="1035">
                  <c:v>63.467662096023503</c:v>
                </c:pt>
                <c:pt idx="1036">
                  <c:v>63.514894962310699</c:v>
                </c:pt>
                <c:pt idx="1037">
                  <c:v>63.566975593566802</c:v>
                </c:pt>
                <c:pt idx="1038">
                  <c:v>63.612955808639498</c:v>
                </c:pt>
                <c:pt idx="1039">
                  <c:v>63.664291143417302</c:v>
                </c:pt>
                <c:pt idx="1040">
                  <c:v>63.713950157165499</c:v>
                </c:pt>
                <c:pt idx="1041">
                  <c:v>63.760142087936401</c:v>
                </c:pt>
                <c:pt idx="1042">
                  <c:v>63.812225580215397</c:v>
                </c:pt>
                <c:pt idx="1043">
                  <c:v>63.858400583267198</c:v>
                </c:pt>
                <c:pt idx="1044">
                  <c:v>63.909670591354299</c:v>
                </c:pt>
                <c:pt idx="1045">
                  <c:v>63.9588687419891</c:v>
                </c:pt>
                <c:pt idx="1046">
                  <c:v>64.004830360412598</c:v>
                </c:pt>
                <c:pt idx="1047">
                  <c:v>64.056728839874197</c:v>
                </c:pt>
                <c:pt idx="1048">
                  <c:v>64.103858470916705</c:v>
                </c:pt>
                <c:pt idx="1049">
                  <c:v>64.152361631393404</c:v>
                </c:pt>
                <c:pt idx="1050">
                  <c:v>64.203956365585299</c:v>
                </c:pt>
                <c:pt idx="1051">
                  <c:v>64.253985881805406</c:v>
                </c:pt>
                <c:pt idx="1052">
                  <c:v>64.300808191299396</c:v>
                </c:pt>
                <c:pt idx="1053">
                  <c:v>64.349977731704698</c:v>
                </c:pt>
                <c:pt idx="1054">
                  <c:v>64.402069568634005</c:v>
                </c:pt>
                <c:pt idx="1055">
                  <c:v>64.451807260513306</c:v>
                </c:pt>
                <c:pt idx="1056">
                  <c:v>64.510492086410494</c:v>
                </c:pt>
                <c:pt idx="1057">
                  <c:v>64.557426929473806</c:v>
                </c:pt>
                <c:pt idx="1058">
                  <c:v>64.613851785659705</c:v>
                </c:pt>
                <c:pt idx="1059">
                  <c:v>64.664807558059593</c:v>
                </c:pt>
                <c:pt idx="1060">
                  <c:v>64.719217777252197</c:v>
                </c:pt>
                <c:pt idx="1061">
                  <c:v>64.765092134475694</c:v>
                </c:pt>
                <c:pt idx="1062">
                  <c:v>64.812899589538503</c:v>
                </c:pt>
                <c:pt idx="1063">
                  <c:v>64.861300468444796</c:v>
                </c:pt>
                <c:pt idx="1064">
                  <c:v>64.906342267990098</c:v>
                </c:pt>
                <c:pt idx="1065">
                  <c:v>64.956245183944702</c:v>
                </c:pt>
                <c:pt idx="1066">
                  <c:v>65.005675077438298</c:v>
                </c:pt>
                <c:pt idx="1067">
                  <c:v>65.050693988800006</c:v>
                </c:pt>
                <c:pt idx="1068">
                  <c:v>65.101397991180406</c:v>
                </c:pt>
                <c:pt idx="1069">
                  <c:v>65.146133661270099</c:v>
                </c:pt>
                <c:pt idx="1070">
                  <c:v>65.192736864089895</c:v>
                </c:pt>
                <c:pt idx="1071">
                  <c:v>65.239882230758596</c:v>
                </c:pt>
                <c:pt idx="1072">
                  <c:v>65.287048816680894</c:v>
                </c:pt>
                <c:pt idx="1073">
                  <c:v>65.335501432418795</c:v>
                </c:pt>
                <c:pt idx="1074">
                  <c:v>65.380991220474201</c:v>
                </c:pt>
                <c:pt idx="1075">
                  <c:v>65.429028272628699</c:v>
                </c:pt>
                <c:pt idx="1076">
                  <c:v>65.479307889938298</c:v>
                </c:pt>
                <c:pt idx="1077">
                  <c:v>65.524248600006104</c:v>
                </c:pt>
                <c:pt idx="1078">
                  <c:v>65.571705579757605</c:v>
                </c:pt>
                <c:pt idx="1079">
                  <c:v>65.615382432937594</c:v>
                </c:pt>
                <c:pt idx="1080">
                  <c:v>65.671526670455904</c:v>
                </c:pt>
                <c:pt idx="1081">
                  <c:v>65.729633808135901</c:v>
                </c:pt>
                <c:pt idx="1082">
                  <c:v>65.780978679656897</c:v>
                </c:pt>
                <c:pt idx="1083">
                  <c:v>65.828540802001896</c:v>
                </c:pt>
                <c:pt idx="1084">
                  <c:v>65.876164913177405</c:v>
                </c:pt>
                <c:pt idx="1085">
                  <c:v>65.927603483200002</c:v>
                </c:pt>
                <c:pt idx="1086">
                  <c:v>65.976262331008897</c:v>
                </c:pt>
                <c:pt idx="1087">
                  <c:v>66.021321773528996</c:v>
                </c:pt>
                <c:pt idx="1088">
                  <c:v>66.070700645446706</c:v>
                </c:pt>
                <c:pt idx="1089">
                  <c:v>66.119622707366901</c:v>
                </c:pt>
                <c:pt idx="1090">
                  <c:v>66.162936449050903</c:v>
                </c:pt>
                <c:pt idx="1091">
                  <c:v>66.211297988891602</c:v>
                </c:pt>
                <c:pt idx="1092">
                  <c:v>66.262109756469698</c:v>
                </c:pt>
                <c:pt idx="1093">
                  <c:v>66.307107448577796</c:v>
                </c:pt>
                <c:pt idx="1094">
                  <c:v>66.354818820953298</c:v>
                </c:pt>
                <c:pt idx="1095">
                  <c:v>66.402706146240206</c:v>
                </c:pt>
                <c:pt idx="1096">
                  <c:v>66.451600074767995</c:v>
                </c:pt>
                <c:pt idx="1097">
                  <c:v>66.497245073318396</c:v>
                </c:pt>
                <c:pt idx="1098">
                  <c:v>66.545480012893606</c:v>
                </c:pt>
                <c:pt idx="1099">
                  <c:v>66.596431493759098</c:v>
                </c:pt>
                <c:pt idx="1100">
                  <c:v>66.646796703338595</c:v>
                </c:pt>
                <c:pt idx="1101">
                  <c:v>66.696501970291095</c:v>
                </c:pt>
                <c:pt idx="1102">
                  <c:v>66.744492530822697</c:v>
                </c:pt>
                <c:pt idx="1103">
                  <c:v>66.810818672180105</c:v>
                </c:pt>
                <c:pt idx="1104">
                  <c:v>66.858826398849402</c:v>
                </c:pt>
                <c:pt idx="1105">
                  <c:v>66.907983779907198</c:v>
                </c:pt>
                <c:pt idx="1106">
                  <c:v>66.955712318420396</c:v>
                </c:pt>
                <c:pt idx="1107">
                  <c:v>67.002632617950397</c:v>
                </c:pt>
                <c:pt idx="1108">
                  <c:v>67.053962707519503</c:v>
                </c:pt>
                <c:pt idx="1109">
                  <c:v>67.104333400726304</c:v>
                </c:pt>
                <c:pt idx="1110">
                  <c:v>67.153337001800494</c:v>
                </c:pt>
                <c:pt idx="1111">
                  <c:v>67.201957464218097</c:v>
                </c:pt>
                <c:pt idx="1112">
                  <c:v>67.247623205184894</c:v>
                </c:pt>
                <c:pt idx="1113">
                  <c:v>67.292317628860403</c:v>
                </c:pt>
                <c:pt idx="1114">
                  <c:v>67.339250802993703</c:v>
                </c:pt>
                <c:pt idx="1115">
                  <c:v>67.389085769653306</c:v>
                </c:pt>
                <c:pt idx="1116">
                  <c:v>67.436155080795203</c:v>
                </c:pt>
                <c:pt idx="1117">
                  <c:v>67.485918283462496</c:v>
                </c:pt>
                <c:pt idx="1118">
                  <c:v>67.533809423446598</c:v>
                </c:pt>
                <c:pt idx="1119">
                  <c:v>67.580535411834703</c:v>
                </c:pt>
                <c:pt idx="1120">
                  <c:v>67.627543926238999</c:v>
                </c:pt>
                <c:pt idx="1121">
                  <c:v>67.675128936767507</c:v>
                </c:pt>
                <c:pt idx="1122">
                  <c:v>67.723710536956702</c:v>
                </c:pt>
                <c:pt idx="1123">
                  <c:v>67.771809339523301</c:v>
                </c:pt>
                <c:pt idx="1124">
                  <c:v>67.819792032241807</c:v>
                </c:pt>
                <c:pt idx="1125">
                  <c:v>67.866695642471299</c:v>
                </c:pt>
                <c:pt idx="1126">
                  <c:v>67.915847778320298</c:v>
                </c:pt>
                <c:pt idx="1127">
                  <c:v>67.964725971221895</c:v>
                </c:pt>
                <c:pt idx="1128">
                  <c:v>68.017661094665499</c:v>
                </c:pt>
                <c:pt idx="1129">
                  <c:v>68.067323207855196</c:v>
                </c:pt>
                <c:pt idx="1130">
                  <c:v>68.114050388336096</c:v>
                </c:pt>
                <c:pt idx="1131">
                  <c:v>68.158890008926306</c:v>
                </c:pt>
                <c:pt idx="1132">
                  <c:v>68.208665132522498</c:v>
                </c:pt>
                <c:pt idx="1133">
                  <c:v>68.256605625152503</c:v>
                </c:pt>
                <c:pt idx="1134">
                  <c:v>68.304674386978107</c:v>
                </c:pt>
                <c:pt idx="1135">
                  <c:v>68.352426052093506</c:v>
                </c:pt>
                <c:pt idx="1136">
                  <c:v>68.398976564407306</c:v>
                </c:pt>
                <c:pt idx="1137">
                  <c:v>68.447686910629201</c:v>
                </c:pt>
                <c:pt idx="1138">
                  <c:v>68.493345737457204</c:v>
                </c:pt>
                <c:pt idx="1139">
                  <c:v>68.542562007903996</c:v>
                </c:pt>
                <c:pt idx="1140">
                  <c:v>68.5915300846099</c:v>
                </c:pt>
                <c:pt idx="1141">
                  <c:v>68.637837648391695</c:v>
                </c:pt>
                <c:pt idx="1142">
                  <c:v>68.685669660568195</c:v>
                </c:pt>
                <c:pt idx="1143">
                  <c:v>68.733995199203406</c:v>
                </c:pt>
                <c:pt idx="1144">
                  <c:v>68.781887292861896</c:v>
                </c:pt>
                <c:pt idx="1145">
                  <c:v>68.825396537780705</c:v>
                </c:pt>
                <c:pt idx="1146">
                  <c:v>68.878031969070406</c:v>
                </c:pt>
                <c:pt idx="1147">
                  <c:v>68.925655364990206</c:v>
                </c:pt>
                <c:pt idx="1148">
                  <c:v>68.972284793853703</c:v>
                </c:pt>
                <c:pt idx="1149">
                  <c:v>69.033907651901202</c:v>
                </c:pt>
                <c:pt idx="1150">
                  <c:v>69.083139419555593</c:v>
                </c:pt>
                <c:pt idx="1151">
                  <c:v>69.130257368087698</c:v>
                </c:pt>
                <c:pt idx="1152">
                  <c:v>69.177775859832707</c:v>
                </c:pt>
                <c:pt idx="1153">
                  <c:v>69.225795269012394</c:v>
                </c:pt>
                <c:pt idx="1154">
                  <c:v>69.273253202438298</c:v>
                </c:pt>
                <c:pt idx="1155">
                  <c:v>69.320142507553101</c:v>
                </c:pt>
                <c:pt idx="1156">
                  <c:v>69.367190361022907</c:v>
                </c:pt>
                <c:pt idx="1157">
                  <c:v>69.415770530700598</c:v>
                </c:pt>
                <c:pt idx="1158">
                  <c:v>69.461577653884802</c:v>
                </c:pt>
                <c:pt idx="1159">
                  <c:v>69.510166645050006</c:v>
                </c:pt>
                <c:pt idx="1160">
                  <c:v>69.557093143463106</c:v>
                </c:pt>
                <c:pt idx="1161">
                  <c:v>69.604401111602698</c:v>
                </c:pt>
                <c:pt idx="1162">
                  <c:v>69.651918172836304</c:v>
                </c:pt>
                <c:pt idx="1163">
                  <c:v>69.701698064804006</c:v>
                </c:pt>
                <c:pt idx="1164">
                  <c:v>69.752900362014699</c:v>
                </c:pt>
                <c:pt idx="1165">
                  <c:v>69.802916765212998</c:v>
                </c:pt>
                <c:pt idx="1166">
                  <c:v>69.854871034622093</c:v>
                </c:pt>
                <c:pt idx="1167">
                  <c:v>69.903484821319495</c:v>
                </c:pt>
                <c:pt idx="1168">
                  <c:v>69.951583862304602</c:v>
                </c:pt>
                <c:pt idx="1169">
                  <c:v>69.997415542602496</c:v>
                </c:pt>
                <c:pt idx="1170">
                  <c:v>70.044994354248004</c:v>
                </c:pt>
                <c:pt idx="1171">
                  <c:v>70.093268156051593</c:v>
                </c:pt>
                <c:pt idx="1172">
                  <c:v>70.140990018844604</c:v>
                </c:pt>
                <c:pt idx="1173">
                  <c:v>70.187880992889404</c:v>
                </c:pt>
                <c:pt idx="1174">
                  <c:v>70.2347700595855</c:v>
                </c:pt>
                <c:pt idx="1175">
                  <c:v>70.282506227493201</c:v>
                </c:pt>
                <c:pt idx="1176">
                  <c:v>70.325361728668199</c:v>
                </c:pt>
                <c:pt idx="1177">
                  <c:v>70.376991033554006</c:v>
                </c:pt>
                <c:pt idx="1178">
                  <c:v>70.423345804214406</c:v>
                </c:pt>
                <c:pt idx="1179">
                  <c:v>70.4724378585815</c:v>
                </c:pt>
                <c:pt idx="1180">
                  <c:v>70.5211372375488</c:v>
                </c:pt>
                <c:pt idx="1181">
                  <c:v>70.568063259124699</c:v>
                </c:pt>
                <c:pt idx="1182">
                  <c:v>70.616980075836096</c:v>
                </c:pt>
                <c:pt idx="1183">
                  <c:v>70.660343885421696</c:v>
                </c:pt>
                <c:pt idx="1184">
                  <c:v>70.710263490676795</c:v>
                </c:pt>
                <c:pt idx="1185">
                  <c:v>70.757439851760793</c:v>
                </c:pt>
                <c:pt idx="1186">
                  <c:v>70.803693771362305</c:v>
                </c:pt>
                <c:pt idx="1187">
                  <c:v>70.852775096893296</c:v>
                </c:pt>
                <c:pt idx="1188">
                  <c:v>70.899139642715397</c:v>
                </c:pt>
                <c:pt idx="1189">
                  <c:v>70.946314573287907</c:v>
                </c:pt>
                <c:pt idx="1190">
                  <c:v>70.993299245834294</c:v>
                </c:pt>
                <c:pt idx="1191">
                  <c:v>71.046487092971802</c:v>
                </c:pt>
                <c:pt idx="1192">
                  <c:v>71.096495866775498</c:v>
                </c:pt>
                <c:pt idx="1193">
                  <c:v>71.144726037979098</c:v>
                </c:pt>
                <c:pt idx="1194">
                  <c:v>71.192126989364596</c:v>
                </c:pt>
                <c:pt idx="1195">
                  <c:v>71.240626573562594</c:v>
                </c:pt>
                <c:pt idx="1196">
                  <c:v>71.311596155166598</c:v>
                </c:pt>
                <c:pt idx="1197">
                  <c:v>71.369996547698904</c:v>
                </c:pt>
                <c:pt idx="1198">
                  <c:v>71.4204874038696</c:v>
                </c:pt>
                <c:pt idx="1199">
                  <c:v>71.470742225646902</c:v>
                </c:pt>
                <c:pt idx="1200">
                  <c:v>71.520984649658203</c:v>
                </c:pt>
                <c:pt idx="1201">
                  <c:v>71.567095279693604</c:v>
                </c:pt>
                <c:pt idx="1202">
                  <c:v>71.614180803298893</c:v>
                </c:pt>
                <c:pt idx="1203">
                  <c:v>71.658274173736501</c:v>
                </c:pt>
                <c:pt idx="1204">
                  <c:v>71.709323883056598</c:v>
                </c:pt>
                <c:pt idx="1205">
                  <c:v>71.756773233413696</c:v>
                </c:pt>
                <c:pt idx="1206">
                  <c:v>71.803260326385498</c:v>
                </c:pt>
                <c:pt idx="1207">
                  <c:v>71.850345373153601</c:v>
                </c:pt>
                <c:pt idx="1208">
                  <c:v>71.898925542831407</c:v>
                </c:pt>
                <c:pt idx="1209">
                  <c:v>71.946417570114093</c:v>
                </c:pt>
                <c:pt idx="1210">
                  <c:v>71.992394447326603</c:v>
                </c:pt>
                <c:pt idx="1211">
                  <c:v>72.042303562164307</c:v>
                </c:pt>
                <c:pt idx="1212">
                  <c:v>72.090350627899099</c:v>
                </c:pt>
                <c:pt idx="1213">
                  <c:v>72.1359605789184</c:v>
                </c:pt>
                <c:pt idx="1214">
                  <c:v>72.184760332107501</c:v>
                </c:pt>
                <c:pt idx="1215">
                  <c:v>72.233910083770695</c:v>
                </c:pt>
                <c:pt idx="1216">
                  <c:v>72.284867048263493</c:v>
                </c:pt>
                <c:pt idx="1217">
                  <c:v>72.335734844207707</c:v>
                </c:pt>
                <c:pt idx="1218">
                  <c:v>72.387793779373098</c:v>
                </c:pt>
                <c:pt idx="1219">
                  <c:v>72.437091827392507</c:v>
                </c:pt>
                <c:pt idx="1220">
                  <c:v>72.485521793365393</c:v>
                </c:pt>
                <c:pt idx="1221">
                  <c:v>72.532139778137207</c:v>
                </c:pt>
                <c:pt idx="1222">
                  <c:v>72.579051494598303</c:v>
                </c:pt>
                <c:pt idx="1223">
                  <c:v>72.625991344451904</c:v>
                </c:pt>
                <c:pt idx="1224">
                  <c:v>72.673076391219993</c:v>
                </c:pt>
                <c:pt idx="1225">
                  <c:v>72.721173763275104</c:v>
                </c:pt>
                <c:pt idx="1226">
                  <c:v>72.771180152892995</c:v>
                </c:pt>
                <c:pt idx="1227">
                  <c:v>72.821308374404893</c:v>
                </c:pt>
                <c:pt idx="1228">
                  <c:v>72.868024826049805</c:v>
                </c:pt>
                <c:pt idx="1229">
                  <c:v>72.916378498077293</c:v>
                </c:pt>
                <c:pt idx="1230">
                  <c:v>72.9625563621521</c:v>
                </c:pt>
                <c:pt idx="1231">
                  <c:v>73.009485721588106</c:v>
                </c:pt>
                <c:pt idx="1232">
                  <c:v>73.056224822998004</c:v>
                </c:pt>
                <c:pt idx="1233">
                  <c:v>73.102952718734699</c:v>
                </c:pt>
                <c:pt idx="1234">
                  <c:v>73.151643037796006</c:v>
                </c:pt>
                <c:pt idx="1235">
                  <c:v>73.198790311813298</c:v>
                </c:pt>
                <c:pt idx="1236">
                  <c:v>73.247672557830796</c:v>
                </c:pt>
                <c:pt idx="1237">
                  <c:v>73.299053192138601</c:v>
                </c:pt>
                <c:pt idx="1238">
                  <c:v>73.351029872894202</c:v>
                </c:pt>
                <c:pt idx="1239">
                  <c:v>73.400999784469604</c:v>
                </c:pt>
                <c:pt idx="1240">
                  <c:v>73.450190782546997</c:v>
                </c:pt>
                <c:pt idx="1241">
                  <c:v>73.497732877731295</c:v>
                </c:pt>
                <c:pt idx="1242">
                  <c:v>73.546320199966402</c:v>
                </c:pt>
                <c:pt idx="1243">
                  <c:v>73.617728710174504</c:v>
                </c:pt>
                <c:pt idx="1244">
                  <c:v>73.660019636154104</c:v>
                </c:pt>
                <c:pt idx="1245">
                  <c:v>73.7099351882934</c:v>
                </c:pt>
                <c:pt idx="1246">
                  <c:v>73.756820440292302</c:v>
                </c:pt>
                <c:pt idx="1247">
                  <c:v>73.805589437484699</c:v>
                </c:pt>
                <c:pt idx="1248">
                  <c:v>73.853267431259098</c:v>
                </c:pt>
                <c:pt idx="1249">
                  <c:v>73.901048183441105</c:v>
                </c:pt>
                <c:pt idx="1250">
                  <c:v>73.948632717132497</c:v>
                </c:pt>
                <c:pt idx="1251">
                  <c:v>73.994052171707096</c:v>
                </c:pt>
                <c:pt idx="1252">
                  <c:v>74.043348789215003</c:v>
                </c:pt>
                <c:pt idx="1253">
                  <c:v>74.090801954269395</c:v>
                </c:pt>
                <c:pt idx="1254">
                  <c:v>74.139174699783297</c:v>
                </c:pt>
                <c:pt idx="1255">
                  <c:v>74.1881453990936</c:v>
                </c:pt>
                <c:pt idx="1256">
                  <c:v>74.234177589416504</c:v>
                </c:pt>
                <c:pt idx="1257">
                  <c:v>74.281082391738806</c:v>
                </c:pt>
                <c:pt idx="1258">
                  <c:v>74.325361013412405</c:v>
                </c:pt>
                <c:pt idx="1259">
                  <c:v>74.376518726348806</c:v>
                </c:pt>
                <c:pt idx="1260">
                  <c:v>74.423599243164006</c:v>
                </c:pt>
                <c:pt idx="1261">
                  <c:v>74.473868370056096</c:v>
                </c:pt>
                <c:pt idx="1262">
                  <c:v>74.526033163070593</c:v>
                </c:pt>
                <c:pt idx="1263">
                  <c:v>74.573494195938096</c:v>
                </c:pt>
                <c:pt idx="1264">
                  <c:v>74.624427556991506</c:v>
                </c:pt>
                <c:pt idx="1265">
                  <c:v>74.670787572860704</c:v>
                </c:pt>
                <c:pt idx="1266">
                  <c:v>74.717701435089097</c:v>
                </c:pt>
                <c:pt idx="1267">
                  <c:v>74.7665500640869</c:v>
                </c:pt>
                <c:pt idx="1268">
                  <c:v>74.8125803470611</c:v>
                </c:pt>
                <c:pt idx="1269">
                  <c:v>74.861966609954806</c:v>
                </c:pt>
                <c:pt idx="1270">
                  <c:v>74.910125732421804</c:v>
                </c:pt>
                <c:pt idx="1271">
                  <c:v>74.959207057952796</c:v>
                </c:pt>
                <c:pt idx="1272">
                  <c:v>75.007098674774099</c:v>
                </c:pt>
                <c:pt idx="1273">
                  <c:v>75.055922746658297</c:v>
                </c:pt>
                <c:pt idx="1274">
                  <c:v>75.102043867111206</c:v>
                </c:pt>
                <c:pt idx="1275">
                  <c:v>75.150350093841496</c:v>
                </c:pt>
                <c:pt idx="1276">
                  <c:v>75.196352720260606</c:v>
                </c:pt>
                <c:pt idx="1277">
                  <c:v>75.243704557418795</c:v>
                </c:pt>
                <c:pt idx="1278">
                  <c:v>75.290711641311603</c:v>
                </c:pt>
                <c:pt idx="1279">
                  <c:v>75.338260173797593</c:v>
                </c:pt>
                <c:pt idx="1280">
                  <c:v>75.385848522186194</c:v>
                </c:pt>
                <c:pt idx="1281">
                  <c:v>75.436244726181002</c:v>
                </c:pt>
                <c:pt idx="1282">
                  <c:v>75.482439756393404</c:v>
                </c:pt>
                <c:pt idx="1283">
                  <c:v>75.537270784377995</c:v>
                </c:pt>
                <c:pt idx="1284">
                  <c:v>75.585703372955294</c:v>
                </c:pt>
                <c:pt idx="1285">
                  <c:v>75.635931015014606</c:v>
                </c:pt>
                <c:pt idx="1286">
                  <c:v>75.6796550750732</c:v>
                </c:pt>
                <c:pt idx="1287">
                  <c:v>75.729573249816895</c:v>
                </c:pt>
                <c:pt idx="1288">
                  <c:v>75.778187990188599</c:v>
                </c:pt>
                <c:pt idx="1289">
                  <c:v>75.828417778015094</c:v>
                </c:pt>
                <c:pt idx="1290">
                  <c:v>75.885356187820406</c:v>
                </c:pt>
                <c:pt idx="1291">
                  <c:v>75.939966917037907</c:v>
                </c:pt>
                <c:pt idx="1292">
                  <c:v>75.990003824233995</c:v>
                </c:pt>
                <c:pt idx="1293">
                  <c:v>76.039285659789996</c:v>
                </c:pt>
                <c:pt idx="1294">
                  <c:v>76.090048789977999</c:v>
                </c:pt>
                <c:pt idx="1295">
                  <c:v>76.142225980758596</c:v>
                </c:pt>
                <c:pt idx="1296">
                  <c:v>76.192163228988605</c:v>
                </c:pt>
                <c:pt idx="1297">
                  <c:v>76.241933345794607</c:v>
                </c:pt>
                <c:pt idx="1298">
                  <c:v>76.290875434875403</c:v>
                </c:pt>
                <c:pt idx="1299">
                  <c:v>76.339023113250704</c:v>
                </c:pt>
                <c:pt idx="1300">
                  <c:v>76.388998746871906</c:v>
                </c:pt>
                <c:pt idx="1301">
                  <c:v>76.441804170608506</c:v>
                </c:pt>
                <c:pt idx="1302">
                  <c:v>76.492901086807194</c:v>
                </c:pt>
                <c:pt idx="1303">
                  <c:v>76.542680501937795</c:v>
                </c:pt>
                <c:pt idx="1304">
                  <c:v>76.592205047607393</c:v>
                </c:pt>
                <c:pt idx="1305">
                  <c:v>76.645435094833303</c:v>
                </c:pt>
                <c:pt idx="1306">
                  <c:v>76.695726633071899</c:v>
                </c:pt>
                <c:pt idx="1307">
                  <c:v>76.7439639568328</c:v>
                </c:pt>
                <c:pt idx="1308">
                  <c:v>76.793429374694796</c:v>
                </c:pt>
                <c:pt idx="1309">
                  <c:v>76.841848134994507</c:v>
                </c:pt>
                <c:pt idx="1310">
                  <c:v>76.891174793243394</c:v>
                </c:pt>
                <c:pt idx="1311">
                  <c:v>76.940348386764498</c:v>
                </c:pt>
                <c:pt idx="1312">
                  <c:v>76.988749027252197</c:v>
                </c:pt>
                <c:pt idx="1313">
                  <c:v>77.038229465484605</c:v>
                </c:pt>
                <c:pt idx="1314">
                  <c:v>77.0861687660217</c:v>
                </c:pt>
                <c:pt idx="1315">
                  <c:v>77.134606599807697</c:v>
                </c:pt>
                <c:pt idx="1316">
                  <c:v>77.185452699661198</c:v>
                </c:pt>
                <c:pt idx="1317">
                  <c:v>77.233224391937199</c:v>
                </c:pt>
                <c:pt idx="1318">
                  <c:v>77.282611608505206</c:v>
                </c:pt>
                <c:pt idx="1319">
                  <c:v>77.337385654449406</c:v>
                </c:pt>
                <c:pt idx="1320">
                  <c:v>77.389487504959106</c:v>
                </c:pt>
                <c:pt idx="1321">
                  <c:v>77.439264774322496</c:v>
                </c:pt>
                <c:pt idx="1322">
                  <c:v>77.487858057022095</c:v>
                </c:pt>
                <c:pt idx="1323">
                  <c:v>77.542404174804602</c:v>
                </c:pt>
                <c:pt idx="1324">
                  <c:v>77.593726634979205</c:v>
                </c:pt>
                <c:pt idx="1325">
                  <c:v>77.643003463745103</c:v>
                </c:pt>
                <c:pt idx="1326">
                  <c:v>77.692169427871704</c:v>
                </c:pt>
                <c:pt idx="1327">
                  <c:v>77.740490198135305</c:v>
                </c:pt>
                <c:pt idx="1328">
                  <c:v>77.788915157318101</c:v>
                </c:pt>
                <c:pt idx="1329">
                  <c:v>77.838575124740601</c:v>
                </c:pt>
                <c:pt idx="1330">
                  <c:v>77.887327671050997</c:v>
                </c:pt>
                <c:pt idx="1331">
                  <c:v>77.935797929763794</c:v>
                </c:pt>
                <c:pt idx="1332">
                  <c:v>77.986278295516897</c:v>
                </c:pt>
                <c:pt idx="1333">
                  <c:v>78.033677577972398</c:v>
                </c:pt>
                <c:pt idx="1334">
                  <c:v>78.084013462066594</c:v>
                </c:pt>
                <c:pt idx="1335">
                  <c:v>78.132918834686194</c:v>
                </c:pt>
                <c:pt idx="1336">
                  <c:v>78.202662229537907</c:v>
                </c:pt>
                <c:pt idx="1337">
                  <c:v>78.255553245544405</c:v>
                </c:pt>
                <c:pt idx="1338">
                  <c:v>78.307507753372093</c:v>
                </c:pt>
                <c:pt idx="1339">
                  <c:v>78.355716228485093</c:v>
                </c:pt>
                <c:pt idx="1340">
                  <c:v>78.405877590179401</c:v>
                </c:pt>
                <c:pt idx="1341">
                  <c:v>78.455053806304903</c:v>
                </c:pt>
                <c:pt idx="1342">
                  <c:v>78.504067182540894</c:v>
                </c:pt>
                <c:pt idx="1343">
                  <c:v>78.558654785156193</c:v>
                </c:pt>
                <c:pt idx="1344">
                  <c:v>78.611032247543307</c:v>
                </c:pt>
                <c:pt idx="1345">
                  <c:v>78.659958124160696</c:v>
                </c:pt>
                <c:pt idx="1346">
                  <c:v>78.708787202834998</c:v>
                </c:pt>
                <c:pt idx="1347">
                  <c:v>78.756693601608205</c:v>
                </c:pt>
                <c:pt idx="1348">
                  <c:v>78.806741714477496</c:v>
                </c:pt>
                <c:pt idx="1349">
                  <c:v>78.860901117324801</c:v>
                </c:pt>
                <c:pt idx="1350">
                  <c:v>78.913778066635103</c:v>
                </c:pt>
                <c:pt idx="1351">
                  <c:v>78.967073678970294</c:v>
                </c:pt>
                <c:pt idx="1352">
                  <c:v>79.019217491149902</c:v>
                </c:pt>
                <c:pt idx="1353">
                  <c:v>79.070676565170203</c:v>
                </c:pt>
                <c:pt idx="1354">
                  <c:v>79.118652820587101</c:v>
                </c:pt>
                <c:pt idx="1355">
                  <c:v>79.168693542480398</c:v>
                </c:pt>
                <c:pt idx="1356">
                  <c:v>79.218549966812105</c:v>
                </c:pt>
                <c:pt idx="1357">
                  <c:v>79.267317771911607</c:v>
                </c:pt>
                <c:pt idx="1358">
                  <c:v>79.316307306289602</c:v>
                </c:pt>
                <c:pt idx="1359">
                  <c:v>79.3659183979034</c:v>
                </c:pt>
                <c:pt idx="1360">
                  <c:v>79.415708541870103</c:v>
                </c:pt>
                <c:pt idx="1361">
                  <c:v>79.464983701705904</c:v>
                </c:pt>
                <c:pt idx="1362">
                  <c:v>79.514491319656301</c:v>
                </c:pt>
                <c:pt idx="1363">
                  <c:v>79.562915563583303</c:v>
                </c:pt>
                <c:pt idx="1364">
                  <c:v>79.611220836639404</c:v>
                </c:pt>
                <c:pt idx="1365">
                  <c:v>79.663838624954195</c:v>
                </c:pt>
                <c:pt idx="1366">
                  <c:v>79.717873334884601</c:v>
                </c:pt>
                <c:pt idx="1367">
                  <c:v>79.767618417739797</c:v>
                </c:pt>
                <c:pt idx="1368">
                  <c:v>79.816064357757497</c:v>
                </c:pt>
                <c:pt idx="1369">
                  <c:v>79.864470720291095</c:v>
                </c:pt>
                <c:pt idx="1370">
                  <c:v>79.912855863571096</c:v>
                </c:pt>
                <c:pt idx="1371">
                  <c:v>79.965259790420504</c:v>
                </c:pt>
                <c:pt idx="1372">
                  <c:v>80.018733501434298</c:v>
                </c:pt>
                <c:pt idx="1373">
                  <c:v>80.068896055221501</c:v>
                </c:pt>
                <c:pt idx="1374">
                  <c:v>80.117268800735403</c:v>
                </c:pt>
                <c:pt idx="1375">
                  <c:v>80.165217399597097</c:v>
                </c:pt>
                <c:pt idx="1376">
                  <c:v>80.214257955551105</c:v>
                </c:pt>
                <c:pt idx="1377">
                  <c:v>80.263811349868703</c:v>
                </c:pt>
                <c:pt idx="1378">
                  <c:v>80.312962055206299</c:v>
                </c:pt>
                <c:pt idx="1379">
                  <c:v>80.361710071563706</c:v>
                </c:pt>
                <c:pt idx="1380">
                  <c:v>80.428385257720905</c:v>
                </c:pt>
                <c:pt idx="1381">
                  <c:v>80.475840806961003</c:v>
                </c:pt>
                <c:pt idx="1382">
                  <c:v>80.525399208068805</c:v>
                </c:pt>
                <c:pt idx="1383">
                  <c:v>80.578397274017306</c:v>
                </c:pt>
                <c:pt idx="1384">
                  <c:v>80.630791425704899</c:v>
                </c:pt>
                <c:pt idx="1385">
                  <c:v>80.681047677993703</c:v>
                </c:pt>
                <c:pt idx="1386">
                  <c:v>80.729733705520601</c:v>
                </c:pt>
                <c:pt idx="1387">
                  <c:v>80.778830051422105</c:v>
                </c:pt>
                <c:pt idx="1388">
                  <c:v>80.827134609222398</c:v>
                </c:pt>
                <c:pt idx="1389">
                  <c:v>80.876337289810095</c:v>
                </c:pt>
                <c:pt idx="1390">
                  <c:v>80.924757003784094</c:v>
                </c:pt>
                <c:pt idx="1391">
                  <c:v>80.976563692092896</c:v>
                </c:pt>
                <c:pt idx="1392">
                  <c:v>81.024117469787598</c:v>
                </c:pt>
                <c:pt idx="1393">
                  <c:v>81.076836109161306</c:v>
                </c:pt>
                <c:pt idx="1394">
                  <c:v>81.131324529647799</c:v>
                </c:pt>
                <c:pt idx="1395">
                  <c:v>81.182198524475098</c:v>
                </c:pt>
                <c:pt idx="1396">
                  <c:v>81.230406284332204</c:v>
                </c:pt>
                <c:pt idx="1397">
                  <c:v>81.279477357864295</c:v>
                </c:pt>
                <c:pt idx="1398">
                  <c:v>81.328453779220496</c:v>
                </c:pt>
                <c:pt idx="1399">
                  <c:v>81.376810312271104</c:v>
                </c:pt>
                <c:pt idx="1400">
                  <c:v>81.425605773925696</c:v>
                </c:pt>
                <c:pt idx="1401">
                  <c:v>81.474694013595496</c:v>
                </c:pt>
                <c:pt idx="1402">
                  <c:v>81.523463010787907</c:v>
                </c:pt>
                <c:pt idx="1403">
                  <c:v>81.572713851928697</c:v>
                </c:pt>
                <c:pt idx="1404">
                  <c:v>81.6223881244659</c:v>
                </c:pt>
                <c:pt idx="1405">
                  <c:v>81.6722345352172</c:v>
                </c:pt>
                <c:pt idx="1406">
                  <c:v>81.720551729202199</c:v>
                </c:pt>
                <c:pt idx="1407">
                  <c:v>81.770789384841905</c:v>
                </c:pt>
                <c:pt idx="1408">
                  <c:v>81.824370384216294</c:v>
                </c:pt>
                <c:pt idx="1409">
                  <c:v>81.877039194106999</c:v>
                </c:pt>
                <c:pt idx="1410">
                  <c:v>81.931959152221594</c:v>
                </c:pt>
                <c:pt idx="1411">
                  <c:v>81.981475591659503</c:v>
                </c:pt>
                <c:pt idx="1412">
                  <c:v>82.030880451202293</c:v>
                </c:pt>
                <c:pt idx="1413">
                  <c:v>82.080828189849797</c:v>
                </c:pt>
                <c:pt idx="1414">
                  <c:v>82.134673118591294</c:v>
                </c:pt>
                <c:pt idx="1415">
                  <c:v>82.186521053314195</c:v>
                </c:pt>
                <c:pt idx="1416">
                  <c:v>82.2392063140869</c:v>
                </c:pt>
                <c:pt idx="1417">
                  <c:v>82.290911912918006</c:v>
                </c:pt>
                <c:pt idx="1418">
                  <c:v>82.340509414672795</c:v>
                </c:pt>
                <c:pt idx="1419">
                  <c:v>82.389206886291504</c:v>
                </c:pt>
                <c:pt idx="1420">
                  <c:v>82.439399242401095</c:v>
                </c:pt>
                <c:pt idx="1421">
                  <c:v>82.490809917449894</c:v>
                </c:pt>
                <c:pt idx="1422">
                  <c:v>82.5448992252349</c:v>
                </c:pt>
                <c:pt idx="1423">
                  <c:v>82.595616817474294</c:v>
                </c:pt>
                <c:pt idx="1424">
                  <c:v>82.644340515136705</c:v>
                </c:pt>
                <c:pt idx="1425">
                  <c:v>82.710758686065603</c:v>
                </c:pt>
                <c:pt idx="1426">
                  <c:v>82.757538080215397</c:v>
                </c:pt>
                <c:pt idx="1427">
                  <c:v>82.807302951812702</c:v>
                </c:pt>
                <c:pt idx="1428">
                  <c:v>82.853851556777897</c:v>
                </c:pt>
                <c:pt idx="1429">
                  <c:v>82.905060291290198</c:v>
                </c:pt>
                <c:pt idx="1430">
                  <c:v>82.957302331924396</c:v>
                </c:pt>
                <c:pt idx="1431">
                  <c:v>83.008210182189899</c:v>
                </c:pt>
                <c:pt idx="1432">
                  <c:v>83.053972005844102</c:v>
                </c:pt>
                <c:pt idx="1433">
                  <c:v>83.104164123535099</c:v>
                </c:pt>
                <c:pt idx="1434">
                  <c:v>83.150306701660099</c:v>
                </c:pt>
                <c:pt idx="1435">
                  <c:v>83.1969313621521</c:v>
                </c:pt>
                <c:pt idx="1436">
                  <c:v>83.243861198425293</c:v>
                </c:pt>
                <c:pt idx="1437">
                  <c:v>83.287557125091496</c:v>
                </c:pt>
                <c:pt idx="1438">
                  <c:v>83.3427863121032</c:v>
                </c:pt>
                <c:pt idx="1439">
                  <c:v>83.392821788787799</c:v>
                </c:pt>
                <c:pt idx="1440">
                  <c:v>83.457120656967106</c:v>
                </c:pt>
                <c:pt idx="1441">
                  <c:v>83.5055251121521</c:v>
                </c:pt>
                <c:pt idx="1442">
                  <c:v>83.552478790283203</c:v>
                </c:pt>
                <c:pt idx="1443">
                  <c:v>83.600722551345797</c:v>
                </c:pt>
                <c:pt idx="1444">
                  <c:v>83.648729562759399</c:v>
                </c:pt>
                <c:pt idx="1445">
                  <c:v>83.694052219390798</c:v>
                </c:pt>
                <c:pt idx="1446">
                  <c:v>83.741373062133704</c:v>
                </c:pt>
                <c:pt idx="1447">
                  <c:v>83.788444757461505</c:v>
                </c:pt>
                <c:pt idx="1448">
                  <c:v>83.8357062339782</c:v>
                </c:pt>
                <c:pt idx="1449">
                  <c:v>83.882589578628497</c:v>
                </c:pt>
                <c:pt idx="1450">
                  <c:v>83.929170608520494</c:v>
                </c:pt>
                <c:pt idx="1451">
                  <c:v>83.977918624877901</c:v>
                </c:pt>
                <c:pt idx="1452">
                  <c:v>84.025229692459106</c:v>
                </c:pt>
                <c:pt idx="1453">
                  <c:v>84.072857856750403</c:v>
                </c:pt>
                <c:pt idx="1454">
                  <c:v>84.119106054306002</c:v>
                </c:pt>
                <c:pt idx="1455">
                  <c:v>84.165467739105196</c:v>
                </c:pt>
                <c:pt idx="1456">
                  <c:v>84.213757514953599</c:v>
                </c:pt>
                <c:pt idx="1457">
                  <c:v>84.264739751815796</c:v>
                </c:pt>
                <c:pt idx="1458">
                  <c:v>84.315270900726304</c:v>
                </c:pt>
                <c:pt idx="1459">
                  <c:v>84.361596822738605</c:v>
                </c:pt>
                <c:pt idx="1460">
                  <c:v>84.4098796844482</c:v>
                </c:pt>
                <c:pt idx="1461">
                  <c:v>84.460242986679006</c:v>
                </c:pt>
                <c:pt idx="1462">
                  <c:v>84.512538671493502</c:v>
                </c:pt>
                <c:pt idx="1463">
                  <c:v>84.562942266464205</c:v>
                </c:pt>
                <c:pt idx="1464">
                  <c:v>84.612904310226398</c:v>
                </c:pt>
                <c:pt idx="1465">
                  <c:v>84.659372568130493</c:v>
                </c:pt>
                <c:pt idx="1466">
                  <c:v>84.707261800765906</c:v>
                </c:pt>
                <c:pt idx="1467">
                  <c:v>84.758867979049597</c:v>
                </c:pt>
                <c:pt idx="1468">
                  <c:v>84.810793876647907</c:v>
                </c:pt>
                <c:pt idx="1469">
                  <c:v>84.856338262557898</c:v>
                </c:pt>
                <c:pt idx="1470">
                  <c:v>84.904876232147203</c:v>
                </c:pt>
                <c:pt idx="1471">
                  <c:v>84.981819152832003</c:v>
                </c:pt>
                <c:pt idx="1472">
                  <c:v>85.025127172469993</c:v>
                </c:pt>
                <c:pt idx="1473">
                  <c:v>85.073237895965505</c:v>
                </c:pt>
                <c:pt idx="1474">
                  <c:v>85.1199338436126</c:v>
                </c:pt>
                <c:pt idx="1475">
                  <c:v>85.167370080947805</c:v>
                </c:pt>
                <c:pt idx="1476">
                  <c:v>85.214170455932603</c:v>
                </c:pt>
                <c:pt idx="1477">
                  <c:v>85.2639706134796</c:v>
                </c:pt>
                <c:pt idx="1478">
                  <c:v>85.315315485000596</c:v>
                </c:pt>
                <c:pt idx="1479">
                  <c:v>85.365023612976003</c:v>
                </c:pt>
                <c:pt idx="1480">
                  <c:v>85.417259693145695</c:v>
                </c:pt>
                <c:pt idx="1481">
                  <c:v>85.465138673782306</c:v>
                </c:pt>
                <c:pt idx="1482">
                  <c:v>85.512145519256507</c:v>
                </c:pt>
                <c:pt idx="1483">
                  <c:v>85.560521364211994</c:v>
                </c:pt>
                <c:pt idx="1484">
                  <c:v>85.611443996429401</c:v>
                </c:pt>
                <c:pt idx="1485">
                  <c:v>85.660560607910099</c:v>
                </c:pt>
                <c:pt idx="1486">
                  <c:v>85.708501338958698</c:v>
                </c:pt>
                <c:pt idx="1487">
                  <c:v>85.754837274551306</c:v>
                </c:pt>
                <c:pt idx="1488">
                  <c:v>85.802855491638098</c:v>
                </c:pt>
                <c:pt idx="1489">
                  <c:v>85.850163459777804</c:v>
                </c:pt>
                <c:pt idx="1490">
                  <c:v>85.897131443023596</c:v>
                </c:pt>
                <c:pt idx="1491">
                  <c:v>85.944322109222398</c:v>
                </c:pt>
                <c:pt idx="1492">
                  <c:v>85.991165399551306</c:v>
                </c:pt>
                <c:pt idx="1493">
                  <c:v>86.038702726364093</c:v>
                </c:pt>
                <c:pt idx="1494">
                  <c:v>86.087607622146606</c:v>
                </c:pt>
                <c:pt idx="1495">
                  <c:v>86.134348392486501</c:v>
                </c:pt>
                <c:pt idx="1496">
                  <c:v>86.187040328979407</c:v>
                </c:pt>
                <c:pt idx="1497">
                  <c:v>86.238102674484196</c:v>
                </c:pt>
                <c:pt idx="1498">
                  <c:v>86.285424232482896</c:v>
                </c:pt>
                <c:pt idx="1499">
                  <c:v>86.332087039947496</c:v>
                </c:pt>
                <c:pt idx="1500">
                  <c:v>86.380086421966496</c:v>
                </c:pt>
                <c:pt idx="1501">
                  <c:v>86.426357030868502</c:v>
                </c:pt>
                <c:pt idx="1502">
                  <c:v>86.475963115692096</c:v>
                </c:pt>
                <c:pt idx="1503">
                  <c:v>86.522769927978501</c:v>
                </c:pt>
                <c:pt idx="1504">
                  <c:v>86.570846319198594</c:v>
                </c:pt>
                <c:pt idx="1505">
                  <c:v>86.617863893508897</c:v>
                </c:pt>
                <c:pt idx="1506">
                  <c:v>86.666647911071706</c:v>
                </c:pt>
                <c:pt idx="1507">
                  <c:v>86.716988325119004</c:v>
                </c:pt>
                <c:pt idx="1508">
                  <c:v>86.767611026763902</c:v>
                </c:pt>
                <c:pt idx="1509">
                  <c:v>86.815140962600694</c:v>
                </c:pt>
                <c:pt idx="1510">
                  <c:v>86.861378908157306</c:v>
                </c:pt>
                <c:pt idx="1511">
                  <c:v>86.909867763519202</c:v>
                </c:pt>
                <c:pt idx="1512">
                  <c:v>86.956606864929199</c:v>
                </c:pt>
                <c:pt idx="1513">
                  <c:v>87.009551048278794</c:v>
                </c:pt>
                <c:pt idx="1514">
                  <c:v>87.060592412948594</c:v>
                </c:pt>
                <c:pt idx="1515">
                  <c:v>87.109895706176701</c:v>
                </c:pt>
                <c:pt idx="1516">
                  <c:v>87.185108900070105</c:v>
                </c:pt>
                <c:pt idx="1517">
                  <c:v>87.227652072906494</c:v>
                </c:pt>
                <c:pt idx="1518">
                  <c:v>87.277293205261202</c:v>
                </c:pt>
                <c:pt idx="1519">
                  <c:v>87.322241544723497</c:v>
                </c:pt>
                <c:pt idx="1520">
                  <c:v>87.378347635269094</c:v>
                </c:pt>
                <c:pt idx="1521">
                  <c:v>87.426681995391803</c:v>
                </c:pt>
                <c:pt idx="1522">
                  <c:v>87.477372646331702</c:v>
                </c:pt>
                <c:pt idx="1523">
                  <c:v>87.525436878204303</c:v>
                </c:pt>
                <c:pt idx="1524">
                  <c:v>87.585908412933307</c:v>
                </c:pt>
                <c:pt idx="1525">
                  <c:v>87.637668848037706</c:v>
                </c:pt>
                <c:pt idx="1526">
                  <c:v>87.689186573028493</c:v>
                </c:pt>
                <c:pt idx="1527">
                  <c:v>87.739630937576294</c:v>
                </c:pt>
                <c:pt idx="1528">
                  <c:v>87.789632797241197</c:v>
                </c:pt>
                <c:pt idx="1529">
                  <c:v>87.842734098434406</c:v>
                </c:pt>
                <c:pt idx="1530">
                  <c:v>87.890578746795597</c:v>
                </c:pt>
                <c:pt idx="1531">
                  <c:v>87.944092273712101</c:v>
                </c:pt>
                <c:pt idx="1532">
                  <c:v>87.996184110641394</c:v>
                </c:pt>
                <c:pt idx="1533">
                  <c:v>88.046688318252507</c:v>
                </c:pt>
                <c:pt idx="1534">
                  <c:v>88.099614143371497</c:v>
                </c:pt>
                <c:pt idx="1535">
                  <c:v>88.149201393127399</c:v>
                </c:pt>
                <c:pt idx="1536">
                  <c:v>88.198083400726304</c:v>
                </c:pt>
                <c:pt idx="1537">
                  <c:v>88.247457504272404</c:v>
                </c:pt>
                <c:pt idx="1538">
                  <c:v>88.295976161956702</c:v>
                </c:pt>
                <c:pt idx="1539">
                  <c:v>88.345526933670001</c:v>
                </c:pt>
                <c:pt idx="1540">
                  <c:v>88.395291090011597</c:v>
                </c:pt>
                <c:pt idx="1541">
                  <c:v>88.443905591964693</c:v>
                </c:pt>
                <c:pt idx="1542">
                  <c:v>88.495515108108506</c:v>
                </c:pt>
                <c:pt idx="1543">
                  <c:v>88.5497500896453</c:v>
                </c:pt>
                <c:pt idx="1544">
                  <c:v>88.600990533828707</c:v>
                </c:pt>
                <c:pt idx="1545">
                  <c:v>88.650139570236206</c:v>
                </c:pt>
                <c:pt idx="1546">
                  <c:v>88.699961185455294</c:v>
                </c:pt>
                <c:pt idx="1547">
                  <c:v>88.745380163192706</c:v>
                </c:pt>
                <c:pt idx="1548">
                  <c:v>88.800156354904104</c:v>
                </c:pt>
                <c:pt idx="1549">
                  <c:v>88.855347871780396</c:v>
                </c:pt>
                <c:pt idx="1550">
                  <c:v>88.908817529678302</c:v>
                </c:pt>
                <c:pt idx="1551">
                  <c:v>88.961737632751394</c:v>
                </c:pt>
                <c:pt idx="1552">
                  <c:v>89.015005350112901</c:v>
                </c:pt>
                <c:pt idx="1553">
                  <c:v>89.068429231643606</c:v>
                </c:pt>
                <c:pt idx="1554">
                  <c:v>89.1202645301818</c:v>
                </c:pt>
                <c:pt idx="1555">
                  <c:v>89.170127630233694</c:v>
                </c:pt>
                <c:pt idx="1556">
                  <c:v>89.219942092895494</c:v>
                </c:pt>
                <c:pt idx="1557">
                  <c:v>89.270017623901296</c:v>
                </c:pt>
                <c:pt idx="1558">
                  <c:v>89.320212125778198</c:v>
                </c:pt>
                <c:pt idx="1559">
                  <c:v>89.374103546142507</c:v>
                </c:pt>
                <c:pt idx="1560">
                  <c:v>89.428034782409597</c:v>
                </c:pt>
                <c:pt idx="1561">
                  <c:v>89.496992826461707</c:v>
                </c:pt>
                <c:pt idx="1562">
                  <c:v>89.554886579513493</c:v>
                </c:pt>
                <c:pt idx="1563">
                  <c:v>89.6043248176574</c:v>
                </c:pt>
                <c:pt idx="1564">
                  <c:v>89.658621549606295</c:v>
                </c:pt>
                <c:pt idx="1565">
                  <c:v>89.710960149765</c:v>
                </c:pt>
                <c:pt idx="1566">
                  <c:v>89.758819341659503</c:v>
                </c:pt>
                <c:pt idx="1567">
                  <c:v>89.814524650573702</c:v>
                </c:pt>
                <c:pt idx="1568">
                  <c:v>89.862453460693303</c:v>
                </c:pt>
                <c:pt idx="1569">
                  <c:v>89.9304039478302</c:v>
                </c:pt>
                <c:pt idx="1570">
                  <c:v>89.975424051284705</c:v>
                </c:pt>
                <c:pt idx="1571">
                  <c:v>90.024712085723806</c:v>
                </c:pt>
                <c:pt idx="1572">
                  <c:v>90.0739998817443</c:v>
                </c:pt>
                <c:pt idx="1573">
                  <c:v>90.124379634857107</c:v>
                </c:pt>
                <c:pt idx="1574">
                  <c:v>90.173101186752305</c:v>
                </c:pt>
                <c:pt idx="1575">
                  <c:v>90.2231636047363</c:v>
                </c:pt>
                <c:pt idx="1576">
                  <c:v>90.273272037506104</c:v>
                </c:pt>
                <c:pt idx="1577">
                  <c:v>90.322481393814002</c:v>
                </c:pt>
                <c:pt idx="1578">
                  <c:v>90.372466802597003</c:v>
                </c:pt>
                <c:pt idx="1579">
                  <c:v>90.422186374664307</c:v>
                </c:pt>
                <c:pt idx="1580">
                  <c:v>90.472285509109497</c:v>
                </c:pt>
                <c:pt idx="1581">
                  <c:v>90.5222873687744</c:v>
                </c:pt>
                <c:pt idx="1582">
                  <c:v>90.572088479995699</c:v>
                </c:pt>
                <c:pt idx="1583">
                  <c:v>90.622116327285696</c:v>
                </c:pt>
                <c:pt idx="1584">
                  <c:v>90.6764266490936</c:v>
                </c:pt>
                <c:pt idx="1585">
                  <c:v>90.728356122970496</c:v>
                </c:pt>
                <c:pt idx="1586">
                  <c:v>90.780047893524099</c:v>
                </c:pt>
                <c:pt idx="1587">
                  <c:v>90.832839488983097</c:v>
                </c:pt>
                <c:pt idx="1588">
                  <c:v>90.883005857467595</c:v>
                </c:pt>
                <c:pt idx="1589">
                  <c:v>90.932381391525198</c:v>
                </c:pt>
                <c:pt idx="1590">
                  <c:v>90.982633113860999</c:v>
                </c:pt>
                <c:pt idx="1591">
                  <c:v>91.032323837280202</c:v>
                </c:pt>
                <c:pt idx="1592">
                  <c:v>91.080904960632296</c:v>
                </c:pt>
                <c:pt idx="1593">
                  <c:v>91.129951000213595</c:v>
                </c:pt>
                <c:pt idx="1594">
                  <c:v>91.177874565124498</c:v>
                </c:pt>
                <c:pt idx="1595">
                  <c:v>91.227483034133897</c:v>
                </c:pt>
                <c:pt idx="1596">
                  <c:v>91.276498556137</c:v>
                </c:pt>
                <c:pt idx="1597">
                  <c:v>91.325924634933401</c:v>
                </c:pt>
                <c:pt idx="1598">
                  <c:v>91.379521608352604</c:v>
                </c:pt>
                <c:pt idx="1599">
                  <c:v>91.433445692062307</c:v>
                </c:pt>
                <c:pt idx="1600">
                  <c:v>91.491073131561194</c:v>
                </c:pt>
                <c:pt idx="1601">
                  <c:v>91.540080308914099</c:v>
                </c:pt>
                <c:pt idx="1602">
                  <c:v>91.589898824691701</c:v>
                </c:pt>
                <c:pt idx="1603">
                  <c:v>91.637865781784001</c:v>
                </c:pt>
                <c:pt idx="1604">
                  <c:v>91.686154842376695</c:v>
                </c:pt>
                <c:pt idx="1605">
                  <c:v>91.735725879669104</c:v>
                </c:pt>
                <c:pt idx="1606">
                  <c:v>91.806584358215304</c:v>
                </c:pt>
                <c:pt idx="1607">
                  <c:v>91.851618766784597</c:v>
                </c:pt>
                <c:pt idx="1608">
                  <c:v>91.903107643127399</c:v>
                </c:pt>
                <c:pt idx="1609">
                  <c:v>91.954060554504395</c:v>
                </c:pt>
                <c:pt idx="1610">
                  <c:v>92.008327007293701</c:v>
                </c:pt>
                <c:pt idx="1611">
                  <c:v>92.057135820388794</c:v>
                </c:pt>
                <c:pt idx="1612">
                  <c:v>92.106231451034503</c:v>
                </c:pt>
                <c:pt idx="1613">
                  <c:v>92.155633449554401</c:v>
                </c:pt>
                <c:pt idx="1614">
                  <c:v>92.206598281860295</c:v>
                </c:pt>
                <c:pt idx="1615">
                  <c:v>92.255841732025104</c:v>
                </c:pt>
                <c:pt idx="1616">
                  <c:v>92.305962562561007</c:v>
                </c:pt>
                <c:pt idx="1617">
                  <c:v>92.354195594787598</c:v>
                </c:pt>
                <c:pt idx="1618">
                  <c:v>92.404304742813096</c:v>
                </c:pt>
                <c:pt idx="1619">
                  <c:v>92.454470634460407</c:v>
                </c:pt>
                <c:pt idx="1620">
                  <c:v>92.502905845642005</c:v>
                </c:pt>
                <c:pt idx="1621">
                  <c:v>92.555637121200505</c:v>
                </c:pt>
                <c:pt idx="1622">
                  <c:v>92.607902765274005</c:v>
                </c:pt>
                <c:pt idx="1623">
                  <c:v>92.655668973922701</c:v>
                </c:pt>
                <c:pt idx="1624">
                  <c:v>92.705452919006305</c:v>
                </c:pt>
                <c:pt idx="1625">
                  <c:v>92.7560262680053</c:v>
                </c:pt>
                <c:pt idx="1626">
                  <c:v>92.805910110473604</c:v>
                </c:pt>
                <c:pt idx="1627">
                  <c:v>92.856028318405095</c:v>
                </c:pt>
                <c:pt idx="1628">
                  <c:v>92.911179542541504</c:v>
                </c:pt>
                <c:pt idx="1629">
                  <c:v>92.961031436920095</c:v>
                </c:pt>
                <c:pt idx="1630">
                  <c:v>93.011686086654606</c:v>
                </c:pt>
                <c:pt idx="1631">
                  <c:v>93.061084508895803</c:v>
                </c:pt>
                <c:pt idx="1632">
                  <c:v>93.117618322372394</c:v>
                </c:pt>
                <c:pt idx="1633">
                  <c:v>93.170382738113403</c:v>
                </c:pt>
                <c:pt idx="1634">
                  <c:v>93.216809988021794</c:v>
                </c:pt>
                <c:pt idx="1635">
                  <c:v>93.265212297439504</c:v>
                </c:pt>
                <c:pt idx="1636">
                  <c:v>93.312631607055593</c:v>
                </c:pt>
                <c:pt idx="1637">
                  <c:v>93.360088586807194</c:v>
                </c:pt>
                <c:pt idx="1638">
                  <c:v>93.408009052276597</c:v>
                </c:pt>
                <c:pt idx="1639">
                  <c:v>93.454954385757404</c:v>
                </c:pt>
                <c:pt idx="1640">
                  <c:v>93.502702474594102</c:v>
                </c:pt>
                <c:pt idx="1641">
                  <c:v>93.550458908080998</c:v>
                </c:pt>
                <c:pt idx="1642">
                  <c:v>93.601110935211096</c:v>
                </c:pt>
                <c:pt idx="1643">
                  <c:v>93.650677919387803</c:v>
                </c:pt>
                <c:pt idx="1644">
                  <c:v>93.700063943862901</c:v>
                </c:pt>
                <c:pt idx="1645">
                  <c:v>93.746835231781006</c:v>
                </c:pt>
                <c:pt idx="1646">
                  <c:v>93.793519258499103</c:v>
                </c:pt>
                <c:pt idx="1647">
                  <c:v>93.842532634735093</c:v>
                </c:pt>
                <c:pt idx="1648">
                  <c:v>93.890764236450195</c:v>
                </c:pt>
                <c:pt idx="1649">
                  <c:v>93.942492723464895</c:v>
                </c:pt>
                <c:pt idx="1650">
                  <c:v>93.993556499481201</c:v>
                </c:pt>
                <c:pt idx="1651">
                  <c:v>94.050654649734497</c:v>
                </c:pt>
                <c:pt idx="1652">
                  <c:v>94.117066621780396</c:v>
                </c:pt>
                <c:pt idx="1653">
                  <c:v>94.165409564971895</c:v>
                </c:pt>
                <c:pt idx="1654">
                  <c:v>94.218460321426306</c:v>
                </c:pt>
                <c:pt idx="1655">
                  <c:v>94.270771980285602</c:v>
                </c:pt>
                <c:pt idx="1656">
                  <c:v>94.315719127655001</c:v>
                </c:pt>
                <c:pt idx="1657">
                  <c:v>94.368367910385103</c:v>
                </c:pt>
                <c:pt idx="1658">
                  <c:v>94.418834209442096</c:v>
                </c:pt>
                <c:pt idx="1659">
                  <c:v>94.471273183822603</c:v>
                </c:pt>
                <c:pt idx="1660">
                  <c:v>94.523814678192096</c:v>
                </c:pt>
                <c:pt idx="1661">
                  <c:v>94.578663110733004</c:v>
                </c:pt>
                <c:pt idx="1662">
                  <c:v>94.629215002059894</c:v>
                </c:pt>
                <c:pt idx="1663">
                  <c:v>94.680934429168701</c:v>
                </c:pt>
                <c:pt idx="1664">
                  <c:v>94.728943347930894</c:v>
                </c:pt>
                <c:pt idx="1665">
                  <c:v>94.777158737182603</c:v>
                </c:pt>
                <c:pt idx="1666">
                  <c:v>94.826256513595496</c:v>
                </c:pt>
                <c:pt idx="1667">
                  <c:v>94.871734142303396</c:v>
                </c:pt>
                <c:pt idx="1668">
                  <c:v>94.925308465957599</c:v>
                </c:pt>
                <c:pt idx="1669">
                  <c:v>94.977626800537095</c:v>
                </c:pt>
                <c:pt idx="1670">
                  <c:v>95.024459123611393</c:v>
                </c:pt>
                <c:pt idx="1671">
                  <c:v>95.070705413818303</c:v>
                </c:pt>
                <c:pt idx="1672">
                  <c:v>95.121661901473999</c:v>
                </c:pt>
                <c:pt idx="1673">
                  <c:v>95.175237417220998</c:v>
                </c:pt>
                <c:pt idx="1674">
                  <c:v>95.223726511001502</c:v>
                </c:pt>
                <c:pt idx="1675">
                  <c:v>95.270898818969698</c:v>
                </c:pt>
                <c:pt idx="1676">
                  <c:v>95.320034265518103</c:v>
                </c:pt>
                <c:pt idx="1677">
                  <c:v>95.369317054748507</c:v>
                </c:pt>
                <c:pt idx="1678">
                  <c:v>95.417650222778306</c:v>
                </c:pt>
                <c:pt idx="1679">
                  <c:v>95.466376543045001</c:v>
                </c:pt>
                <c:pt idx="1680">
                  <c:v>95.515795707702594</c:v>
                </c:pt>
                <c:pt idx="1681">
                  <c:v>95.563885450363102</c:v>
                </c:pt>
                <c:pt idx="1682">
                  <c:v>95.611001968383704</c:v>
                </c:pt>
                <c:pt idx="1683">
                  <c:v>95.660354375839205</c:v>
                </c:pt>
                <c:pt idx="1684">
                  <c:v>95.708692073821993</c:v>
                </c:pt>
                <c:pt idx="1685">
                  <c:v>95.761610984802203</c:v>
                </c:pt>
                <c:pt idx="1686">
                  <c:v>95.809920072555499</c:v>
                </c:pt>
                <c:pt idx="1687">
                  <c:v>95.861609935760498</c:v>
                </c:pt>
                <c:pt idx="1688">
                  <c:v>95.909729242324801</c:v>
                </c:pt>
                <c:pt idx="1689">
                  <c:v>95.957872629165607</c:v>
                </c:pt>
                <c:pt idx="1690">
                  <c:v>96.003917932510305</c:v>
                </c:pt>
                <c:pt idx="1691">
                  <c:v>96.054048538207994</c:v>
                </c:pt>
                <c:pt idx="1692">
                  <c:v>96.104341745376502</c:v>
                </c:pt>
                <c:pt idx="1693">
                  <c:v>96.153335094451904</c:v>
                </c:pt>
                <c:pt idx="1694">
                  <c:v>96.202194929122896</c:v>
                </c:pt>
                <c:pt idx="1695">
                  <c:v>96.2809255123138</c:v>
                </c:pt>
                <c:pt idx="1696">
                  <c:v>96.336675643920898</c:v>
                </c:pt>
                <c:pt idx="1697">
                  <c:v>96.386388778686495</c:v>
                </c:pt>
                <c:pt idx="1698">
                  <c:v>96.436140060424805</c:v>
                </c:pt>
                <c:pt idx="1699">
                  <c:v>96.490283727645803</c:v>
                </c:pt>
                <c:pt idx="1700">
                  <c:v>96.544211864471393</c:v>
                </c:pt>
                <c:pt idx="1701">
                  <c:v>96.593321323394704</c:v>
                </c:pt>
                <c:pt idx="1702">
                  <c:v>96.648288488388005</c:v>
                </c:pt>
                <c:pt idx="1703">
                  <c:v>96.694953680038395</c:v>
                </c:pt>
                <c:pt idx="1704">
                  <c:v>96.746939897537203</c:v>
                </c:pt>
                <c:pt idx="1705">
                  <c:v>96.798622846603394</c:v>
                </c:pt>
                <c:pt idx="1706">
                  <c:v>96.851825237274099</c:v>
                </c:pt>
                <c:pt idx="1707">
                  <c:v>96.901504993438706</c:v>
                </c:pt>
                <c:pt idx="1708">
                  <c:v>96.952956438064504</c:v>
                </c:pt>
                <c:pt idx="1709">
                  <c:v>97.004414319991994</c:v>
                </c:pt>
                <c:pt idx="1710">
                  <c:v>97.054659128189002</c:v>
                </c:pt>
                <c:pt idx="1711">
                  <c:v>97.104718685150104</c:v>
                </c:pt>
                <c:pt idx="1712">
                  <c:v>97.154398441314697</c:v>
                </c:pt>
                <c:pt idx="1713">
                  <c:v>97.204848051071096</c:v>
                </c:pt>
                <c:pt idx="1714">
                  <c:v>97.254243850707994</c:v>
                </c:pt>
                <c:pt idx="1715">
                  <c:v>97.303519964218097</c:v>
                </c:pt>
                <c:pt idx="1716">
                  <c:v>97.352432012557898</c:v>
                </c:pt>
                <c:pt idx="1717">
                  <c:v>97.401427030563298</c:v>
                </c:pt>
                <c:pt idx="1718">
                  <c:v>97.450970172881995</c:v>
                </c:pt>
                <c:pt idx="1719">
                  <c:v>97.504580974578801</c:v>
                </c:pt>
                <c:pt idx="1720">
                  <c:v>97.554166555404606</c:v>
                </c:pt>
                <c:pt idx="1721">
                  <c:v>97.607717037200899</c:v>
                </c:pt>
                <c:pt idx="1722">
                  <c:v>97.664773464202796</c:v>
                </c:pt>
                <c:pt idx="1723">
                  <c:v>97.717576503753605</c:v>
                </c:pt>
                <c:pt idx="1724">
                  <c:v>97.771291255950899</c:v>
                </c:pt>
                <c:pt idx="1725">
                  <c:v>97.823663949966402</c:v>
                </c:pt>
                <c:pt idx="1726">
                  <c:v>97.875209569931002</c:v>
                </c:pt>
                <c:pt idx="1727">
                  <c:v>97.926743984222398</c:v>
                </c:pt>
                <c:pt idx="1728">
                  <c:v>97.978908777236896</c:v>
                </c:pt>
                <c:pt idx="1729">
                  <c:v>98.030068159103394</c:v>
                </c:pt>
                <c:pt idx="1730">
                  <c:v>98.078113555908203</c:v>
                </c:pt>
                <c:pt idx="1731">
                  <c:v>98.128371477127004</c:v>
                </c:pt>
                <c:pt idx="1732">
                  <c:v>98.175653934478703</c:v>
                </c:pt>
                <c:pt idx="1733">
                  <c:v>98.222585678100501</c:v>
                </c:pt>
                <c:pt idx="1734">
                  <c:v>98.271291255950899</c:v>
                </c:pt>
                <c:pt idx="1735">
                  <c:v>98.320281744003296</c:v>
                </c:pt>
                <c:pt idx="1736">
                  <c:v>98.369159221649099</c:v>
                </c:pt>
                <c:pt idx="1737">
                  <c:v>98.417110681533799</c:v>
                </c:pt>
                <c:pt idx="1738">
                  <c:v>98.466480255126896</c:v>
                </c:pt>
                <c:pt idx="1739">
                  <c:v>98.519702196121202</c:v>
                </c:pt>
                <c:pt idx="1740">
                  <c:v>98.571119308471594</c:v>
                </c:pt>
                <c:pt idx="1741">
                  <c:v>98.645509004592896</c:v>
                </c:pt>
                <c:pt idx="1742">
                  <c:v>98.683371305465698</c:v>
                </c:pt>
                <c:pt idx="1743">
                  <c:v>98.730711221694904</c:v>
                </c:pt>
                <c:pt idx="1744">
                  <c:v>98.779932260513306</c:v>
                </c:pt>
                <c:pt idx="1745">
                  <c:v>98.830954313278198</c:v>
                </c:pt>
                <c:pt idx="1746">
                  <c:v>98.880690813064504</c:v>
                </c:pt>
                <c:pt idx="1747">
                  <c:v>98.927700757980304</c:v>
                </c:pt>
                <c:pt idx="1748">
                  <c:v>98.976234674453707</c:v>
                </c:pt>
                <c:pt idx="1749">
                  <c:v>99.022944927215505</c:v>
                </c:pt>
                <c:pt idx="1750">
                  <c:v>99.070531845092702</c:v>
                </c:pt>
                <c:pt idx="1751">
                  <c:v>99.117564201354895</c:v>
                </c:pt>
                <c:pt idx="1752">
                  <c:v>99.165152788162203</c:v>
                </c:pt>
                <c:pt idx="1753">
                  <c:v>99.212259054183903</c:v>
                </c:pt>
                <c:pt idx="1754">
                  <c:v>99.259452581405597</c:v>
                </c:pt>
                <c:pt idx="1755">
                  <c:v>99.311681985855103</c:v>
                </c:pt>
                <c:pt idx="1756">
                  <c:v>99.363138198852496</c:v>
                </c:pt>
                <c:pt idx="1757">
                  <c:v>99.414437055587698</c:v>
                </c:pt>
                <c:pt idx="1758">
                  <c:v>99.465615272521902</c:v>
                </c:pt>
                <c:pt idx="1759">
                  <c:v>99.513376951217595</c:v>
                </c:pt>
                <c:pt idx="1760">
                  <c:v>99.559689283370901</c:v>
                </c:pt>
                <c:pt idx="1761">
                  <c:v>99.610795974731403</c:v>
                </c:pt>
                <c:pt idx="1762">
                  <c:v>99.662681341171194</c:v>
                </c:pt>
                <c:pt idx="1763">
                  <c:v>99.711476564407306</c:v>
                </c:pt>
                <c:pt idx="1764">
                  <c:v>99.761890888214097</c:v>
                </c:pt>
                <c:pt idx="1765">
                  <c:v>99.812398910522404</c:v>
                </c:pt>
                <c:pt idx="1766">
                  <c:v>99.863223552703801</c:v>
                </c:pt>
                <c:pt idx="1767">
                  <c:v>99.909981966018606</c:v>
                </c:pt>
                <c:pt idx="1768">
                  <c:v>99.958382606506305</c:v>
                </c:pt>
                <c:pt idx="1769">
                  <c:v>100.00943326949999</c:v>
                </c:pt>
                <c:pt idx="1770">
                  <c:v>100.059854030609</c:v>
                </c:pt>
                <c:pt idx="1771">
                  <c:v>100.108268737792</c:v>
                </c:pt>
                <c:pt idx="1772">
                  <c:v>100.154689550399</c:v>
                </c:pt>
                <c:pt idx="1773">
                  <c:v>100.20469212531999</c:v>
                </c:pt>
                <c:pt idx="1774">
                  <c:v>100.255236148834</c:v>
                </c:pt>
                <c:pt idx="1775">
                  <c:v>100.304462909698</c:v>
                </c:pt>
                <c:pt idx="1776">
                  <c:v>100.351378440856</c:v>
                </c:pt>
                <c:pt idx="1777">
                  <c:v>100.400404691696</c:v>
                </c:pt>
                <c:pt idx="1778">
                  <c:v>100.44937872886599</c:v>
                </c:pt>
                <c:pt idx="1779">
                  <c:v>100.500087738037</c:v>
                </c:pt>
                <c:pt idx="1780">
                  <c:v>100.550775289535</c:v>
                </c:pt>
                <c:pt idx="1781">
                  <c:v>100.60146760940501</c:v>
                </c:pt>
                <c:pt idx="1782">
                  <c:v>100.646786689758</c:v>
                </c:pt>
                <c:pt idx="1783">
                  <c:v>100.697169303894</c:v>
                </c:pt>
                <c:pt idx="1784">
                  <c:v>100.744920969009</c:v>
                </c:pt>
                <c:pt idx="1785">
                  <c:v>100.792655467987</c:v>
                </c:pt>
                <c:pt idx="1786">
                  <c:v>100.843403577804</c:v>
                </c:pt>
                <c:pt idx="1787">
                  <c:v>100.914222955703</c:v>
                </c:pt>
                <c:pt idx="1788">
                  <c:v>100.96643090248099</c:v>
                </c:pt>
                <c:pt idx="1789">
                  <c:v>101.02025103568999</c:v>
                </c:pt>
                <c:pt idx="1790">
                  <c:v>101.072265625</c:v>
                </c:pt>
                <c:pt idx="1791">
                  <c:v>101.123919486999</c:v>
                </c:pt>
                <c:pt idx="1792">
                  <c:v>101.17285990715</c:v>
                </c:pt>
                <c:pt idx="1793">
                  <c:v>101.22305226325901</c:v>
                </c:pt>
                <c:pt idx="1794">
                  <c:v>101.272810697555</c:v>
                </c:pt>
                <c:pt idx="1795">
                  <c:v>101.32737541198701</c:v>
                </c:pt>
                <c:pt idx="1796">
                  <c:v>101.38071918487501</c:v>
                </c:pt>
                <c:pt idx="1797">
                  <c:v>101.43014693260101</c:v>
                </c:pt>
                <c:pt idx="1798">
                  <c:v>101.479080677032</c:v>
                </c:pt>
                <c:pt idx="1799">
                  <c:v>101.529834985733</c:v>
                </c:pt>
                <c:pt idx="1800">
                  <c:v>101.57925963401701</c:v>
                </c:pt>
                <c:pt idx="1801">
                  <c:v>101.63202476501399</c:v>
                </c:pt>
                <c:pt idx="1802">
                  <c:v>101.68581700324999</c:v>
                </c:pt>
                <c:pt idx="1803">
                  <c:v>101.736751317977</c:v>
                </c:pt>
                <c:pt idx="1804">
                  <c:v>101.785298109054</c:v>
                </c:pt>
                <c:pt idx="1805">
                  <c:v>101.831248283386</c:v>
                </c:pt>
                <c:pt idx="1806">
                  <c:v>101.877264261245</c:v>
                </c:pt>
                <c:pt idx="1807">
                  <c:v>101.92884993553101</c:v>
                </c:pt>
                <c:pt idx="1808">
                  <c:v>101.97758603096</c:v>
                </c:pt>
                <c:pt idx="1809">
                  <c:v>102.02971339225699</c:v>
                </c:pt>
                <c:pt idx="1810">
                  <c:v>102.07626414299</c:v>
                </c:pt>
                <c:pt idx="1811">
                  <c:v>102.126459360122</c:v>
                </c:pt>
                <c:pt idx="1812">
                  <c:v>102.179417610168</c:v>
                </c:pt>
                <c:pt idx="1813">
                  <c:v>102.229640245437</c:v>
                </c:pt>
                <c:pt idx="1814">
                  <c:v>102.276099205017</c:v>
                </c:pt>
                <c:pt idx="1815">
                  <c:v>102.324383735656</c:v>
                </c:pt>
                <c:pt idx="1816">
                  <c:v>102.37157773971499</c:v>
                </c:pt>
                <c:pt idx="1817">
                  <c:v>102.422820329666</c:v>
                </c:pt>
                <c:pt idx="1818">
                  <c:v>102.475276470184</c:v>
                </c:pt>
                <c:pt idx="1819">
                  <c:v>102.52738690376199</c:v>
                </c:pt>
                <c:pt idx="1820">
                  <c:v>102.575382947921</c:v>
                </c:pt>
                <c:pt idx="1821">
                  <c:v>102.624399662017</c:v>
                </c:pt>
                <c:pt idx="1822">
                  <c:v>102.67494893074</c:v>
                </c:pt>
                <c:pt idx="1823">
                  <c:v>102.72469878196701</c:v>
                </c:pt>
                <c:pt idx="1824">
                  <c:v>102.772344827651</c:v>
                </c:pt>
                <c:pt idx="1825">
                  <c:v>102.822130680084</c:v>
                </c:pt>
                <c:pt idx="1826">
                  <c:v>102.87023186683599</c:v>
                </c:pt>
                <c:pt idx="1827">
                  <c:v>102.91418027877801</c:v>
                </c:pt>
                <c:pt idx="1828">
                  <c:v>102.969001054763</c:v>
                </c:pt>
                <c:pt idx="1829">
                  <c:v>103.01966500282199</c:v>
                </c:pt>
                <c:pt idx="1830">
                  <c:v>103.072639226913</c:v>
                </c:pt>
                <c:pt idx="1831">
                  <c:v>103.12292051315301</c:v>
                </c:pt>
                <c:pt idx="1832">
                  <c:v>103.16825127601599</c:v>
                </c:pt>
                <c:pt idx="1833">
                  <c:v>103.242741823196</c:v>
                </c:pt>
                <c:pt idx="1834">
                  <c:v>103.292407751083</c:v>
                </c:pt>
                <c:pt idx="1835">
                  <c:v>103.344252347946</c:v>
                </c:pt>
                <c:pt idx="1836">
                  <c:v>103.397127151489</c:v>
                </c:pt>
                <c:pt idx="1837">
                  <c:v>103.446031570434</c:v>
                </c:pt>
                <c:pt idx="1838">
                  <c:v>103.496123552322</c:v>
                </c:pt>
                <c:pt idx="1839">
                  <c:v>103.543375492095</c:v>
                </c:pt>
                <c:pt idx="1840">
                  <c:v>103.595131158828</c:v>
                </c:pt>
                <c:pt idx="1841">
                  <c:v>103.64562559127801</c:v>
                </c:pt>
                <c:pt idx="1842">
                  <c:v>103.69804120063699</c:v>
                </c:pt>
                <c:pt idx="1843">
                  <c:v>103.74851155281</c:v>
                </c:pt>
                <c:pt idx="1844">
                  <c:v>103.800049066543</c:v>
                </c:pt>
                <c:pt idx="1845">
                  <c:v>103.851299524307</c:v>
                </c:pt>
                <c:pt idx="1846">
                  <c:v>103.90250372886599</c:v>
                </c:pt>
                <c:pt idx="1847">
                  <c:v>103.952381134033</c:v>
                </c:pt>
                <c:pt idx="1848">
                  <c:v>104.000880718231</c:v>
                </c:pt>
                <c:pt idx="1849">
                  <c:v>104.04600691795299</c:v>
                </c:pt>
                <c:pt idx="1850">
                  <c:v>104.098756551742</c:v>
                </c:pt>
                <c:pt idx="1851">
                  <c:v>104.15003514289801</c:v>
                </c:pt>
                <c:pt idx="1852">
                  <c:v>104.196297645568</c:v>
                </c:pt>
                <c:pt idx="1853">
                  <c:v>104.24506807327199</c:v>
                </c:pt>
                <c:pt idx="1854">
                  <c:v>104.292483568191</c:v>
                </c:pt>
                <c:pt idx="1855">
                  <c:v>104.341502904891</c:v>
                </c:pt>
                <c:pt idx="1856">
                  <c:v>104.394406557083</c:v>
                </c:pt>
                <c:pt idx="1857">
                  <c:v>104.44574856758101</c:v>
                </c:pt>
                <c:pt idx="1858">
                  <c:v>104.49719476699801</c:v>
                </c:pt>
                <c:pt idx="1859">
                  <c:v>104.547415494918</c:v>
                </c:pt>
                <c:pt idx="1860">
                  <c:v>104.595385313034</c:v>
                </c:pt>
                <c:pt idx="1861">
                  <c:v>104.64120483398401</c:v>
                </c:pt>
                <c:pt idx="1862">
                  <c:v>104.69011473655701</c:v>
                </c:pt>
                <c:pt idx="1863">
                  <c:v>104.736356973648</c:v>
                </c:pt>
                <c:pt idx="1864">
                  <c:v>104.78721499443</c:v>
                </c:pt>
                <c:pt idx="1865">
                  <c:v>104.838096141815</c:v>
                </c:pt>
                <c:pt idx="1866">
                  <c:v>104.889719724655</c:v>
                </c:pt>
                <c:pt idx="1867">
                  <c:v>104.941568136215</c:v>
                </c:pt>
                <c:pt idx="1868">
                  <c:v>104.991952180862</c:v>
                </c:pt>
                <c:pt idx="1869">
                  <c:v>105.03682541847201</c:v>
                </c:pt>
                <c:pt idx="1870">
                  <c:v>105.08274435996999</c:v>
                </c:pt>
                <c:pt idx="1871">
                  <c:v>105.13006067276</c:v>
                </c:pt>
                <c:pt idx="1872">
                  <c:v>105.181958913803</c:v>
                </c:pt>
                <c:pt idx="1873">
                  <c:v>105.23294448852501</c:v>
                </c:pt>
                <c:pt idx="1874">
                  <c:v>105.280721664428</c:v>
                </c:pt>
                <c:pt idx="1875">
                  <c:v>105.32835483551</c:v>
                </c:pt>
                <c:pt idx="1876">
                  <c:v>105.37766075134201</c:v>
                </c:pt>
                <c:pt idx="1877">
                  <c:v>105.42478346824601</c:v>
                </c:pt>
                <c:pt idx="1878">
                  <c:v>105.473777294158</c:v>
                </c:pt>
                <c:pt idx="1879">
                  <c:v>105.543490171432</c:v>
                </c:pt>
                <c:pt idx="1880">
                  <c:v>105.594949007034</c:v>
                </c:pt>
                <c:pt idx="1881">
                  <c:v>105.64576673507599</c:v>
                </c:pt>
                <c:pt idx="1882">
                  <c:v>105.696049928665</c:v>
                </c:pt>
                <c:pt idx="1883">
                  <c:v>105.745567321777</c:v>
                </c:pt>
                <c:pt idx="1884">
                  <c:v>105.80099844932499</c:v>
                </c:pt>
                <c:pt idx="1885">
                  <c:v>105.852908849716</c:v>
                </c:pt>
                <c:pt idx="1886">
                  <c:v>105.902144432067</c:v>
                </c:pt>
                <c:pt idx="1887">
                  <c:v>105.94893121719301</c:v>
                </c:pt>
                <c:pt idx="1888">
                  <c:v>106.000954389572</c:v>
                </c:pt>
                <c:pt idx="1889">
                  <c:v>106.052302122116</c:v>
                </c:pt>
                <c:pt idx="1890">
                  <c:v>106.100119829177</c:v>
                </c:pt>
                <c:pt idx="1891">
                  <c:v>106.147389411926</c:v>
                </c:pt>
                <c:pt idx="1892">
                  <c:v>106.197131395339</c:v>
                </c:pt>
                <c:pt idx="1893">
                  <c:v>106.245992898941</c:v>
                </c:pt>
                <c:pt idx="1894">
                  <c:v>106.29951977729699</c:v>
                </c:pt>
                <c:pt idx="1895">
                  <c:v>106.352454185485</c:v>
                </c:pt>
                <c:pt idx="1896">
                  <c:v>106.403794288635</c:v>
                </c:pt>
                <c:pt idx="1897">
                  <c:v>106.454532861709</c:v>
                </c:pt>
                <c:pt idx="1898">
                  <c:v>106.507301807403</c:v>
                </c:pt>
                <c:pt idx="1899">
                  <c:v>106.558616399765</c:v>
                </c:pt>
                <c:pt idx="1900">
                  <c:v>106.60738325119</c:v>
                </c:pt>
                <c:pt idx="1901">
                  <c:v>106.655004739761</c:v>
                </c:pt>
                <c:pt idx="1902">
                  <c:v>106.707176446914</c:v>
                </c:pt>
                <c:pt idx="1903">
                  <c:v>106.758100032806</c:v>
                </c:pt>
                <c:pt idx="1904">
                  <c:v>106.809959173202</c:v>
                </c:pt>
                <c:pt idx="1905">
                  <c:v>106.86079025268501</c:v>
                </c:pt>
                <c:pt idx="1906">
                  <c:v>106.913778066635</c:v>
                </c:pt>
                <c:pt idx="1907">
                  <c:v>106.965679168701</c:v>
                </c:pt>
                <c:pt idx="1908">
                  <c:v>107.01888251304599</c:v>
                </c:pt>
                <c:pt idx="1909">
                  <c:v>107.06999826431201</c:v>
                </c:pt>
                <c:pt idx="1910">
                  <c:v>107.12007427215499</c:v>
                </c:pt>
                <c:pt idx="1911">
                  <c:v>107.171904325485</c:v>
                </c:pt>
                <c:pt idx="1912">
                  <c:v>107.21970176696701</c:v>
                </c:pt>
                <c:pt idx="1913">
                  <c:v>107.269974708557</c:v>
                </c:pt>
                <c:pt idx="1914">
                  <c:v>107.31847810745199</c:v>
                </c:pt>
                <c:pt idx="1915">
                  <c:v>107.368470668792</c:v>
                </c:pt>
                <c:pt idx="1916">
                  <c:v>107.420491456985</c:v>
                </c:pt>
                <c:pt idx="1917">
                  <c:v>107.47169804572999</c:v>
                </c:pt>
                <c:pt idx="1918">
                  <c:v>107.521293878555</c:v>
                </c:pt>
                <c:pt idx="1919">
                  <c:v>107.574126720428</c:v>
                </c:pt>
                <c:pt idx="1920">
                  <c:v>107.623242616653</c:v>
                </c:pt>
                <c:pt idx="1921">
                  <c:v>107.67130422592101</c:v>
                </c:pt>
                <c:pt idx="1922">
                  <c:v>107.72168159484799</c:v>
                </c:pt>
                <c:pt idx="1923">
                  <c:v>107.77252006530701</c:v>
                </c:pt>
                <c:pt idx="1924">
                  <c:v>107.823283672332</c:v>
                </c:pt>
                <c:pt idx="1925">
                  <c:v>107.88610291481</c:v>
                </c:pt>
                <c:pt idx="1926">
                  <c:v>107.92989087104699</c:v>
                </c:pt>
                <c:pt idx="1927">
                  <c:v>107.978865385055</c:v>
                </c:pt>
                <c:pt idx="1928">
                  <c:v>108.03032898902801</c:v>
                </c:pt>
                <c:pt idx="1929">
                  <c:v>108.081897974014</c:v>
                </c:pt>
                <c:pt idx="1930">
                  <c:v>108.13443160057</c:v>
                </c:pt>
                <c:pt idx="1931">
                  <c:v>108.18543195724401</c:v>
                </c:pt>
                <c:pt idx="1932">
                  <c:v>108.237183332443</c:v>
                </c:pt>
                <c:pt idx="1933">
                  <c:v>108.287709474563</c:v>
                </c:pt>
                <c:pt idx="1934">
                  <c:v>108.34037876129101</c:v>
                </c:pt>
                <c:pt idx="1935">
                  <c:v>108.386661052703</c:v>
                </c:pt>
                <c:pt idx="1936">
                  <c:v>108.437365531921</c:v>
                </c:pt>
                <c:pt idx="1937">
                  <c:v>108.48369288444501</c:v>
                </c:pt>
                <c:pt idx="1938">
                  <c:v>108.533318519592</c:v>
                </c:pt>
                <c:pt idx="1939">
                  <c:v>108.57736301422101</c:v>
                </c:pt>
                <c:pt idx="1940">
                  <c:v>108.627164602279</c:v>
                </c:pt>
                <c:pt idx="1941">
                  <c:v>108.673926115036</c:v>
                </c:pt>
                <c:pt idx="1942">
                  <c:v>108.720699310302</c:v>
                </c:pt>
                <c:pt idx="1943">
                  <c:v>108.775315523147</c:v>
                </c:pt>
                <c:pt idx="1944">
                  <c:v>108.8277759552</c:v>
                </c:pt>
                <c:pt idx="1945">
                  <c:v>108.87882733345</c:v>
                </c:pt>
                <c:pt idx="1946">
                  <c:v>108.931302785873</c:v>
                </c:pt>
                <c:pt idx="1947">
                  <c:v>108.983945131301</c:v>
                </c:pt>
                <c:pt idx="1948">
                  <c:v>109.03604888916</c:v>
                </c:pt>
                <c:pt idx="1949">
                  <c:v>109.086798906326</c:v>
                </c:pt>
                <c:pt idx="1950">
                  <c:v>109.13930678367601</c:v>
                </c:pt>
                <c:pt idx="1951">
                  <c:v>109.18713045120199</c:v>
                </c:pt>
                <c:pt idx="1952">
                  <c:v>109.233372449874</c:v>
                </c:pt>
                <c:pt idx="1953">
                  <c:v>109.286999225616</c:v>
                </c:pt>
                <c:pt idx="1954">
                  <c:v>109.339883565902</c:v>
                </c:pt>
                <c:pt idx="1955">
                  <c:v>109.38583636283801</c:v>
                </c:pt>
                <c:pt idx="1956">
                  <c:v>109.436854124069</c:v>
                </c:pt>
                <c:pt idx="1957">
                  <c:v>109.486234903335</c:v>
                </c:pt>
                <c:pt idx="1958">
                  <c:v>109.54112458229</c:v>
                </c:pt>
                <c:pt idx="1959">
                  <c:v>109.58859252929599</c:v>
                </c:pt>
                <c:pt idx="1960">
                  <c:v>109.6370139122</c:v>
                </c:pt>
                <c:pt idx="1961">
                  <c:v>109.68501830101</c:v>
                </c:pt>
                <c:pt idx="1962">
                  <c:v>109.731464147567</c:v>
                </c:pt>
                <c:pt idx="1963">
                  <c:v>109.778996706008</c:v>
                </c:pt>
                <c:pt idx="1964">
                  <c:v>109.828379869461</c:v>
                </c:pt>
                <c:pt idx="1965">
                  <c:v>109.87643837928699</c:v>
                </c:pt>
                <c:pt idx="1966">
                  <c:v>109.924597740173</c:v>
                </c:pt>
                <c:pt idx="1967">
                  <c:v>109.975904941558</c:v>
                </c:pt>
                <c:pt idx="1968">
                  <c:v>110.028093099594</c:v>
                </c:pt>
                <c:pt idx="1969">
                  <c:v>110.07631850242601</c:v>
                </c:pt>
                <c:pt idx="1970">
                  <c:v>110.124893665313</c:v>
                </c:pt>
                <c:pt idx="1971">
                  <c:v>110.197221279144</c:v>
                </c:pt>
                <c:pt idx="1972">
                  <c:v>110.240696907043</c:v>
                </c:pt>
                <c:pt idx="1973">
                  <c:v>110.290925741195</c:v>
                </c:pt>
                <c:pt idx="1974">
                  <c:v>110.343129396438</c:v>
                </c:pt>
                <c:pt idx="1975">
                  <c:v>110.393592119216</c:v>
                </c:pt>
                <c:pt idx="1976">
                  <c:v>110.446951627731</c:v>
                </c:pt>
                <c:pt idx="1977">
                  <c:v>110.495490312576</c:v>
                </c:pt>
                <c:pt idx="1978">
                  <c:v>110.54215383529601</c:v>
                </c:pt>
                <c:pt idx="1979">
                  <c:v>110.59430193900999</c:v>
                </c:pt>
                <c:pt idx="1980">
                  <c:v>110.645200967788</c:v>
                </c:pt>
                <c:pt idx="1981">
                  <c:v>110.69759511947601</c:v>
                </c:pt>
                <c:pt idx="1982">
                  <c:v>110.748697519302</c:v>
                </c:pt>
                <c:pt idx="1983">
                  <c:v>110.79616236686699</c:v>
                </c:pt>
                <c:pt idx="1984">
                  <c:v>110.843703508377</c:v>
                </c:pt>
                <c:pt idx="1985">
                  <c:v>110.895627260208</c:v>
                </c:pt>
                <c:pt idx="1986">
                  <c:v>110.947494506835</c:v>
                </c:pt>
                <c:pt idx="1987">
                  <c:v>111.001574993133</c:v>
                </c:pt>
                <c:pt idx="1988">
                  <c:v>111.05195593833901</c:v>
                </c:pt>
                <c:pt idx="1989">
                  <c:v>111.10389447212199</c:v>
                </c:pt>
                <c:pt idx="1990">
                  <c:v>111.156317710876</c:v>
                </c:pt>
                <c:pt idx="1991">
                  <c:v>111.209149599075</c:v>
                </c:pt>
                <c:pt idx="1992">
                  <c:v>111.262084245681</c:v>
                </c:pt>
                <c:pt idx="1993">
                  <c:v>111.30985903739899</c:v>
                </c:pt>
                <c:pt idx="1994">
                  <c:v>111.35850071906999</c:v>
                </c:pt>
                <c:pt idx="1995">
                  <c:v>111.410062313079</c:v>
                </c:pt>
                <c:pt idx="1996">
                  <c:v>111.46276879310599</c:v>
                </c:pt>
                <c:pt idx="1997">
                  <c:v>111.511583805084</c:v>
                </c:pt>
                <c:pt idx="1998">
                  <c:v>111.564924001693</c:v>
                </c:pt>
                <c:pt idx="1999">
                  <c:v>111.610573053359</c:v>
                </c:pt>
                <c:pt idx="2000">
                  <c:v>111.65919542312599</c:v>
                </c:pt>
                <c:pt idx="2001">
                  <c:v>111.707253217697</c:v>
                </c:pt>
                <c:pt idx="2002">
                  <c:v>111.755422830581</c:v>
                </c:pt>
                <c:pt idx="2003">
                  <c:v>111.80383944511399</c:v>
                </c:pt>
                <c:pt idx="2004">
                  <c:v>111.848826885223</c:v>
                </c:pt>
                <c:pt idx="2005">
                  <c:v>111.89992237091001</c:v>
                </c:pt>
                <c:pt idx="2006">
                  <c:v>111.95235943794199</c:v>
                </c:pt>
                <c:pt idx="2007">
                  <c:v>112.003429174423</c:v>
                </c:pt>
                <c:pt idx="2008">
                  <c:v>112.05092835426299</c:v>
                </c:pt>
                <c:pt idx="2009">
                  <c:v>112.099002838134</c:v>
                </c:pt>
                <c:pt idx="2010">
                  <c:v>112.15233063697799</c:v>
                </c:pt>
                <c:pt idx="2011">
                  <c:v>112.2043364048</c:v>
                </c:pt>
                <c:pt idx="2012">
                  <c:v>112.254585266113</c:v>
                </c:pt>
                <c:pt idx="2013">
                  <c:v>112.30529618263201</c:v>
                </c:pt>
                <c:pt idx="2014">
                  <c:v>112.358335733413</c:v>
                </c:pt>
                <c:pt idx="2015">
                  <c:v>112.407189130783</c:v>
                </c:pt>
                <c:pt idx="2016">
                  <c:v>112.472289323806</c:v>
                </c:pt>
                <c:pt idx="2017">
                  <c:v>112.535378456115</c:v>
                </c:pt>
                <c:pt idx="2018">
                  <c:v>112.58767747879</c:v>
                </c:pt>
                <c:pt idx="2019">
                  <c:v>112.635723114013</c:v>
                </c:pt>
                <c:pt idx="2020">
                  <c:v>112.686784982681</c:v>
                </c:pt>
                <c:pt idx="2021">
                  <c:v>112.738243579864</c:v>
                </c:pt>
                <c:pt idx="2022">
                  <c:v>112.787498712539</c:v>
                </c:pt>
                <c:pt idx="2023">
                  <c:v>112.839867353439</c:v>
                </c:pt>
                <c:pt idx="2024">
                  <c:v>112.894252777099</c:v>
                </c:pt>
                <c:pt idx="2025">
                  <c:v>112.946570634841</c:v>
                </c:pt>
                <c:pt idx="2026">
                  <c:v>113.001270771026</c:v>
                </c:pt>
                <c:pt idx="2027">
                  <c:v>113.05053234100301</c:v>
                </c:pt>
                <c:pt idx="2028">
                  <c:v>113.101687669754</c:v>
                </c:pt>
                <c:pt idx="2029">
                  <c:v>113.151613473892</c:v>
                </c:pt>
                <c:pt idx="2030">
                  <c:v>113.20062208175599</c:v>
                </c:pt>
                <c:pt idx="2031">
                  <c:v>113.25353002548199</c:v>
                </c:pt>
                <c:pt idx="2032">
                  <c:v>113.304839134216</c:v>
                </c:pt>
                <c:pt idx="2033">
                  <c:v>113.35668849945</c:v>
                </c:pt>
                <c:pt idx="2034">
                  <c:v>113.407611846923</c:v>
                </c:pt>
                <c:pt idx="2035">
                  <c:v>113.461148262023</c:v>
                </c:pt>
                <c:pt idx="2036">
                  <c:v>113.51412987709</c:v>
                </c:pt>
                <c:pt idx="2037">
                  <c:v>113.56439471244801</c:v>
                </c:pt>
                <c:pt idx="2038">
                  <c:v>113.612526178359</c:v>
                </c:pt>
                <c:pt idx="2039">
                  <c:v>113.66176772117601</c:v>
                </c:pt>
                <c:pt idx="2040">
                  <c:v>113.712306499481</c:v>
                </c:pt>
                <c:pt idx="2041">
                  <c:v>113.75997614860501</c:v>
                </c:pt>
                <c:pt idx="2042">
                  <c:v>113.81080460548399</c:v>
                </c:pt>
                <c:pt idx="2043">
                  <c:v>113.862856388092</c:v>
                </c:pt>
                <c:pt idx="2044">
                  <c:v>113.91531538963299</c:v>
                </c:pt>
                <c:pt idx="2045">
                  <c:v>113.96995472908</c:v>
                </c:pt>
                <c:pt idx="2046">
                  <c:v>114.023084402084</c:v>
                </c:pt>
                <c:pt idx="2047">
                  <c:v>114.071813106536</c:v>
                </c:pt>
                <c:pt idx="2048">
                  <c:v>114.121047973632</c:v>
                </c:pt>
                <c:pt idx="2049">
                  <c:v>114.17562723159701</c:v>
                </c:pt>
                <c:pt idx="2050">
                  <c:v>114.229841709136</c:v>
                </c:pt>
                <c:pt idx="2051">
                  <c:v>114.276631593704</c:v>
                </c:pt>
                <c:pt idx="2052">
                  <c:v>114.32700395584099</c:v>
                </c:pt>
                <c:pt idx="2053">
                  <c:v>114.380696773529</c:v>
                </c:pt>
                <c:pt idx="2054">
                  <c:v>114.434913396835</c:v>
                </c:pt>
                <c:pt idx="2055">
                  <c:v>114.489161491394</c:v>
                </c:pt>
                <c:pt idx="2056">
                  <c:v>114.542029619216</c:v>
                </c:pt>
                <c:pt idx="2057">
                  <c:v>114.595502853393</c:v>
                </c:pt>
                <c:pt idx="2058">
                  <c:v>114.647939682006</c:v>
                </c:pt>
                <c:pt idx="2059">
                  <c:v>114.716475725173</c:v>
                </c:pt>
                <c:pt idx="2060">
                  <c:v>114.77067041397</c:v>
                </c:pt>
                <c:pt idx="2061">
                  <c:v>114.820014953613</c:v>
                </c:pt>
                <c:pt idx="2062">
                  <c:v>114.86779046058599</c:v>
                </c:pt>
                <c:pt idx="2063">
                  <c:v>114.91583466529799</c:v>
                </c:pt>
                <c:pt idx="2064">
                  <c:v>114.963686943054</c:v>
                </c:pt>
                <c:pt idx="2065">
                  <c:v>115.013138771057</c:v>
                </c:pt>
                <c:pt idx="2066">
                  <c:v>115.06179618835399</c:v>
                </c:pt>
                <c:pt idx="2067">
                  <c:v>115.108443260192</c:v>
                </c:pt>
                <c:pt idx="2068">
                  <c:v>115.15802836418101</c:v>
                </c:pt>
                <c:pt idx="2069">
                  <c:v>115.210327625274</c:v>
                </c:pt>
                <c:pt idx="2070">
                  <c:v>115.261558771133</c:v>
                </c:pt>
                <c:pt idx="2071">
                  <c:v>115.31056475639301</c:v>
                </c:pt>
                <c:pt idx="2072">
                  <c:v>115.36243844032199</c:v>
                </c:pt>
                <c:pt idx="2073">
                  <c:v>115.410339832305</c:v>
                </c:pt>
                <c:pt idx="2074">
                  <c:v>115.458438873291</c:v>
                </c:pt>
                <c:pt idx="2075">
                  <c:v>115.511832237243</c:v>
                </c:pt>
                <c:pt idx="2076">
                  <c:v>115.563136339187</c:v>
                </c:pt>
                <c:pt idx="2077">
                  <c:v>115.611340999603</c:v>
                </c:pt>
                <c:pt idx="2078">
                  <c:v>115.660546779632</c:v>
                </c:pt>
                <c:pt idx="2079">
                  <c:v>115.712501525878</c:v>
                </c:pt>
                <c:pt idx="2080">
                  <c:v>115.764673233032</c:v>
                </c:pt>
                <c:pt idx="2081">
                  <c:v>115.814184904098</c:v>
                </c:pt>
                <c:pt idx="2082">
                  <c:v>115.865139722824</c:v>
                </c:pt>
                <c:pt idx="2083">
                  <c:v>115.913628101348</c:v>
                </c:pt>
                <c:pt idx="2084">
                  <c:v>115.962146520614</c:v>
                </c:pt>
                <c:pt idx="2085">
                  <c:v>116.010201930999</c:v>
                </c:pt>
                <c:pt idx="2086">
                  <c:v>116.057878017425</c:v>
                </c:pt>
                <c:pt idx="2087">
                  <c:v>116.10898852348301</c:v>
                </c:pt>
                <c:pt idx="2088">
                  <c:v>116.160957813262</c:v>
                </c:pt>
                <c:pt idx="2089">
                  <c:v>116.212321043014</c:v>
                </c:pt>
                <c:pt idx="2090">
                  <c:v>116.26352405548</c:v>
                </c:pt>
                <c:pt idx="2091">
                  <c:v>116.314512968063</c:v>
                </c:pt>
                <c:pt idx="2092">
                  <c:v>116.36684536933799</c:v>
                </c:pt>
                <c:pt idx="2093">
                  <c:v>116.41918849945</c:v>
                </c:pt>
                <c:pt idx="2094">
                  <c:v>116.46869468688899</c:v>
                </c:pt>
                <c:pt idx="2095">
                  <c:v>116.518357038497</c:v>
                </c:pt>
                <c:pt idx="2096">
                  <c:v>116.567010402679</c:v>
                </c:pt>
                <c:pt idx="2097">
                  <c:v>116.613601922988</c:v>
                </c:pt>
                <c:pt idx="2098">
                  <c:v>116.661987066268</c:v>
                </c:pt>
                <c:pt idx="2099">
                  <c:v>116.709290027618</c:v>
                </c:pt>
                <c:pt idx="2100">
                  <c:v>116.756957292556</c:v>
                </c:pt>
                <c:pt idx="2101">
                  <c:v>116.80315089225699</c:v>
                </c:pt>
                <c:pt idx="2102">
                  <c:v>116.85320329666099</c:v>
                </c:pt>
                <c:pt idx="2103">
                  <c:v>116.902605533599</c:v>
                </c:pt>
                <c:pt idx="2104">
                  <c:v>116.97410178184499</c:v>
                </c:pt>
                <c:pt idx="2105">
                  <c:v>117.01996636390599</c:v>
                </c:pt>
                <c:pt idx="2106">
                  <c:v>117.072872400283</c:v>
                </c:pt>
                <c:pt idx="2107">
                  <c:v>117.12415814399699</c:v>
                </c:pt>
                <c:pt idx="2108">
                  <c:v>117.177344083786</c:v>
                </c:pt>
                <c:pt idx="2109">
                  <c:v>117.230424880981</c:v>
                </c:pt>
                <c:pt idx="2110">
                  <c:v>117.283247947692</c:v>
                </c:pt>
                <c:pt idx="2111">
                  <c:v>117.33141660690301</c:v>
                </c:pt>
                <c:pt idx="2112">
                  <c:v>117.378623485565</c:v>
                </c:pt>
                <c:pt idx="2113">
                  <c:v>117.42686343193</c:v>
                </c:pt>
                <c:pt idx="2114">
                  <c:v>117.47809720039299</c:v>
                </c:pt>
                <c:pt idx="2115">
                  <c:v>117.530161380767</c:v>
                </c:pt>
                <c:pt idx="2116">
                  <c:v>117.585485458374</c:v>
                </c:pt>
                <c:pt idx="2117">
                  <c:v>117.638614892959</c:v>
                </c:pt>
                <c:pt idx="2118">
                  <c:v>117.692141532897</c:v>
                </c:pt>
                <c:pt idx="2119">
                  <c:v>117.743863582611</c:v>
                </c:pt>
                <c:pt idx="2120">
                  <c:v>117.792414665222</c:v>
                </c:pt>
                <c:pt idx="2121">
                  <c:v>117.84521675109799</c:v>
                </c:pt>
                <c:pt idx="2122">
                  <c:v>117.897877693176</c:v>
                </c:pt>
                <c:pt idx="2123">
                  <c:v>117.952978372573</c:v>
                </c:pt>
                <c:pt idx="2124">
                  <c:v>118.002690076828</c:v>
                </c:pt>
                <c:pt idx="2125">
                  <c:v>118.058037519454</c:v>
                </c:pt>
                <c:pt idx="2126">
                  <c:v>118.109686136245</c:v>
                </c:pt>
                <c:pt idx="2127">
                  <c:v>118.15702033042901</c:v>
                </c:pt>
                <c:pt idx="2128">
                  <c:v>118.20429396629299</c:v>
                </c:pt>
                <c:pt idx="2129">
                  <c:v>118.25288677215499</c:v>
                </c:pt>
                <c:pt idx="2130">
                  <c:v>118.30394101142799</c:v>
                </c:pt>
                <c:pt idx="2131">
                  <c:v>118.35842180252</c:v>
                </c:pt>
                <c:pt idx="2132">
                  <c:v>118.410516023635</c:v>
                </c:pt>
                <c:pt idx="2133">
                  <c:v>118.458495616912</c:v>
                </c:pt>
                <c:pt idx="2134">
                  <c:v>118.508677482604</c:v>
                </c:pt>
                <c:pt idx="2135">
                  <c:v>118.557684898376</c:v>
                </c:pt>
                <c:pt idx="2136">
                  <c:v>118.61080789566</c:v>
                </c:pt>
                <c:pt idx="2137">
                  <c:v>118.65661454200701</c:v>
                </c:pt>
                <c:pt idx="2138">
                  <c:v>118.704636096954</c:v>
                </c:pt>
                <c:pt idx="2139">
                  <c:v>118.756065368652</c:v>
                </c:pt>
                <c:pt idx="2140">
                  <c:v>118.809351682662</c:v>
                </c:pt>
                <c:pt idx="2141">
                  <c:v>118.863681793212</c:v>
                </c:pt>
                <c:pt idx="2142">
                  <c:v>118.915616512298</c:v>
                </c:pt>
                <c:pt idx="2143">
                  <c:v>118.960630178451</c:v>
                </c:pt>
                <c:pt idx="2144">
                  <c:v>119.008276700973</c:v>
                </c:pt>
                <c:pt idx="2145">
                  <c:v>119.06323432922299</c:v>
                </c:pt>
                <c:pt idx="2146">
                  <c:v>119.115557909011</c:v>
                </c:pt>
                <c:pt idx="2147">
                  <c:v>119.164667367935</c:v>
                </c:pt>
                <c:pt idx="2148">
                  <c:v>119.217619657516</c:v>
                </c:pt>
                <c:pt idx="2149">
                  <c:v>119.271924734115</c:v>
                </c:pt>
                <c:pt idx="2150">
                  <c:v>119.328372240066</c:v>
                </c:pt>
                <c:pt idx="2151">
                  <c:v>119.399785757064</c:v>
                </c:pt>
                <c:pt idx="2152">
                  <c:v>119.445949077606</c:v>
                </c:pt>
                <c:pt idx="2153">
                  <c:v>119.495317697525</c:v>
                </c:pt>
                <c:pt idx="2154">
                  <c:v>119.543537378311</c:v>
                </c:pt>
                <c:pt idx="2155">
                  <c:v>119.591118574142</c:v>
                </c:pt>
                <c:pt idx="2156">
                  <c:v>119.640106916427</c:v>
                </c:pt>
                <c:pt idx="2157">
                  <c:v>119.68703150749199</c:v>
                </c:pt>
                <c:pt idx="2158">
                  <c:v>119.736718654632</c:v>
                </c:pt>
                <c:pt idx="2159">
                  <c:v>119.788075685501</c:v>
                </c:pt>
                <c:pt idx="2160">
                  <c:v>119.840265035629</c:v>
                </c:pt>
                <c:pt idx="2161">
                  <c:v>119.89201331138599</c:v>
                </c:pt>
                <c:pt idx="2162">
                  <c:v>119.94318604469299</c:v>
                </c:pt>
                <c:pt idx="2163">
                  <c:v>119.989911079406</c:v>
                </c:pt>
                <c:pt idx="2164">
                  <c:v>120.039885282516</c:v>
                </c:pt>
                <c:pt idx="2165">
                  <c:v>120.086918830871</c:v>
                </c:pt>
                <c:pt idx="2166">
                  <c:v>120.13377213478</c:v>
                </c:pt>
                <c:pt idx="2167">
                  <c:v>120.18728804588299</c:v>
                </c:pt>
                <c:pt idx="2168">
                  <c:v>120.239047050476</c:v>
                </c:pt>
                <c:pt idx="2169">
                  <c:v>120.290655374526</c:v>
                </c:pt>
                <c:pt idx="2170">
                  <c:v>120.341942310333</c:v>
                </c:pt>
                <c:pt idx="2171">
                  <c:v>120.39246058464001</c:v>
                </c:pt>
                <c:pt idx="2172">
                  <c:v>120.44603443145699</c:v>
                </c:pt>
                <c:pt idx="2173">
                  <c:v>120.49795603752101</c:v>
                </c:pt>
                <c:pt idx="2174">
                  <c:v>120.548468828201</c:v>
                </c:pt>
                <c:pt idx="2175">
                  <c:v>120.596736907958</c:v>
                </c:pt>
                <c:pt idx="2176">
                  <c:v>120.64751434326099</c:v>
                </c:pt>
                <c:pt idx="2177">
                  <c:v>120.694972753524</c:v>
                </c:pt>
                <c:pt idx="2178">
                  <c:v>120.742410182952</c:v>
                </c:pt>
                <c:pt idx="2179">
                  <c:v>120.794807910919</c:v>
                </c:pt>
                <c:pt idx="2180">
                  <c:v>120.848124742507</c:v>
                </c:pt>
                <c:pt idx="2181">
                  <c:v>120.900207281112</c:v>
                </c:pt>
                <c:pt idx="2182">
                  <c:v>120.952938556671</c:v>
                </c:pt>
                <c:pt idx="2183">
                  <c:v>120.997921943664</c:v>
                </c:pt>
                <c:pt idx="2184">
                  <c:v>121.04612660408</c:v>
                </c:pt>
                <c:pt idx="2185">
                  <c:v>121.09464764595</c:v>
                </c:pt>
                <c:pt idx="2186">
                  <c:v>121.141334772109</c:v>
                </c:pt>
                <c:pt idx="2187">
                  <c:v>121.189943790435</c:v>
                </c:pt>
                <c:pt idx="2188">
                  <c:v>121.239349603652</c:v>
                </c:pt>
                <c:pt idx="2189">
                  <c:v>121.290865421295</c:v>
                </c:pt>
                <c:pt idx="2190">
                  <c:v>121.34363508224401</c:v>
                </c:pt>
                <c:pt idx="2191">
                  <c:v>121.3963701725</c:v>
                </c:pt>
                <c:pt idx="2192">
                  <c:v>121.44969296455299</c:v>
                </c:pt>
                <c:pt idx="2193">
                  <c:v>121.503744125366</c:v>
                </c:pt>
                <c:pt idx="2194">
                  <c:v>121.579705238342</c:v>
                </c:pt>
                <c:pt idx="2195">
                  <c:v>121.627757787704</c:v>
                </c:pt>
                <c:pt idx="2196">
                  <c:v>121.678489208221</c:v>
                </c:pt>
                <c:pt idx="2197">
                  <c:v>121.726461172103</c:v>
                </c:pt>
                <c:pt idx="2198">
                  <c:v>121.77338933944699</c:v>
                </c:pt>
                <c:pt idx="2199">
                  <c:v>121.82137966156</c:v>
                </c:pt>
                <c:pt idx="2200">
                  <c:v>121.870635271072</c:v>
                </c:pt>
                <c:pt idx="2201">
                  <c:v>121.922829389572</c:v>
                </c:pt>
                <c:pt idx="2202">
                  <c:v>121.975310564041</c:v>
                </c:pt>
                <c:pt idx="2203">
                  <c:v>122.02622890472399</c:v>
                </c:pt>
                <c:pt idx="2204">
                  <c:v>122.07865166664099</c:v>
                </c:pt>
                <c:pt idx="2205">
                  <c:v>122.125873088836</c:v>
                </c:pt>
                <c:pt idx="2206">
                  <c:v>122.17308974266</c:v>
                </c:pt>
                <c:pt idx="2207">
                  <c:v>122.22182679176299</c:v>
                </c:pt>
                <c:pt idx="2208">
                  <c:v>122.270088672637</c:v>
                </c:pt>
                <c:pt idx="2209">
                  <c:v>122.31856632232601</c:v>
                </c:pt>
                <c:pt idx="2210">
                  <c:v>122.366693258285</c:v>
                </c:pt>
                <c:pt idx="2211">
                  <c:v>122.419690132141</c:v>
                </c:pt>
                <c:pt idx="2212">
                  <c:v>122.47119283676101</c:v>
                </c:pt>
                <c:pt idx="2213">
                  <c:v>122.52249932289099</c:v>
                </c:pt>
                <c:pt idx="2214">
                  <c:v>122.575203180313</c:v>
                </c:pt>
                <c:pt idx="2215">
                  <c:v>122.626585960388</c:v>
                </c:pt>
                <c:pt idx="2216">
                  <c:v>122.679350614547</c:v>
                </c:pt>
                <c:pt idx="2217">
                  <c:v>122.726645469665</c:v>
                </c:pt>
                <c:pt idx="2218">
                  <c:v>122.77371931076</c:v>
                </c:pt>
                <c:pt idx="2219">
                  <c:v>122.821697473526</c:v>
                </c:pt>
                <c:pt idx="2220">
                  <c:v>122.87010812759399</c:v>
                </c:pt>
                <c:pt idx="2221">
                  <c:v>122.92117023468001</c:v>
                </c:pt>
                <c:pt idx="2222">
                  <c:v>122.973357200622</c:v>
                </c:pt>
                <c:pt idx="2223">
                  <c:v>123.02604675292901</c:v>
                </c:pt>
                <c:pt idx="2224">
                  <c:v>123.07623362541101</c:v>
                </c:pt>
                <c:pt idx="2225">
                  <c:v>123.125295400619</c:v>
                </c:pt>
                <c:pt idx="2226">
                  <c:v>123.17268514633101</c:v>
                </c:pt>
                <c:pt idx="2227">
                  <c:v>123.224236011505</c:v>
                </c:pt>
                <c:pt idx="2228">
                  <c:v>123.276360034942</c:v>
                </c:pt>
                <c:pt idx="2229">
                  <c:v>123.324248075485</c:v>
                </c:pt>
                <c:pt idx="2230">
                  <c:v>123.372138261795</c:v>
                </c:pt>
                <c:pt idx="2231">
                  <c:v>123.42259836196899</c:v>
                </c:pt>
                <c:pt idx="2232">
                  <c:v>123.47606372833199</c:v>
                </c:pt>
                <c:pt idx="2233">
                  <c:v>123.526759147644</c:v>
                </c:pt>
                <c:pt idx="2234">
                  <c:v>123.57786369323701</c:v>
                </c:pt>
                <c:pt idx="2235">
                  <c:v>123.626367568969</c:v>
                </c:pt>
                <c:pt idx="2236">
                  <c:v>123.673556327819</c:v>
                </c:pt>
                <c:pt idx="2237">
                  <c:v>123.723877906799</c:v>
                </c:pt>
                <c:pt idx="2238">
                  <c:v>123.777024030685</c:v>
                </c:pt>
                <c:pt idx="2239">
                  <c:v>123.829830884933</c:v>
                </c:pt>
                <c:pt idx="2240">
                  <c:v>123.894593715667</c:v>
                </c:pt>
                <c:pt idx="2241">
                  <c:v>123.94941544532701</c:v>
                </c:pt>
                <c:pt idx="2242">
                  <c:v>124.00299501419001</c:v>
                </c:pt>
                <c:pt idx="2243">
                  <c:v>124.053767681121</c:v>
                </c:pt>
                <c:pt idx="2244">
                  <c:v>124.10827040672299</c:v>
                </c:pt>
                <c:pt idx="2245">
                  <c:v>124.159742355346</c:v>
                </c:pt>
                <c:pt idx="2246">
                  <c:v>124.212529659271</c:v>
                </c:pt>
                <c:pt idx="2247">
                  <c:v>124.261616945266</c:v>
                </c:pt>
                <c:pt idx="2248">
                  <c:v>124.311110496521</c:v>
                </c:pt>
                <c:pt idx="2249">
                  <c:v>124.36396455764699</c:v>
                </c:pt>
                <c:pt idx="2250">
                  <c:v>124.41666388511599</c:v>
                </c:pt>
                <c:pt idx="2251">
                  <c:v>124.46897125244099</c:v>
                </c:pt>
                <c:pt idx="2252">
                  <c:v>124.519589662551</c:v>
                </c:pt>
                <c:pt idx="2253">
                  <c:v>124.568273067474</c:v>
                </c:pt>
                <c:pt idx="2254">
                  <c:v>124.616984605789</c:v>
                </c:pt>
                <c:pt idx="2255">
                  <c:v>124.66481542587201</c:v>
                </c:pt>
                <c:pt idx="2256">
                  <c:v>124.71495270729</c:v>
                </c:pt>
                <c:pt idx="2257">
                  <c:v>124.764369964599</c:v>
                </c:pt>
                <c:pt idx="2258">
                  <c:v>124.812674283981</c:v>
                </c:pt>
                <c:pt idx="2259">
                  <c:v>124.864800214767</c:v>
                </c:pt>
                <c:pt idx="2260">
                  <c:v>124.918874263763</c:v>
                </c:pt>
                <c:pt idx="2261">
                  <c:v>124.972209692001</c:v>
                </c:pt>
                <c:pt idx="2262">
                  <c:v>125.02421307563699</c:v>
                </c:pt>
                <c:pt idx="2263">
                  <c:v>125.07273316383301</c:v>
                </c:pt>
                <c:pt idx="2264">
                  <c:v>125.12179660797101</c:v>
                </c:pt>
                <c:pt idx="2265">
                  <c:v>125.17351222038199</c:v>
                </c:pt>
                <c:pt idx="2266">
                  <c:v>125.22683835029601</c:v>
                </c:pt>
                <c:pt idx="2267">
                  <c:v>125.279613494873</c:v>
                </c:pt>
                <c:pt idx="2268">
                  <c:v>125.332647323608</c:v>
                </c:pt>
                <c:pt idx="2269">
                  <c:v>125.389920949935</c:v>
                </c:pt>
                <c:pt idx="2270">
                  <c:v>125.441638469696</c:v>
                </c:pt>
                <c:pt idx="2271">
                  <c:v>125.494883537292</c:v>
                </c:pt>
                <c:pt idx="2272">
                  <c:v>125.548375606536</c:v>
                </c:pt>
                <c:pt idx="2273">
                  <c:v>125.59522390365601</c:v>
                </c:pt>
                <c:pt idx="2274">
                  <c:v>125.646741151809</c:v>
                </c:pt>
                <c:pt idx="2275">
                  <c:v>125.703776121139</c:v>
                </c:pt>
                <c:pt idx="2276">
                  <c:v>125.75453042984</c:v>
                </c:pt>
                <c:pt idx="2277">
                  <c:v>125.81211137771599</c:v>
                </c:pt>
                <c:pt idx="2278">
                  <c:v>125.86045193672101</c:v>
                </c:pt>
                <c:pt idx="2279">
                  <c:v>125.909771203994</c:v>
                </c:pt>
                <c:pt idx="2280">
                  <c:v>125.964094400405</c:v>
                </c:pt>
                <c:pt idx="2281">
                  <c:v>126.015671491622</c:v>
                </c:pt>
                <c:pt idx="2282">
                  <c:v>126.071841478347</c:v>
                </c:pt>
                <c:pt idx="2283">
                  <c:v>126.122168302536</c:v>
                </c:pt>
                <c:pt idx="2284">
                  <c:v>126.17647385597201</c:v>
                </c:pt>
                <c:pt idx="2285">
                  <c:v>126.23193287849401</c:v>
                </c:pt>
                <c:pt idx="2286">
                  <c:v>126.285412311553</c:v>
                </c:pt>
                <c:pt idx="2287">
                  <c:v>126.351352930068</c:v>
                </c:pt>
                <c:pt idx="2288">
                  <c:v>126.39364266395501</c:v>
                </c:pt>
                <c:pt idx="2289">
                  <c:v>126.446480751037</c:v>
                </c:pt>
                <c:pt idx="2290">
                  <c:v>126.50368213653501</c:v>
                </c:pt>
                <c:pt idx="2291">
                  <c:v>126.55462765693601</c:v>
                </c:pt>
                <c:pt idx="2292">
                  <c:v>126.606411933898</c:v>
                </c:pt>
                <c:pt idx="2293">
                  <c:v>126.659032106399</c:v>
                </c:pt>
                <c:pt idx="2294">
                  <c:v>126.706559181213</c:v>
                </c:pt>
                <c:pt idx="2295">
                  <c:v>126.75637793540901</c:v>
                </c:pt>
                <c:pt idx="2296">
                  <c:v>126.809423446655</c:v>
                </c:pt>
                <c:pt idx="2297">
                  <c:v>126.862656593322</c:v>
                </c:pt>
                <c:pt idx="2298">
                  <c:v>126.91068768501199</c:v>
                </c:pt>
                <c:pt idx="2299">
                  <c:v>126.96336078643699</c:v>
                </c:pt>
                <c:pt idx="2300">
                  <c:v>127.01415181159901</c:v>
                </c:pt>
                <c:pt idx="2301">
                  <c:v>127.0639898777</c:v>
                </c:pt>
                <c:pt idx="2302">
                  <c:v>127.116545677185</c:v>
                </c:pt>
                <c:pt idx="2303">
                  <c:v>127.16720056533801</c:v>
                </c:pt>
                <c:pt idx="2304">
                  <c:v>127.221901416778</c:v>
                </c:pt>
                <c:pt idx="2305">
                  <c:v>127.27430725097599</c:v>
                </c:pt>
                <c:pt idx="2306">
                  <c:v>127.326830625534</c:v>
                </c:pt>
                <c:pt idx="2307">
                  <c:v>127.378639698028</c:v>
                </c:pt>
                <c:pt idx="2308">
                  <c:v>127.432276964187</c:v>
                </c:pt>
                <c:pt idx="2309">
                  <c:v>127.488205909729</c:v>
                </c:pt>
                <c:pt idx="2310">
                  <c:v>127.54306292533801</c:v>
                </c:pt>
                <c:pt idx="2311">
                  <c:v>127.593693256378</c:v>
                </c:pt>
                <c:pt idx="2312">
                  <c:v>127.64032506942701</c:v>
                </c:pt>
                <c:pt idx="2313">
                  <c:v>127.695543050765</c:v>
                </c:pt>
                <c:pt idx="2314">
                  <c:v>127.747713565826</c:v>
                </c:pt>
                <c:pt idx="2315">
                  <c:v>127.800904989242</c:v>
                </c:pt>
                <c:pt idx="2316">
                  <c:v>127.855275154113</c:v>
                </c:pt>
                <c:pt idx="2317">
                  <c:v>127.907040357589</c:v>
                </c:pt>
                <c:pt idx="2318">
                  <c:v>127.956955194473</c:v>
                </c:pt>
                <c:pt idx="2319">
                  <c:v>128.00952553748999</c:v>
                </c:pt>
                <c:pt idx="2320">
                  <c:v>128.06042218208299</c:v>
                </c:pt>
                <c:pt idx="2321">
                  <c:v>128.11586403846701</c:v>
                </c:pt>
                <c:pt idx="2322">
                  <c:v>128.16646599769501</c:v>
                </c:pt>
                <c:pt idx="2323">
                  <c:v>128.217101097106</c:v>
                </c:pt>
                <c:pt idx="2324">
                  <c:v>128.26593422889701</c:v>
                </c:pt>
                <c:pt idx="2325">
                  <c:v>128.31946492195101</c:v>
                </c:pt>
                <c:pt idx="2326">
                  <c:v>128.373518943786</c:v>
                </c:pt>
                <c:pt idx="2327">
                  <c:v>128.42480611801099</c:v>
                </c:pt>
                <c:pt idx="2328">
                  <c:v>128.480735063552</c:v>
                </c:pt>
                <c:pt idx="2329">
                  <c:v>128.53243374824501</c:v>
                </c:pt>
                <c:pt idx="2330">
                  <c:v>128.585575342178</c:v>
                </c:pt>
                <c:pt idx="2331">
                  <c:v>128.639115810394</c:v>
                </c:pt>
                <c:pt idx="2332">
                  <c:v>128.71870923042201</c:v>
                </c:pt>
                <c:pt idx="2333">
                  <c:v>128.771095514297</c:v>
                </c:pt>
                <c:pt idx="2334">
                  <c:v>128.82111907005299</c:v>
                </c:pt>
                <c:pt idx="2335">
                  <c:v>128.87028264999299</c:v>
                </c:pt>
                <c:pt idx="2336">
                  <c:v>128.923430204391</c:v>
                </c:pt>
                <c:pt idx="2337">
                  <c:v>128.97613596916199</c:v>
                </c:pt>
                <c:pt idx="2338">
                  <c:v>129.02865552902199</c:v>
                </c:pt>
                <c:pt idx="2339">
                  <c:v>129.07967281341499</c:v>
                </c:pt>
                <c:pt idx="2340">
                  <c:v>129.13266706466601</c:v>
                </c:pt>
                <c:pt idx="2341">
                  <c:v>129.18463969230601</c:v>
                </c:pt>
                <c:pt idx="2342">
                  <c:v>129.23701143264699</c:v>
                </c:pt>
                <c:pt idx="2343">
                  <c:v>129.29036283492999</c:v>
                </c:pt>
                <c:pt idx="2344">
                  <c:v>129.34252810478199</c:v>
                </c:pt>
                <c:pt idx="2345">
                  <c:v>129.39344954490599</c:v>
                </c:pt>
                <c:pt idx="2346">
                  <c:v>129.439839124679</c:v>
                </c:pt>
                <c:pt idx="2347">
                  <c:v>129.49000501632599</c:v>
                </c:pt>
                <c:pt idx="2348">
                  <c:v>129.540255546569</c:v>
                </c:pt>
                <c:pt idx="2349">
                  <c:v>129.59352111816401</c:v>
                </c:pt>
                <c:pt idx="2350">
                  <c:v>129.644326925277</c:v>
                </c:pt>
                <c:pt idx="2351">
                  <c:v>129.69610381126401</c:v>
                </c:pt>
                <c:pt idx="2352">
                  <c:v>129.749567747116</c:v>
                </c:pt>
                <c:pt idx="2353">
                  <c:v>129.8004322052</c:v>
                </c:pt>
                <c:pt idx="2354">
                  <c:v>129.85421991348201</c:v>
                </c:pt>
                <c:pt idx="2355">
                  <c:v>129.90501976013101</c:v>
                </c:pt>
                <c:pt idx="2356">
                  <c:v>129.952860355377</c:v>
                </c:pt>
                <c:pt idx="2357">
                  <c:v>130.002593040466</c:v>
                </c:pt>
                <c:pt idx="2358">
                  <c:v>130.05183744430499</c:v>
                </c:pt>
                <c:pt idx="2359">
                  <c:v>130.10052037239001</c:v>
                </c:pt>
                <c:pt idx="2360">
                  <c:v>130.14933824539099</c:v>
                </c:pt>
                <c:pt idx="2361">
                  <c:v>130.19848465919401</c:v>
                </c:pt>
                <c:pt idx="2362">
                  <c:v>130.24860477447501</c:v>
                </c:pt>
                <c:pt idx="2363">
                  <c:v>130.30103206634499</c:v>
                </c:pt>
                <c:pt idx="2364">
                  <c:v>130.35411858558601</c:v>
                </c:pt>
                <c:pt idx="2365">
                  <c:v>130.40462327003399</c:v>
                </c:pt>
                <c:pt idx="2366">
                  <c:v>130.453489780426</c:v>
                </c:pt>
                <c:pt idx="2367">
                  <c:v>130.50111913680999</c:v>
                </c:pt>
                <c:pt idx="2368">
                  <c:v>130.55172967910701</c:v>
                </c:pt>
                <c:pt idx="2369">
                  <c:v>130.600000858306</c:v>
                </c:pt>
                <c:pt idx="2370">
                  <c:v>130.65168619155801</c:v>
                </c:pt>
                <c:pt idx="2371">
                  <c:v>130.700835227966</c:v>
                </c:pt>
                <c:pt idx="2372">
                  <c:v>130.75457143783501</c:v>
                </c:pt>
                <c:pt idx="2373">
                  <c:v>130.80776572227401</c:v>
                </c:pt>
                <c:pt idx="2374">
                  <c:v>130.86044764518701</c:v>
                </c:pt>
                <c:pt idx="2375">
                  <c:v>130.912994384765</c:v>
                </c:pt>
                <c:pt idx="2376">
                  <c:v>130.96598124504001</c:v>
                </c:pt>
                <c:pt idx="2377">
                  <c:v>131.01866316795301</c:v>
                </c:pt>
                <c:pt idx="2378">
                  <c:v>131.08655047416599</c:v>
                </c:pt>
                <c:pt idx="2379">
                  <c:v>131.133009433746</c:v>
                </c:pt>
                <c:pt idx="2380">
                  <c:v>131.18143439292899</c:v>
                </c:pt>
                <c:pt idx="2381">
                  <c:v>131.22884464263899</c:v>
                </c:pt>
                <c:pt idx="2382">
                  <c:v>131.28072643280001</c:v>
                </c:pt>
                <c:pt idx="2383">
                  <c:v>131.33198428153901</c:v>
                </c:pt>
                <c:pt idx="2384">
                  <c:v>131.38540720939599</c:v>
                </c:pt>
                <c:pt idx="2385">
                  <c:v>131.43623971938999</c:v>
                </c:pt>
                <c:pt idx="2386">
                  <c:v>131.489420175552</c:v>
                </c:pt>
                <c:pt idx="2387">
                  <c:v>131.540205955505</c:v>
                </c:pt>
                <c:pt idx="2388">
                  <c:v>131.58805823326099</c:v>
                </c:pt>
                <c:pt idx="2389">
                  <c:v>131.63575243949799</c:v>
                </c:pt>
                <c:pt idx="2390">
                  <c:v>131.68843770027101</c:v>
                </c:pt>
                <c:pt idx="2391">
                  <c:v>131.74112987518299</c:v>
                </c:pt>
                <c:pt idx="2392">
                  <c:v>131.789019823074</c:v>
                </c:pt>
                <c:pt idx="2393">
                  <c:v>131.838544845581</c:v>
                </c:pt>
                <c:pt idx="2394">
                  <c:v>131.89195442199701</c:v>
                </c:pt>
                <c:pt idx="2395">
                  <c:v>131.94436264038001</c:v>
                </c:pt>
                <c:pt idx="2396">
                  <c:v>131.99741673469501</c:v>
                </c:pt>
                <c:pt idx="2397">
                  <c:v>132.05011320114099</c:v>
                </c:pt>
                <c:pt idx="2398">
                  <c:v>132.10196805000299</c:v>
                </c:pt>
                <c:pt idx="2399">
                  <c:v>132.15465044975201</c:v>
                </c:pt>
                <c:pt idx="2400">
                  <c:v>132.205837965011</c:v>
                </c:pt>
                <c:pt idx="2401">
                  <c:v>132.25695967674201</c:v>
                </c:pt>
                <c:pt idx="2402">
                  <c:v>132.30417203903099</c:v>
                </c:pt>
                <c:pt idx="2403">
                  <c:v>132.353031635284</c:v>
                </c:pt>
                <c:pt idx="2404">
                  <c:v>132.40084791183401</c:v>
                </c:pt>
                <c:pt idx="2405">
                  <c:v>132.45085144042901</c:v>
                </c:pt>
                <c:pt idx="2406">
                  <c:v>132.50325775146399</c:v>
                </c:pt>
                <c:pt idx="2407">
                  <c:v>132.554295778274</c:v>
                </c:pt>
                <c:pt idx="2408">
                  <c:v>132.60249161720199</c:v>
                </c:pt>
                <c:pt idx="2409">
                  <c:v>132.65208554267801</c:v>
                </c:pt>
                <c:pt idx="2410">
                  <c:v>132.700600147247</c:v>
                </c:pt>
                <c:pt idx="2411">
                  <c:v>132.74948477744999</c:v>
                </c:pt>
                <c:pt idx="2412">
                  <c:v>132.80222272872899</c:v>
                </c:pt>
                <c:pt idx="2413">
                  <c:v>132.85391545295701</c:v>
                </c:pt>
                <c:pt idx="2414">
                  <c:v>132.90214872360201</c:v>
                </c:pt>
                <c:pt idx="2415">
                  <c:v>132.95134449005101</c:v>
                </c:pt>
                <c:pt idx="2416">
                  <c:v>133.00104379653899</c:v>
                </c:pt>
                <c:pt idx="2417">
                  <c:v>133.05238699912999</c:v>
                </c:pt>
                <c:pt idx="2418">
                  <c:v>133.10326027870099</c:v>
                </c:pt>
                <c:pt idx="2419">
                  <c:v>133.15485143661499</c:v>
                </c:pt>
                <c:pt idx="2420">
                  <c:v>133.20679306983899</c:v>
                </c:pt>
                <c:pt idx="2421">
                  <c:v>133.25856065750099</c:v>
                </c:pt>
                <c:pt idx="2422">
                  <c:v>133.330121517181</c:v>
                </c:pt>
                <c:pt idx="2423">
                  <c:v>133.374207258224</c:v>
                </c:pt>
                <c:pt idx="2424">
                  <c:v>133.42749571800201</c:v>
                </c:pt>
                <c:pt idx="2425">
                  <c:v>133.47712564468301</c:v>
                </c:pt>
                <c:pt idx="2426">
                  <c:v>133.526854515075</c:v>
                </c:pt>
                <c:pt idx="2427">
                  <c:v>133.5886220932</c:v>
                </c:pt>
                <c:pt idx="2428">
                  <c:v>133.63635873794499</c:v>
                </c:pt>
                <c:pt idx="2429">
                  <c:v>133.68679523468001</c:v>
                </c:pt>
                <c:pt idx="2430">
                  <c:v>133.73868083953801</c:v>
                </c:pt>
                <c:pt idx="2431">
                  <c:v>133.789873838424</c:v>
                </c:pt>
                <c:pt idx="2432">
                  <c:v>133.84252810478199</c:v>
                </c:pt>
                <c:pt idx="2433">
                  <c:v>133.894341230392</c:v>
                </c:pt>
                <c:pt idx="2434">
                  <c:v>133.94651389122001</c:v>
                </c:pt>
                <c:pt idx="2435">
                  <c:v>133.998189687728</c:v>
                </c:pt>
                <c:pt idx="2436">
                  <c:v>134.05172705650301</c:v>
                </c:pt>
                <c:pt idx="2437">
                  <c:v>134.10259246826101</c:v>
                </c:pt>
                <c:pt idx="2438">
                  <c:v>134.154932498931</c:v>
                </c:pt>
                <c:pt idx="2439">
                  <c:v>134.207363128662</c:v>
                </c:pt>
                <c:pt idx="2440">
                  <c:v>134.25870633125299</c:v>
                </c:pt>
                <c:pt idx="2441">
                  <c:v>134.31054735183699</c:v>
                </c:pt>
                <c:pt idx="2442">
                  <c:v>134.362723588943</c:v>
                </c:pt>
                <c:pt idx="2443">
                  <c:v>134.41544270515399</c:v>
                </c:pt>
                <c:pt idx="2444">
                  <c:v>134.466439962387</c:v>
                </c:pt>
                <c:pt idx="2445">
                  <c:v>134.519349098205</c:v>
                </c:pt>
                <c:pt idx="2446">
                  <c:v>134.57049727439801</c:v>
                </c:pt>
                <c:pt idx="2447">
                  <c:v>134.61933112144399</c:v>
                </c:pt>
                <c:pt idx="2448">
                  <c:v>134.66808080673201</c:v>
                </c:pt>
                <c:pt idx="2449">
                  <c:v>134.71940112113899</c:v>
                </c:pt>
                <c:pt idx="2450">
                  <c:v>134.77025628089899</c:v>
                </c:pt>
                <c:pt idx="2451">
                  <c:v>134.82359695434499</c:v>
                </c:pt>
                <c:pt idx="2452">
                  <c:v>134.87626528739901</c:v>
                </c:pt>
                <c:pt idx="2453">
                  <c:v>134.92786002159099</c:v>
                </c:pt>
                <c:pt idx="2454">
                  <c:v>134.97890043258599</c:v>
                </c:pt>
                <c:pt idx="2455">
                  <c:v>135.030514001846</c:v>
                </c:pt>
                <c:pt idx="2456">
                  <c:v>135.079151391983</c:v>
                </c:pt>
                <c:pt idx="2457">
                  <c:v>135.127461671829</c:v>
                </c:pt>
                <c:pt idx="2458">
                  <c:v>135.180250167846</c:v>
                </c:pt>
                <c:pt idx="2459">
                  <c:v>135.262378215789</c:v>
                </c:pt>
                <c:pt idx="2460">
                  <c:v>135.31328868865899</c:v>
                </c:pt>
                <c:pt idx="2461">
                  <c:v>135.36288380622801</c:v>
                </c:pt>
                <c:pt idx="2462">
                  <c:v>135.412971258163</c:v>
                </c:pt>
                <c:pt idx="2463">
                  <c:v>135.46683716773899</c:v>
                </c:pt>
                <c:pt idx="2464">
                  <c:v>135.51920461654601</c:v>
                </c:pt>
                <c:pt idx="2465">
                  <c:v>135.574559450149</c:v>
                </c:pt>
                <c:pt idx="2466">
                  <c:v>135.63629245758</c:v>
                </c:pt>
                <c:pt idx="2467">
                  <c:v>135.68564939498901</c:v>
                </c:pt>
                <c:pt idx="2468">
                  <c:v>135.73349094390801</c:v>
                </c:pt>
                <c:pt idx="2469">
                  <c:v>135.77973842620801</c:v>
                </c:pt>
                <c:pt idx="2470">
                  <c:v>135.834721088409</c:v>
                </c:pt>
                <c:pt idx="2471">
                  <c:v>135.88732361793501</c:v>
                </c:pt>
                <c:pt idx="2472">
                  <c:v>135.938846826553</c:v>
                </c:pt>
                <c:pt idx="2473">
                  <c:v>135.98963713645901</c:v>
                </c:pt>
                <c:pt idx="2474">
                  <c:v>136.03862071037199</c:v>
                </c:pt>
                <c:pt idx="2475">
                  <c:v>136.088230609893</c:v>
                </c:pt>
                <c:pt idx="2476">
                  <c:v>136.137697696685</c:v>
                </c:pt>
                <c:pt idx="2477">
                  <c:v>136.188384056091</c:v>
                </c:pt>
                <c:pt idx="2478">
                  <c:v>136.238685131073</c:v>
                </c:pt>
                <c:pt idx="2479">
                  <c:v>136.28638339042601</c:v>
                </c:pt>
                <c:pt idx="2480">
                  <c:v>136.33600521087601</c:v>
                </c:pt>
                <c:pt idx="2481">
                  <c:v>136.38538455963101</c:v>
                </c:pt>
                <c:pt idx="2482">
                  <c:v>136.43258905410701</c:v>
                </c:pt>
                <c:pt idx="2483">
                  <c:v>136.48441410064601</c:v>
                </c:pt>
                <c:pt idx="2484">
                  <c:v>136.538938045501</c:v>
                </c:pt>
                <c:pt idx="2485">
                  <c:v>136.59053564071601</c:v>
                </c:pt>
                <c:pt idx="2486">
                  <c:v>136.643116950988</c:v>
                </c:pt>
                <c:pt idx="2487">
                  <c:v>136.695594787597</c:v>
                </c:pt>
                <c:pt idx="2488">
                  <c:v>136.745450019836</c:v>
                </c:pt>
                <c:pt idx="2489">
                  <c:v>136.794305801391</c:v>
                </c:pt>
                <c:pt idx="2490">
                  <c:v>136.84178948402399</c:v>
                </c:pt>
                <c:pt idx="2491">
                  <c:v>136.89198875427201</c:v>
                </c:pt>
                <c:pt idx="2492">
                  <c:v>136.941437244415</c:v>
                </c:pt>
                <c:pt idx="2493">
                  <c:v>136.99383378028801</c:v>
                </c:pt>
                <c:pt idx="2494">
                  <c:v>137.04626893997099</c:v>
                </c:pt>
                <c:pt idx="2495">
                  <c:v>137.09887671470599</c:v>
                </c:pt>
                <c:pt idx="2496">
                  <c:v>137.15150427818199</c:v>
                </c:pt>
                <c:pt idx="2497">
                  <c:v>137.22506618499699</c:v>
                </c:pt>
                <c:pt idx="2498">
                  <c:v>137.268235206604</c:v>
                </c:pt>
                <c:pt idx="2499">
                  <c:v>137.31748843193</c:v>
                </c:pt>
                <c:pt idx="2500">
                  <c:v>137.36626029014499</c:v>
                </c:pt>
                <c:pt idx="2501">
                  <c:v>137.41400766372601</c:v>
                </c:pt>
                <c:pt idx="2502">
                  <c:v>137.46542978286701</c:v>
                </c:pt>
                <c:pt idx="2503">
                  <c:v>137.518757104873</c:v>
                </c:pt>
                <c:pt idx="2504">
                  <c:v>137.57055187225299</c:v>
                </c:pt>
                <c:pt idx="2505">
                  <c:v>137.62301945686301</c:v>
                </c:pt>
                <c:pt idx="2506">
                  <c:v>137.674805641174</c:v>
                </c:pt>
                <c:pt idx="2507">
                  <c:v>137.72595834731999</c:v>
                </c:pt>
                <c:pt idx="2508">
                  <c:v>137.778270483016</c:v>
                </c:pt>
                <c:pt idx="2509">
                  <c:v>137.830457925796</c:v>
                </c:pt>
                <c:pt idx="2510">
                  <c:v>137.87948393821699</c:v>
                </c:pt>
                <c:pt idx="2511">
                  <c:v>137.92776656150801</c:v>
                </c:pt>
                <c:pt idx="2512">
                  <c:v>137.97606921195899</c:v>
                </c:pt>
                <c:pt idx="2513">
                  <c:v>138.02527761459299</c:v>
                </c:pt>
                <c:pt idx="2514">
                  <c:v>138.07419610023399</c:v>
                </c:pt>
                <c:pt idx="2515">
                  <c:v>138.12372183799701</c:v>
                </c:pt>
                <c:pt idx="2516">
                  <c:v>138.17445588111801</c:v>
                </c:pt>
                <c:pt idx="2517">
                  <c:v>138.22700405120801</c:v>
                </c:pt>
                <c:pt idx="2518">
                  <c:v>138.277083396911</c:v>
                </c:pt>
                <c:pt idx="2519">
                  <c:v>138.32470631599401</c:v>
                </c:pt>
                <c:pt idx="2520">
                  <c:v>138.374320030212</c:v>
                </c:pt>
                <c:pt idx="2521">
                  <c:v>138.424959897995</c:v>
                </c:pt>
                <c:pt idx="2522">
                  <c:v>138.47221517562801</c:v>
                </c:pt>
                <c:pt idx="2523">
                  <c:v>138.52641582488999</c:v>
                </c:pt>
                <c:pt idx="2524">
                  <c:v>138.57698297500599</c:v>
                </c:pt>
                <c:pt idx="2525">
                  <c:v>138.62733459472599</c:v>
                </c:pt>
                <c:pt idx="2526">
                  <c:v>138.676161050796</c:v>
                </c:pt>
                <c:pt idx="2527">
                  <c:v>138.73470091819701</c:v>
                </c:pt>
                <c:pt idx="2528">
                  <c:v>138.788996696472</c:v>
                </c:pt>
                <c:pt idx="2529">
                  <c:v>138.841887235641</c:v>
                </c:pt>
                <c:pt idx="2530">
                  <c:v>138.890686273574</c:v>
                </c:pt>
                <c:pt idx="2531">
                  <c:v>138.940432071685</c:v>
                </c:pt>
                <c:pt idx="2532">
                  <c:v>138.99090051651001</c:v>
                </c:pt>
                <c:pt idx="2533">
                  <c:v>139.045101165771</c:v>
                </c:pt>
                <c:pt idx="2534">
                  <c:v>139.09615612030001</c:v>
                </c:pt>
                <c:pt idx="2535">
                  <c:v>139.147927761077</c:v>
                </c:pt>
                <c:pt idx="2536">
                  <c:v>139.21704435348499</c:v>
                </c:pt>
                <c:pt idx="2537">
                  <c:v>139.26936507225</c:v>
                </c:pt>
                <c:pt idx="2538">
                  <c:v>139.32169866561799</c:v>
                </c:pt>
                <c:pt idx="2539">
                  <c:v>139.375585794448</c:v>
                </c:pt>
                <c:pt idx="2540">
                  <c:v>139.42877435684201</c:v>
                </c:pt>
                <c:pt idx="2541">
                  <c:v>139.47939205169601</c:v>
                </c:pt>
                <c:pt idx="2542">
                  <c:v>139.52750372886601</c:v>
                </c:pt>
                <c:pt idx="2543">
                  <c:v>139.57810473442001</c:v>
                </c:pt>
                <c:pt idx="2544">
                  <c:v>139.63090491294801</c:v>
                </c:pt>
                <c:pt idx="2545">
                  <c:v>139.684854507446</c:v>
                </c:pt>
                <c:pt idx="2546">
                  <c:v>139.73489475250199</c:v>
                </c:pt>
                <c:pt idx="2547">
                  <c:v>139.78986716270401</c:v>
                </c:pt>
                <c:pt idx="2548">
                  <c:v>139.84955763816799</c:v>
                </c:pt>
                <c:pt idx="2549">
                  <c:v>139.90051460266099</c:v>
                </c:pt>
                <c:pt idx="2550">
                  <c:v>139.94970083236601</c:v>
                </c:pt>
                <c:pt idx="2551">
                  <c:v>139.996483325958</c:v>
                </c:pt>
                <c:pt idx="2552">
                  <c:v>140.047614336013</c:v>
                </c:pt>
                <c:pt idx="2553">
                  <c:v>140.09844326972899</c:v>
                </c:pt>
                <c:pt idx="2554">
                  <c:v>140.146951198577</c:v>
                </c:pt>
                <c:pt idx="2555">
                  <c:v>140.19607257843001</c:v>
                </c:pt>
                <c:pt idx="2556">
                  <c:v>140.249974012374</c:v>
                </c:pt>
                <c:pt idx="2557">
                  <c:v>140.302500963211</c:v>
                </c:pt>
                <c:pt idx="2558">
                  <c:v>140.35151386260901</c:v>
                </c:pt>
                <c:pt idx="2559">
                  <c:v>140.399001121521</c:v>
                </c:pt>
                <c:pt idx="2560">
                  <c:v>140.45195603370601</c:v>
                </c:pt>
                <c:pt idx="2561">
                  <c:v>140.503546714782</c:v>
                </c:pt>
                <c:pt idx="2562">
                  <c:v>140.55147600173899</c:v>
                </c:pt>
                <c:pt idx="2563">
                  <c:v>140.60036325454701</c:v>
                </c:pt>
                <c:pt idx="2564">
                  <c:v>140.64864277839601</c:v>
                </c:pt>
                <c:pt idx="2565">
                  <c:v>140.697228193283</c:v>
                </c:pt>
                <c:pt idx="2566">
                  <c:v>140.750132083892</c:v>
                </c:pt>
                <c:pt idx="2567">
                  <c:v>140.80210876464801</c:v>
                </c:pt>
                <c:pt idx="2568">
                  <c:v>140.85469913482601</c:v>
                </c:pt>
                <c:pt idx="2569">
                  <c:v>140.90596890449501</c:v>
                </c:pt>
                <c:pt idx="2570">
                  <c:v>140.958383321762</c:v>
                </c:pt>
                <c:pt idx="2571">
                  <c:v>141.010669231414</c:v>
                </c:pt>
                <c:pt idx="2572">
                  <c:v>141.06327557563699</c:v>
                </c:pt>
                <c:pt idx="2573">
                  <c:v>141.11614298820399</c:v>
                </c:pt>
                <c:pt idx="2574">
                  <c:v>141.168988704681</c:v>
                </c:pt>
                <c:pt idx="2575">
                  <c:v>141.23437285423199</c:v>
                </c:pt>
                <c:pt idx="2576">
                  <c:v>141.28468585014301</c:v>
                </c:pt>
                <c:pt idx="2577">
                  <c:v>141.333949565887</c:v>
                </c:pt>
                <c:pt idx="2578">
                  <c:v>141.38387370109501</c:v>
                </c:pt>
                <c:pt idx="2579">
                  <c:v>141.433038949966</c:v>
                </c:pt>
                <c:pt idx="2580">
                  <c:v>141.484450340271</c:v>
                </c:pt>
                <c:pt idx="2581">
                  <c:v>141.535183668136</c:v>
                </c:pt>
                <c:pt idx="2582">
                  <c:v>141.587762832641</c:v>
                </c:pt>
                <c:pt idx="2583">
                  <c:v>141.64012646675101</c:v>
                </c:pt>
                <c:pt idx="2584">
                  <c:v>141.691892623901</c:v>
                </c:pt>
                <c:pt idx="2585">
                  <c:v>141.743587255477</c:v>
                </c:pt>
                <c:pt idx="2586">
                  <c:v>141.79496145248399</c:v>
                </c:pt>
                <c:pt idx="2587">
                  <c:v>141.848530769348</c:v>
                </c:pt>
                <c:pt idx="2588">
                  <c:v>141.90082716941799</c:v>
                </c:pt>
                <c:pt idx="2589">
                  <c:v>141.95233988761899</c:v>
                </c:pt>
                <c:pt idx="2590">
                  <c:v>142.00442528724599</c:v>
                </c:pt>
                <c:pt idx="2591">
                  <c:v>142.055931091308</c:v>
                </c:pt>
                <c:pt idx="2592">
                  <c:v>142.10763978958099</c:v>
                </c:pt>
                <c:pt idx="2593">
                  <c:v>142.15751552581699</c:v>
                </c:pt>
                <c:pt idx="2594">
                  <c:v>142.20466756820599</c:v>
                </c:pt>
                <c:pt idx="2595">
                  <c:v>142.252910852432</c:v>
                </c:pt>
                <c:pt idx="2596">
                  <c:v>142.299381256103</c:v>
                </c:pt>
                <c:pt idx="2597">
                  <c:v>142.34799408912599</c:v>
                </c:pt>
                <c:pt idx="2598">
                  <c:v>142.39592432975701</c:v>
                </c:pt>
                <c:pt idx="2599">
                  <c:v>142.44604277610699</c:v>
                </c:pt>
                <c:pt idx="2600">
                  <c:v>142.49798583984301</c:v>
                </c:pt>
                <c:pt idx="2601">
                  <c:v>142.54899382591199</c:v>
                </c:pt>
                <c:pt idx="2602">
                  <c:v>142.59624600410399</c:v>
                </c:pt>
                <c:pt idx="2603">
                  <c:v>142.645411014556</c:v>
                </c:pt>
                <c:pt idx="2604">
                  <c:v>142.69161534309299</c:v>
                </c:pt>
                <c:pt idx="2605">
                  <c:v>142.73800730705199</c:v>
                </c:pt>
                <c:pt idx="2606">
                  <c:v>142.78707504272401</c:v>
                </c:pt>
                <c:pt idx="2607">
                  <c:v>142.83566641807499</c:v>
                </c:pt>
                <c:pt idx="2608">
                  <c:v>142.885072708129</c:v>
                </c:pt>
                <c:pt idx="2609">
                  <c:v>142.93283605575499</c:v>
                </c:pt>
                <c:pt idx="2610">
                  <c:v>142.982512235641</c:v>
                </c:pt>
                <c:pt idx="2611">
                  <c:v>143.03364658355699</c:v>
                </c:pt>
                <c:pt idx="2612">
                  <c:v>143.08278799057001</c:v>
                </c:pt>
                <c:pt idx="2613">
                  <c:v>143.133992195129</c:v>
                </c:pt>
                <c:pt idx="2614">
                  <c:v>143.20754575729299</c:v>
                </c:pt>
                <c:pt idx="2615">
                  <c:v>143.253848552703</c:v>
                </c:pt>
                <c:pt idx="2616">
                  <c:v>143.30465149879399</c:v>
                </c:pt>
                <c:pt idx="2617">
                  <c:v>143.35351061820899</c:v>
                </c:pt>
                <c:pt idx="2618">
                  <c:v>143.404230356216</c:v>
                </c:pt>
                <c:pt idx="2619">
                  <c:v>143.45388865470801</c:v>
                </c:pt>
                <c:pt idx="2620">
                  <c:v>143.504976034164</c:v>
                </c:pt>
                <c:pt idx="2621">
                  <c:v>143.55754899978601</c:v>
                </c:pt>
                <c:pt idx="2622">
                  <c:v>143.60656881332301</c:v>
                </c:pt>
                <c:pt idx="2623">
                  <c:v>143.65712475776601</c:v>
                </c:pt>
                <c:pt idx="2624">
                  <c:v>143.71025395393301</c:v>
                </c:pt>
                <c:pt idx="2625">
                  <c:v>143.76443672180099</c:v>
                </c:pt>
                <c:pt idx="2626">
                  <c:v>143.81782865524201</c:v>
                </c:pt>
                <c:pt idx="2627">
                  <c:v>143.86959362030001</c:v>
                </c:pt>
                <c:pt idx="2628">
                  <c:v>143.91566443443199</c:v>
                </c:pt>
                <c:pt idx="2629">
                  <c:v>143.962751865386</c:v>
                </c:pt>
                <c:pt idx="2630">
                  <c:v>144.011875867843</c:v>
                </c:pt>
                <c:pt idx="2631">
                  <c:v>144.06341314315699</c:v>
                </c:pt>
                <c:pt idx="2632">
                  <c:v>144.11459660529999</c:v>
                </c:pt>
                <c:pt idx="2633">
                  <c:v>144.16984224319401</c:v>
                </c:pt>
                <c:pt idx="2634">
                  <c:v>144.22244381904599</c:v>
                </c:pt>
                <c:pt idx="2635">
                  <c:v>144.27472090721099</c:v>
                </c:pt>
                <c:pt idx="2636">
                  <c:v>144.32422518730101</c:v>
                </c:pt>
                <c:pt idx="2637">
                  <c:v>144.368874311447</c:v>
                </c:pt>
                <c:pt idx="2638">
                  <c:v>144.41637086868201</c:v>
                </c:pt>
                <c:pt idx="2639">
                  <c:v>144.46402263641301</c:v>
                </c:pt>
                <c:pt idx="2640">
                  <c:v>144.51757645606901</c:v>
                </c:pt>
                <c:pt idx="2641">
                  <c:v>144.570249557495</c:v>
                </c:pt>
                <c:pt idx="2642">
                  <c:v>144.62147164344699</c:v>
                </c:pt>
                <c:pt idx="2643">
                  <c:v>144.67303466796801</c:v>
                </c:pt>
                <c:pt idx="2644">
                  <c:v>144.72381949424701</c:v>
                </c:pt>
                <c:pt idx="2645">
                  <c:v>144.77895545959399</c:v>
                </c:pt>
                <c:pt idx="2646">
                  <c:v>144.827092409133</c:v>
                </c:pt>
                <c:pt idx="2647">
                  <c:v>144.87844824790901</c:v>
                </c:pt>
                <c:pt idx="2648">
                  <c:v>144.944717645645</c:v>
                </c:pt>
                <c:pt idx="2649">
                  <c:v>145.00011658668501</c:v>
                </c:pt>
                <c:pt idx="2650">
                  <c:v>145.04864645004201</c:v>
                </c:pt>
                <c:pt idx="2651">
                  <c:v>145.09997200965799</c:v>
                </c:pt>
                <c:pt idx="2652">
                  <c:v>145.153158664703</c:v>
                </c:pt>
                <c:pt idx="2653">
                  <c:v>145.202518701553</c:v>
                </c:pt>
                <c:pt idx="2654">
                  <c:v>145.25037121772701</c:v>
                </c:pt>
                <c:pt idx="2655">
                  <c:v>145.30008196830701</c:v>
                </c:pt>
                <c:pt idx="2656">
                  <c:v>145.35249233245801</c:v>
                </c:pt>
                <c:pt idx="2657">
                  <c:v>145.40443015098501</c:v>
                </c:pt>
                <c:pt idx="2658">
                  <c:v>145.45736503601</c:v>
                </c:pt>
                <c:pt idx="2659">
                  <c:v>145.51048970222399</c:v>
                </c:pt>
                <c:pt idx="2660">
                  <c:v>145.56299042701701</c:v>
                </c:pt>
                <c:pt idx="2661">
                  <c:v>145.615105390548</c:v>
                </c:pt>
                <c:pt idx="2662">
                  <c:v>145.667436122894</c:v>
                </c:pt>
                <c:pt idx="2663">
                  <c:v>145.720250368118</c:v>
                </c:pt>
                <c:pt idx="2664">
                  <c:v>145.77426362037599</c:v>
                </c:pt>
                <c:pt idx="2665">
                  <c:v>145.828344106674</c:v>
                </c:pt>
                <c:pt idx="2666">
                  <c:v>145.881985902786</c:v>
                </c:pt>
                <c:pt idx="2667">
                  <c:v>145.93633985519401</c:v>
                </c:pt>
                <c:pt idx="2668">
                  <c:v>145.98827195167499</c:v>
                </c:pt>
                <c:pt idx="2669">
                  <c:v>146.04484868049599</c:v>
                </c:pt>
                <c:pt idx="2670">
                  <c:v>146.09725546836799</c:v>
                </c:pt>
                <c:pt idx="2671">
                  <c:v>146.147110939025</c:v>
                </c:pt>
                <c:pt idx="2672">
                  <c:v>146.19675707817001</c:v>
                </c:pt>
                <c:pt idx="2673">
                  <c:v>146.24726176261899</c:v>
                </c:pt>
                <c:pt idx="2674">
                  <c:v>146.29718804359399</c:v>
                </c:pt>
                <c:pt idx="2675">
                  <c:v>146.34485769271799</c:v>
                </c:pt>
                <c:pt idx="2676">
                  <c:v>146.392112016677</c:v>
                </c:pt>
                <c:pt idx="2677">
                  <c:v>146.44666767120299</c:v>
                </c:pt>
                <c:pt idx="2678">
                  <c:v>146.496174335479</c:v>
                </c:pt>
                <c:pt idx="2679">
                  <c:v>146.542944908142</c:v>
                </c:pt>
                <c:pt idx="2680">
                  <c:v>146.589841842651</c:v>
                </c:pt>
                <c:pt idx="2681">
                  <c:v>146.63779401779101</c:v>
                </c:pt>
                <c:pt idx="2682">
                  <c:v>146.68467736244199</c:v>
                </c:pt>
                <c:pt idx="2683">
                  <c:v>146.73270869255001</c:v>
                </c:pt>
                <c:pt idx="2684">
                  <c:v>146.78347826004</c:v>
                </c:pt>
                <c:pt idx="2685">
                  <c:v>146.83303022384601</c:v>
                </c:pt>
                <c:pt idx="2686">
                  <c:v>146.88325524330099</c:v>
                </c:pt>
                <c:pt idx="2687">
                  <c:v>146.95899248123101</c:v>
                </c:pt>
                <c:pt idx="2688">
                  <c:v>147.00957489013601</c:v>
                </c:pt>
                <c:pt idx="2689">
                  <c:v>147.061285495758</c:v>
                </c:pt>
                <c:pt idx="2690">
                  <c:v>147.11428666114799</c:v>
                </c:pt>
                <c:pt idx="2691">
                  <c:v>147.16697382926901</c:v>
                </c:pt>
                <c:pt idx="2692">
                  <c:v>147.22106838226301</c:v>
                </c:pt>
                <c:pt idx="2693">
                  <c:v>147.273364782333</c:v>
                </c:pt>
                <c:pt idx="2694">
                  <c:v>147.32301282882599</c:v>
                </c:pt>
                <c:pt idx="2695">
                  <c:v>147.37064123153601</c:v>
                </c:pt>
                <c:pt idx="2696">
                  <c:v>147.41913366317701</c:v>
                </c:pt>
                <c:pt idx="2697">
                  <c:v>147.47030305862401</c:v>
                </c:pt>
                <c:pt idx="2698">
                  <c:v>147.52188801765399</c:v>
                </c:pt>
                <c:pt idx="2699">
                  <c:v>147.57321763038601</c:v>
                </c:pt>
                <c:pt idx="2700">
                  <c:v>147.62278866767801</c:v>
                </c:pt>
                <c:pt idx="2701">
                  <c:v>147.66951727867101</c:v>
                </c:pt>
                <c:pt idx="2702">
                  <c:v>147.71393251418999</c:v>
                </c:pt>
                <c:pt idx="2703">
                  <c:v>147.764048337936</c:v>
                </c:pt>
                <c:pt idx="2704">
                  <c:v>147.816753149032</c:v>
                </c:pt>
                <c:pt idx="2705">
                  <c:v>147.868344306945</c:v>
                </c:pt>
                <c:pt idx="2706">
                  <c:v>147.91973495483299</c:v>
                </c:pt>
                <c:pt idx="2707">
                  <c:v>147.96998429298401</c:v>
                </c:pt>
                <c:pt idx="2708">
                  <c:v>148.02029871940599</c:v>
                </c:pt>
                <c:pt idx="2709">
                  <c:v>148.07186317443799</c:v>
                </c:pt>
                <c:pt idx="2710">
                  <c:v>148.122719049453</c:v>
                </c:pt>
                <c:pt idx="2711">
                  <c:v>148.17279577255201</c:v>
                </c:pt>
                <c:pt idx="2712">
                  <c:v>148.22262883186301</c:v>
                </c:pt>
                <c:pt idx="2713">
                  <c:v>148.274097919464</c:v>
                </c:pt>
                <c:pt idx="2714">
                  <c:v>148.32469677925101</c:v>
                </c:pt>
                <c:pt idx="2715">
                  <c:v>148.375400304794</c:v>
                </c:pt>
                <c:pt idx="2716">
                  <c:v>148.425404787063</c:v>
                </c:pt>
                <c:pt idx="2717">
                  <c:v>148.47738742828301</c:v>
                </c:pt>
                <c:pt idx="2718">
                  <c:v>148.528121471405</c:v>
                </c:pt>
                <c:pt idx="2719">
                  <c:v>148.57897734642</c:v>
                </c:pt>
                <c:pt idx="2720">
                  <c:v>148.629073143005</c:v>
                </c:pt>
                <c:pt idx="2721">
                  <c:v>148.67795300483701</c:v>
                </c:pt>
                <c:pt idx="2722">
                  <c:v>148.72546672820999</c:v>
                </c:pt>
                <c:pt idx="2723">
                  <c:v>148.77364993095301</c:v>
                </c:pt>
                <c:pt idx="2724">
                  <c:v>148.82194542884801</c:v>
                </c:pt>
                <c:pt idx="2725">
                  <c:v>148.87156367301901</c:v>
                </c:pt>
                <c:pt idx="2726">
                  <c:v>148.936715126037</c:v>
                </c:pt>
                <c:pt idx="2727">
                  <c:v>148.99154496192901</c:v>
                </c:pt>
                <c:pt idx="2728">
                  <c:v>149.039034843444</c:v>
                </c:pt>
                <c:pt idx="2729">
                  <c:v>149.093609571456</c:v>
                </c:pt>
                <c:pt idx="2730">
                  <c:v>149.14485549926701</c:v>
                </c:pt>
                <c:pt idx="2731">
                  <c:v>149.192084550857</c:v>
                </c:pt>
                <c:pt idx="2732">
                  <c:v>149.244494915008</c:v>
                </c:pt>
                <c:pt idx="2733">
                  <c:v>149.29844546318</c:v>
                </c:pt>
                <c:pt idx="2734">
                  <c:v>149.34957909584</c:v>
                </c:pt>
                <c:pt idx="2735">
                  <c:v>149.401740789413</c:v>
                </c:pt>
                <c:pt idx="2736">
                  <c:v>149.45308089256201</c:v>
                </c:pt>
                <c:pt idx="2737">
                  <c:v>149.50435924530001</c:v>
                </c:pt>
                <c:pt idx="2738">
                  <c:v>149.550152540206</c:v>
                </c:pt>
                <c:pt idx="2739">
                  <c:v>149.60652017593301</c:v>
                </c:pt>
                <c:pt idx="2740">
                  <c:v>149.65655732154801</c:v>
                </c:pt>
                <c:pt idx="2741">
                  <c:v>149.703394651412</c:v>
                </c:pt>
                <c:pt idx="2742">
                  <c:v>149.755036354064</c:v>
                </c:pt>
                <c:pt idx="2743">
                  <c:v>149.809782266616</c:v>
                </c:pt>
                <c:pt idx="2744">
                  <c:v>149.85864377021699</c:v>
                </c:pt>
                <c:pt idx="2745">
                  <c:v>149.91152834892199</c:v>
                </c:pt>
              </c:numCache>
            </c:numRef>
          </c:xVal>
          <c:yVal>
            <c:numRef>
              <c:f>'3m_centeringv2'!$F$3:$F$2748</c:f>
              <c:numCache>
                <c:formatCode>General</c:formatCode>
                <c:ptCount val="2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-0.28125</c:v>
                </c:pt>
                <c:pt idx="12">
                  <c:v>-0.65</c:v>
                </c:pt>
                <c:pt idx="13">
                  <c:v>-1.1125</c:v>
                </c:pt>
                <c:pt idx="14">
                  <c:v>-1.6625000000000001</c:v>
                </c:pt>
                <c:pt idx="15">
                  <c:v>-2.3062499999999999</c:v>
                </c:pt>
                <c:pt idx="16">
                  <c:v>-2.95</c:v>
                </c:pt>
                <c:pt idx="17">
                  <c:v>-3.59375</c:v>
                </c:pt>
                <c:pt idx="18">
                  <c:v>-4.2437500000000004</c:v>
                </c:pt>
                <c:pt idx="19">
                  <c:v>-4.8937499999999998</c:v>
                </c:pt>
                <c:pt idx="20">
                  <c:v>-5.5437500000000002</c:v>
                </c:pt>
                <c:pt idx="21">
                  <c:v>-6.1937499999999996</c:v>
                </c:pt>
                <c:pt idx="22">
                  <c:v>-6.84375</c:v>
                </c:pt>
                <c:pt idx="23">
                  <c:v>-7.4937500000000004</c:v>
                </c:pt>
                <c:pt idx="24">
                  <c:v>-8.1312499999999996</c:v>
                </c:pt>
                <c:pt idx="25">
                  <c:v>-8.7437500000000004</c:v>
                </c:pt>
                <c:pt idx="26">
                  <c:v>-9.3062500000000004</c:v>
                </c:pt>
                <c:pt idx="27">
                  <c:v>-9.7937499999999993</c:v>
                </c:pt>
                <c:pt idx="28">
                  <c:v>-10.175000000000001</c:v>
                </c:pt>
                <c:pt idx="29">
                  <c:v>-10.45</c:v>
                </c:pt>
                <c:pt idx="30">
                  <c:v>-10.45</c:v>
                </c:pt>
                <c:pt idx="31">
                  <c:v>-10.45</c:v>
                </c:pt>
                <c:pt idx="32">
                  <c:v>-10.45</c:v>
                </c:pt>
                <c:pt idx="33">
                  <c:v>-10.45</c:v>
                </c:pt>
                <c:pt idx="34">
                  <c:v>-10.45</c:v>
                </c:pt>
                <c:pt idx="35">
                  <c:v>-10.45</c:v>
                </c:pt>
                <c:pt idx="36">
                  <c:v>-10.45</c:v>
                </c:pt>
                <c:pt idx="37">
                  <c:v>-10.45</c:v>
                </c:pt>
                <c:pt idx="38">
                  <c:v>-10.45</c:v>
                </c:pt>
                <c:pt idx="39">
                  <c:v>-10.45</c:v>
                </c:pt>
                <c:pt idx="40">
                  <c:v>-10.225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-9.7750000000000004</c:v>
                </c:pt>
                <c:pt idx="52">
                  <c:v>-9.7750000000000004</c:v>
                </c:pt>
                <c:pt idx="53">
                  <c:v>-9.7750000000000004</c:v>
                </c:pt>
                <c:pt idx="54">
                  <c:v>-9.7750000000000004</c:v>
                </c:pt>
                <c:pt idx="55">
                  <c:v>-9.7750000000000004</c:v>
                </c:pt>
                <c:pt idx="56">
                  <c:v>-9.7750000000000004</c:v>
                </c:pt>
                <c:pt idx="57">
                  <c:v>-9.7750000000000004</c:v>
                </c:pt>
                <c:pt idx="58">
                  <c:v>-9.7750000000000004</c:v>
                </c:pt>
                <c:pt idx="59">
                  <c:v>-9.7750000000000004</c:v>
                </c:pt>
                <c:pt idx="60">
                  <c:v>-9.7750000000000004</c:v>
                </c:pt>
                <c:pt idx="61">
                  <c:v>-9.7750000000000004</c:v>
                </c:pt>
                <c:pt idx="62">
                  <c:v>-9.7750000000000004</c:v>
                </c:pt>
                <c:pt idx="63">
                  <c:v>-9.7750000000000004</c:v>
                </c:pt>
                <c:pt idx="64">
                  <c:v>-9.7750000000000004</c:v>
                </c:pt>
                <c:pt idx="65">
                  <c:v>-9.7750000000000004</c:v>
                </c:pt>
                <c:pt idx="66">
                  <c:v>-9.7750000000000004</c:v>
                </c:pt>
                <c:pt idx="67">
                  <c:v>-9.7750000000000004</c:v>
                </c:pt>
                <c:pt idx="68">
                  <c:v>-9.7750000000000004</c:v>
                </c:pt>
                <c:pt idx="69">
                  <c:v>-9.5500000000000007</c:v>
                </c:pt>
                <c:pt idx="70">
                  <c:v>-9.3249999999999993</c:v>
                </c:pt>
                <c:pt idx="71">
                  <c:v>-9.1</c:v>
                </c:pt>
                <c:pt idx="72">
                  <c:v>-8.875</c:v>
                </c:pt>
                <c:pt idx="73">
                  <c:v>-8.6437500000000007</c:v>
                </c:pt>
                <c:pt idx="74">
                  <c:v>-8.4124999999999996</c:v>
                </c:pt>
                <c:pt idx="75">
                  <c:v>-8.1812500000000004</c:v>
                </c:pt>
                <c:pt idx="76">
                  <c:v>-7.9437499999999996</c:v>
                </c:pt>
                <c:pt idx="77">
                  <c:v>-7.7062499999999998</c:v>
                </c:pt>
                <c:pt idx="78">
                  <c:v>-7.46875</c:v>
                </c:pt>
                <c:pt idx="79">
                  <c:v>-7.2312500000000002</c:v>
                </c:pt>
                <c:pt idx="80">
                  <c:v>-6.9937500000000004</c:v>
                </c:pt>
                <c:pt idx="81">
                  <c:v>-6.7562499999999996</c:v>
                </c:pt>
                <c:pt idx="82">
                  <c:v>-6.5187499999999998</c:v>
                </c:pt>
                <c:pt idx="83">
                  <c:v>-6.28125</c:v>
                </c:pt>
                <c:pt idx="84">
                  <c:v>-6.0437500000000002</c:v>
                </c:pt>
                <c:pt idx="85">
                  <c:v>-5.8062500000000004</c:v>
                </c:pt>
                <c:pt idx="86">
                  <c:v>-5.5625</c:v>
                </c:pt>
                <c:pt idx="87">
                  <c:v>-5.3187499999999996</c:v>
                </c:pt>
                <c:pt idx="88">
                  <c:v>-5.0750000000000002</c:v>
                </c:pt>
                <c:pt idx="89">
                  <c:v>-4.84375</c:v>
                </c:pt>
                <c:pt idx="90">
                  <c:v>-4.84375</c:v>
                </c:pt>
                <c:pt idx="91">
                  <c:v>-4.84375</c:v>
                </c:pt>
                <c:pt idx="92">
                  <c:v>-4.84375</c:v>
                </c:pt>
                <c:pt idx="93">
                  <c:v>-4.84375</c:v>
                </c:pt>
                <c:pt idx="94">
                  <c:v>-4.84375</c:v>
                </c:pt>
                <c:pt idx="95">
                  <c:v>-4.84375</c:v>
                </c:pt>
                <c:pt idx="96">
                  <c:v>-4.84375</c:v>
                </c:pt>
                <c:pt idx="97">
                  <c:v>-4.84375</c:v>
                </c:pt>
                <c:pt idx="98">
                  <c:v>-4.84375</c:v>
                </c:pt>
                <c:pt idx="99">
                  <c:v>-4.84375</c:v>
                </c:pt>
                <c:pt idx="100">
                  <c:v>-4.84375</c:v>
                </c:pt>
                <c:pt idx="101">
                  <c:v>-4.84375</c:v>
                </c:pt>
                <c:pt idx="102">
                  <c:v>-4.84375</c:v>
                </c:pt>
                <c:pt idx="103">
                  <c:v>-4.84375</c:v>
                </c:pt>
                <c:pt idx="104">
                  <c:v>-4.84375</c:v>
                </c:pt>
                <c:pt idx="105">
                  <c:v>-4.84375</c:v>
                </c:pt>
                <c:pt idx="106">
                  <c:v>-4.84375</c:v>
                </c:pt>
                <c:pt idx="107">
                  <c:v>-4.84375</c:v>
                </c:pt>
                <c:pt idx="108">
                  <c:v>-4.84375</c:v>
                </c:pt>
                <c:pt idx="109">
                  <c:v>-4.84375</c:v>
                </c:pt>
                <c:pt idx="110">
                  <c:v>-4.84375</c:v>
                </c:pt>
                <c:pt idx="111">
                  <c:v>-4.84375</c:v>
                </c:pt>
                <c:pt idx="112">
                  <c:v>-4.84375</c:v>
                </c:pt>
                <c:pt idx="113">
                  <c:v>-4.84375</c:v>
                </c:pt>
                <c:pt idx="114">
                  <c:v>-4.84375</c:v>
                </c:pt>
                <c:pt idx="115">
                  <c:v>-4.84375</c:v>
                </c:pt>
                <c:pt idx="116">
                  <c:v>-4.84375</c:v>
                </c:pt>
                <c:pt idx="117">
                  <c:v>-4.84375</c:v>
                </c:pt>
                <c:pt idx="118">
                  <c:v>-4.84375</c:v>
                </c:pt>
                <c:pt idx="119">
                  <c:v>-4.84375</c:v>
                </c:pt>
                <c:pt idx="120">
                  <c:v>-4.84375</c:v>
                </c:pt>
                <c:pt idx="121">
                  <c:v>-4.84375</c:v>
                </c:pt>
                <c:pt idx="122">
                  <c:v>-4.84375</c:v>
                </c:pt>
                <c:pt idx="123">
                  <c:v>-4.84375</c:v>
                </c:pt>
                <c:pt idx="124">
                  <c:v>-4.84375</c:v>
                </c:pt>
                <c:pt idx="125">
                  <c:v>-4.84375</c:v>
                </c:pt>
                <c:pt idx="126">
                  <c:v>-4.84375</c:v>
                </c:pt>
                <c:pt idx="127">
                  <c:v>-4.84375</c:v>
                </c:pt>
                <c:pt idx="128">
                  <c:v>-4.84375</c:v>
                </c:pt>
                <c:pt idx="129">
                  <c:v>-4.84375</c:v>
                </c:pt>
                <c:pt idx="130">
                  <c:v>-4.84375</c:v>
                </c:pt>
                <c:pt idx="131">
                  <c:v>-4.84375</c:v>
                </c:pt>
                <c:pt idx="132">
                  <c:v>-4.84375</c:v>
                </c:pt>
                <c:pt idx="133">
                  <c:v>-4.84375</c:v>
                </c:pt>
                <c:pt idx="134">
                  <c:v>-4.84375</c:v>
                </c:pt>
                <c:pt idx="135">
                  <c:v>-4.84375</c:v>
                </c:pt>
                <c:pt idx="136">
                  <c:v>-4.84375</c:v>
                </c:pt>
                <c:pt idx="137">
                  <c:v>-4.84375</c:v>
                </c:pt>
                <c:pt idx="138">
                  <c:v>-4.84375</c:v>
                </c:pt>
                <c:pt idx="139">
                  <c:v>-4.84375</c:v>
                </c:pt>
                <c:pt idx="140">
                  <c:v>-4.84375</c:v>
                </c:pt>
                <c:pt idx="141">
                  <c:v>-4.84375</c:v>
                </c:pt>
                <c:pt idx="142">
                  <c:v>-4.84375</c:v>
                </c:pt>
                <c:pt idx="143">
                  <c:v>-4.84375</c:v>
                </c:pt>
                <c:pt idx="144">
                  <c:v>-4.84375</c:v>
                </c:pt>
                <c:pt idx="145">
                  <c:v>-4.84375</c:v>
                </c:pt>
                <c:pt idx="146">
                  <c:v>-4.84375</c:v>
                </c:pt>
                <c:pt idx="147">
                  <c:v>-4.84375</c:v>
                </c:pt>
                <c:pt idx="148">
                  <c:v>-4.84375</c:v>
                </c:pt>
                <c:pt idx="149">
                  <c:v>-4.84375</c:v>
                </c:pt>
                <c:pt idx="150">
                  <c:v>-4.84375</c:v>
                </c:pt>
                <c:pt idx="151">
                  <c:v>-4.84375</c:v>
                </c:pt>
                <c:pt idx="152">
                  <c:v>-4.84375</c:v>
                </c:pt>
                <c:pt idx="153">
                  <c:v>-4.84375</c:v>
                </c:pt>
                <c:pt idx="154">
                  <c:v>-4.84375</c:v>
                </c:pt>
                <c:pt idx="155">
                  <c:v>-4.84375</c:v>
                </c:pt>
                <c:pt idx="156">
                  <c:v>-4.84375</c:v>
                </c:pt>
                <c:pt idx="157">
                  <c:v>-4.84375</c:v>
                </c:pt>
                <c:pt idx="158">
                  <c:v>-4.84375</c:v>
                </c:pt>
                <c:pt idx="159">
                  <c:v>-4.84375</c:v>
                </c:pt>
                <c:pt idx="160">
                  <c:v>-4.84375</c:v>
                </c:pt>
                <c:pt idx="161">
                  <c:v>-4.84375</c:v>
                </c:pt>
                <c:pt idx="162">
                  <c:v>-4.84375</c:v>
                </c:pt>
                <c:pt idx="163">
                  <c:v>-4.84375</c:v>
                </c:pt>
                <c:pt idx="164">
                  <c:v>-4.84375</c:v>
                </c:pt>
                <c:pt idx="165">
                  <c:v>-4.84375</c:v>
                </c:pt>
                <c:pt idx="166">
                  <c:v>-4.84375</c:v>
                </c:pt>
                <c:pt idx="167">
                  <c:v>-4.59375</c:v>
                </c:pt>
                <c:pt idx="168">
                  <c:v>-4.3</c:v>
                </c:pt>
                <c:pt idx="169">
                  <c:v>-3.9562499999999998</c:v>
                </c:pt>
                <c:pt idx="170">
                  <c:v>-3.5437500000000002</c:v>
                </c:pt>
                <c:pt idx="171">
                  <c:v>-3.0625</c:v>
                </c:pt>
                <c:pt idx="172">
                  <c:v>-2.5</c:v>
                </c:pt>
                <c:pt idx="173">
                  <c:v>-1.85625</c:v>
                </c:pt>
                <c:pt idx="174">
                  <c:v>-1.1187499999999999</c:v>
                </c:pt>
                <c:pt idx="175">
                  <c:v>-0.30625000000000702</c:v>
                </c:pt>
                <c:pt idx="176">
                  <c:v>0.53749999999999198</c:v>
                </c:pt>
                <c:pt idx="177">
                  <c:v>1.38749999999999</c:v>
                </c:pt>
                <c:pt idx="178">
                  <c:v>2.23124999999999</c:v>
                </c:pt>
                <c:pt idx="179">
                  <c:v>3.0562499999999901</c:v>
                </c:pt>
                <c:pt idx="180">
                  <c:v>3.8624999999999901</c:v>
                </c:pt>
                <c:pt idx="181">
                  <c:v>4.6812499999999897</c:v>
                </c:pt>
                <c:pt idx="182">
                  <c:v>5.4812499999999904</c:v>
                </c:pt>
                <c:pt idx="183">
                  <c:v>6.2562499999999899</c:v>
                </c:pt>
                <c:pt idx="184">
                  <c:v>6.9749999999999899</c:v>
                </c:pt>
                <c:pt idx="185">
                  <c:v>7.6187499999999897</c:v>
                </c:pt>
                <c:pt idx="186">
                  <c:v>8.1937499999999908</c:v>
                </c:pt>
                <c:pt idx="187">
                  <c:v>8.7124999999999897</c:v>
                </c:pt>
                <c:pt idx="188">
                  <c:v>9.1312499999999908</c:v>
                </c:pt>
                <c:pt idx="189">
                  <c:v>9.4812499999999904</c:v>
                </c:pt>
                <c:pt idx="190">
                  <c:v>9.7749999999999897</c:v>
                </c:pt>
                <c:pt idx="191">
                  <c:v>10.018749999999899</c:v>
                </c:pt>
                <c:pt idx="192">
                  <c:v>10.018749999999899</c:v>
                </c:pt>
                <c:pt idx="193">
                  <c:v>10.018749999999899</c:v>
                </c:pt>
                <c:pt idx="194">
                  <c:v>10.018749999999899</c:v>
                </c:pt>
                <c:pt idx="195">
                  <c:v>10.243749999999901</c:v>
                </c:pt>
                <c:pt idx="196">
                  <c:v>10.468749999999901</c:v>
                </c:pt>
                <c:pt idx="197">
                  <c:v>10.6937499999999</c:v>
                </c:pt>
                <c:pt idx="198">
                  <c:v>10.924999999999899</c:v>
                </c:pt>
                <c:pt idx="199">
                  <c:v>10.924999999999899</c:v>
                </c:pt>
                <c:pt idx="200">
                  <c:v>10.924999999999899</c:v>
                </c:pt>
                <c:pt idx="201">
                  <c:v>10.924999999999899</c:v>
                </c:pt>
                <c:pt idx="202">
                  <c:v>10.924999999999899</c:v>
                </c:pt>
                <c:pt idx="203">
                  <c:v>10.924999999999899</c:v>
                </c:pt>
                <c:pt idx="204">
                  <c:v>10.924999999999899</c:v>
                </c:pt>
                <c:pt idx="205">
                  <c:v>10.924999999999899</c:v>
                </c:pt>
                <c:pt idx="206">
                  <c:v>10.924999999999899</c:v>
                </c:pt>
                <c:pt idx="207">
                  <c:v>10.924999999999899</c:v>
                </c:pt>
                <c:pt idx="208">
                  <c:v>10.924999999999899</c:v>
                </c:pt>
                <c:pt idx="209">
                  <c:v>10.924999999999899</c:v>
                </c:pt>
                <c:pt idx="210">
                  <c:v>10.924999999999899</c:v>
                </c:pt>
                <c:pt idx="211">
                  <c:v>10.924999999999899</c:v>
                </c:pt>
                <c:pt idx="212">
                  <c:v>10.924999999999899</c:v>
                </c:pt>
                <c:pt idx="213">
                  <c:v>10.924999999999899</c:v>
                </c:pt>
                <c:pt idx="214">
                  <c:v>10.924999999999899</c:v>
                </c:pt>
                <c:pt idx="215">
                  <c:v>10.924999999999899</c:v>
                </c:pt>
                <c:pt idx="216">
                  <c:v>10.924999999999899</c:v>
                </c:pt>
                <c:pt idx="217">
                  <c:v>10.924999999999899</c:v>
                </c:pt>
                <c:pt idx="218">
                  <c:v>10.924999999999899</c:v>
                </c:pt>
                <c:pt idx="219">
                  <c:v>10.924999999999899</c:v>
                </c:pt>
                <c:pt idx="220">
                  <c:v>10.924999999999899</c:v>
                </c:pt>
                <c:pt idx="221">
                  <c:v>10.924999999999899</c:v>
                </c:pt>
                <c:pt idx="222">
                  <c:v>10.924999999999899</c:v>
                </c:pt>
                <c:pt idx="223">
                  <c:v>10.924999999999899</c:v>
                </c:pt>
                <c:pt idx="224">
                  <c:v>10.924999999999899</c:v>
                </c:pt>
                <c:pt idx="225">
                  <c:v>10.924999999999899</c:v>
                </c:pt>
                <c:pt idx="226">
                  <c:v>10.924999999999899</c:v>
                </c:pt>
                <c:pt idx="227">
                  <c:v>10.924999999999899</c:v>
                </c:pt>
                <c:pt idx="228">
                  <c:v>10.924999999999899</c:v>
                </c:pt>
                <c:pt idx="229">
                  <c:v>10.924999999999899</c:v>
                </c:pt>
                <c:pt idx="230">
                  <c:v>10.924999999999899</c:v>
                </c:pt>
                <c:pt idx="231">
                  <c:v>10.924999999999899</c:v>
                </c:pt>
                <c:pt idx="232">
                  <c:v>10.924999999999899</c:v>
                </c:pt>
                <c:pt idx="233">
                  <c:v>10.924999999999899</c:v>
                </c:pt>
                <c:pt idx="234">
                  <c:v>10.924999999999899</c:v>
                </c:pt>
                <c:pt idx="235">
                  <c:v>10.924999999999899</c:v>
                </c:pt>
                <c:pt idx="236">
                  <c:v>10.924999999999899</c:v>
                </c:pt>
                <c:pt idx="237">
                  <c:v>10.924999999999899</c:v>
                </c:pt>
                <c:pt idx="238">
                  <c:v>10.924999999999899</c:v>
                </c:pt>
                <c:pt idx="239">
                  <c:v>10.924999999999899</c:v>
                </c:pt>
                <c:pt idx="240">
                  <c:v>10.924999999999899</c:v>
                </c:pt>
                <c:pt idx="241">
                  <c:v>10.924999999999899</c:v>
                </c:pt>
                <c:pt idx="242">
                  <c:v>10.924999999999899</c:v>
                </c:pt>
                <c:pt idx="243">
                  <c:v>10.924999999999899</c:v>
                </c:pt>
                <c:pt idx="244">
                  <c:v>10.924999999999899</c:v>
                </c:pt>
                <c:pt idx="245">
                  <c:v>10.924999999999899</c:v>
                </c:pt>
                <c:pt idx="246">
                  <c:v>10.924999999999899</c:v>
                </c:pt>
                <c:pt idx="247">
                  <c:v>10.924999999999899</c:v>
                </c:pt>
                <c:pt idx="248">
                  <c:v>10.924999999999899</c:v>
                </c:pt>
                <c:pt idx="249">
                  <c:v>10.924999999999899</c:v>
                </c:pt>
                <c:pt idx="250">
                  <c:v>10.924999999999899</c:v>
                </c:pt>
                <c:pt idx="251">
                  <c:v>10.924999999999899</c:v>
                </c:pt>
                <c:pt idx="252">
                  <c:v>10.924999999999899</c:v>
                </c:pt>
                <c:pt idx="253">
                  <c:v>10.924999999999899</c:v>
                </c:pt>
                <c:pt idx="254">
                  <c:v>10.924999999999899</c:v>
                </c:pt>
                <c:pt idx="255">
                  <c:v>10.924999999999899</c:v>
                </c:pt>
                <c:pt idx="256">
                  <c:v>10.924999999999899</c:v>
                </c:pt>
                <c:pt idx="257">
                  <c:v>10.924999999999899</c:v>
                </c:pt>
                <c:pt idx="258">
                  <c:v>10.924999999999899</c:v>
                </c:pt>
                <c:pt idx="259">
                  <c:v>10.924999999999899</c:v>
                </c:pt>
                <c:pt idx="260">
                  <c:v>10.924999999999899</c:v>
                </c:pt>
                <c:pt idx="261">
                  <c:v>10.924999999999899</c:v>
                </c:pt>
                <c:pt idx="262">
                  <c:v>10.924999999999899</c:v>
                </c:pt>
                <c:pt idx="263">
                  <c:v>10.924999999999899</c:v>
                </c:pt>
                <c:pt idx="264">
                  <c:v>10.924999999999899</c:v>
                </c:pt>
                <c:pt idx="265">
                  <c:v>10.924999999999899</c:v>
                </c:pt>
                <c:pt idx="266">
                  <c:v>10.924999999999899</c:v>
                </c:pt>
                <c:pt idx="267">
                  <c:v>10.924999999999899</c:v>
                </c:pt>
                <c:pt idx="268">
                  <c:v>10.924999999999899</c:v>
                </c:pt>
                <c:pt idx="269">
                  <c:v>10.924999999999899</c:v>
                </c:pt>
                <c:pt idx="270">
                  <c:v>10.924999999999899</c:v>
                </c:pt>
                <c:pt idx="271">
                  <c:v>10.924999999999899</c:v>
                </c:pt>
                <c:pt idx="272">
                  <c:v>10.924999999999899</c:v>
                </c:pt>
                <c:pt idx="273">
                  <c:v>10.924999999999899</c:v>
                </c:pt>
                <c:pt idx="274">
                  <c:v>10.924999999999899</c:v>
                </c:pt>
                <c:pt idx="275">
                  <c:v>10.924999999999899</c:v>
                </c:pt>
                <c:pt idx="276">
                  <c:v>10.924999999999899</c:v>
                </c:pt>
                <c:pt idx="277">
                  <c:v>10.924999999999899</c:v>
                </c:pt>
                <c:pt idx="278">
                  <c:v>10.924999999999899</c:v>
                </c:pt>
                <c:pt idx="279">
                  <c:v>10.924999999999899</c:v>
                </c:pt>
                <c:pt idx="280">
                  <c:v>10.924999999999899</c:v>
                </c:pt>
                <c:pt idx="281">
                  <c:v>10.924999999999899</c:v>
                </c:pt>
                <c:pt idx="282">
                  <c:v>10.924999999999899</c:v>
                </c:pt>
                <c:pt idx="283">
                  <c:v>10.924999999999899</c:v>
                </c:pt>
                <c:pt idx="284">
                  <c:v>10.924999999999899</c:v>
                </c:pt>
                <c:pt idx="285">
                  <c:v>10.924999999999899</c:v>
                </c:pt>
                <c:pt idx="286">
                  <c:v>10.924999999999899</c:v>
                </c:pt>
                <c:pt idx="287">
                  <c:v>10.924999999999899</c:v>
                </c:pt>
                <c:pt idx="288">
                  <c:v>10.924999999999899</c:v>
                </c:pt>
                <c:pt idx="289">
                  <c:v>10.924999999999899</c:v>
                </c:pt>
                <c:pt idx="290">
                  <c:v>10.924999999999899</c:v>
                </c:pt>
                <c:pt idx="291">
                  <c:v>10.924999999999899</c:v>
                </c:pt>
                <c:pt idx="292">
                  <c:v>10.924999999999899</c:v>
                </c:pt>
                <c:pt idx="293">
                  <c:v>10.924999999999899</c:v>
                </c:pt>
                <c:pt idx="294">
                  <c:v>10.924999999999899</c:v>
                </c:pt>
                <c:pt idx="295">
                  <c:v>10.924999999999899</c:v>
                </c:pt>
                <c:pt idx="296">
                  <c:v>10.924999999999899</c:v>
                </c:pt>
                <c:pt idx="297">
                  <c:v>10.924999999999899</c:v>
                </c:pt>
                <c:pt idx="298">
                  <c:v>10.924999999999899</c:v>
                </c:pt>
                <c:pt idx="299">
                  <c:v>10.924999999999899</c:v>
                </c:pt>
                <c:pt idx="300">
                  <c:v>10.924999999999899</c:v>
                </c:pt>
                <c:pt idx="301">
                  <c:v>10.924999999999899</c:v>
                </c:pt>
                <c:pt idx="302">
                  <c:v>10.924999999999899</c:v>
                </c:pt>
                <c:pt idx="303">
                  <c:v>10.924999999999899</c:v>
                </c:pt>
                <c:pt idx="304">
                  <c:v>10.924999999999899</c:v>
                </c:pt>
                <c:pt idx="305">
                  <c:v>10.924999999999899</c:v>
                </c:pt>
                <c:pt idx="306">
                  <c:v>10.924999999999899</c:v>
                </c:pt>
                <c:pt idx="307">
                  <c:v>10.924999999999899</c:v>
                </c:pt>
                <c:pt idx="308">
                  <c:v>10.924999999999899</c:v>
                </c:pt>
                <c:pt idx="309">
                  <c:v>10.924999999999899</c:v>
                </c:pt>
                <c:pt idx="310">
                  <c:v>10.924999999999899</c:v>
                </c:pt>
                <c:pt idx="311">
                  <c:v>10.924999999999899</c:v>
                </c:pt>
                <c:pt idx="312">
                  <c:v>10.924999999999899</c:v>
                </c:pt>
                <c:pt idx="313">
                  <c:v>10.924999999999899</c:v>
                </c:pt>
                <c:pt idx="314">
                  <c:v>10.924999999999899</c:v>
                </c:pt>
                <c:pt idx="315">
                  <c:v>10.924999999999899</c:v>
                </c:pt>
                <c:pt idx="316">
                  <c:v>10.924999999999899</c:v>
                </c:pt>
                <c:pt idx="317">
                  <c:v>10.924999999999899</c:v>
                </c:pt>
                <c:pt idx="318">
                  <c:v>10.924999999999899</c:v>
                </c:pt>
                <c:pt idx="319">
                  <c:v>10.924999999999899</c:v>
                </c:pt>
                <c:pt idx="320">
                  <c:v>10.924999999999899</c:v>
                </c:pt>
                <c:pt idx="321">
                  <c:v>10.924999999999899</c:v>
                </c:pt>
                <c:pt idx="322">
                  <c:v>10.924999999999899</c:v>
                </c:pt>
                <c:pt idx="323">
                  <c:v>10.924999999999899</c:v>
                </c:pt>
                <c:pt idx="324">
                  <c:v>10.924999999999899</c:v>
                </c:pt>
                <c:pt idx="325">
                  <c:v>10.924999999999899</c:v>
                </c:pt>
                <c:pt idx="326">
                  <c:v>10.924999999999899</c:v>
                </c:pt>
                <c:pt idx="327">
                  <c:v>10.924999999999899</c:v>
                </c:pt>
                <c:pt idx="328">
                  <c:v>10.924999999999899</c:v>
                </c:pt>
                <c:pt idx="329">
                  <c:v>10.6999999999999</c:v>
                </c:pt>
                <c:pt idx="330">
                  <c:v>10.462499999999901</c:v>
                </c:pt>
                <c:pt idx="331">
                  <c:v>10.212499999999901</c:v>
                </c:pt>
                <c:pt idx="332">
                  <c:v>9.9562499999999901</c:v>
                </c:pt>
                <c:pt idx="333">
                  <c:v>9.6999999999999904</c:v>
                </c:pt>
                <c:pt idx="334">
                  <c:v>9.4437499999999908</c:v>
                </c:pt>
                <c:pt idx="335">
                  <c:v>9.1874999999999893</c:v>
                </c:pt>
                <c:pt idx="336">
                  <c:v>8.9312499999999897</c:v>
                </c:pt>
                <c:pt idx="337">
                  <c:v>8.6749999999999901</c:v>
                </c:pt>
                <c:pt idx="338">
                  <c:v>8.4249999999999901</c:v>
                </c:pt>
                <c:pt idx="339">
                  <c:v>8.1749999999999901</c:v>
                </c:pt>
                <c:pt idx="340">
                  <c:v>7.9249999999999901</c:v>
                </c:pt>
                <c:pt idx="341">
                  <c:v>7.6812499999999897</c:v>
                </c:pt>
                <c:pt idx="342">
                  <c:v>7.4374999999999902</c:v>
                </c:pt>
                <c:pt idx="343">
                  <c:v>7.1937499999999899</c:v>
                </c:pt>
                <c:pt idx="344">
                  <c:v>6.9437499999999899</c:v>
                </c:pt>
                <c:pt idx="345">
                  <c:v>6.6937499999999899</c:v>
                </c:pt>
                <c:pt idx="346">
                  <c:v>6.4437499999999899</c:v>
                </c:pt>
                <c:pt idx="347">
                  <c:v>6.1937499999999899</c:v>
                </c:pt>
                <c:pt idx="348">
                  <c:v>5.9374999999999902</c:v>
                </c:pt>
                <c:pt idx="349">
                  <c:v>5.6812499999999897</c:v>
                </c:pt>
                <c:pt idx="350">
                  <c:v>5.4249999999999901</c:v>
                </c:pt>
                <c:pt idx="351">
                  <c:v>5.1687499999999904</c:v>
                </c:pt>
                <c:pt idx="352">
                  <c:v>4.9124999999999899</c:v>
                </c:pt>
                <c:pt idx="353">
                  <c:v>4.6562499999999902</c:v>
                </c:pt>
                <c:pt idx="354">
                  <c:v>4.3999999999999897</c:v>
                </c:pt>
                <c:pt idx="355">
                  <c:v>4.1437499999999901</c:v>
                </c:pt>
                <c:pt idx="356">
                  <c:v>3.88749999999999</c:v>
                </c:pt>
                <c:pt idx="357">
                  <c:v>3.6312499999999899</c:v>
                </c:pt>
                <c:pt idx="358">
                  <c:v>3.3812499999999899</c:v>
                </c:pt>
                <c:pt idx="359">
                  <c:v>3.13749999999999</c:v>
                </c:pt>
                <c:pt idx="360">
                  <c:v>2.8999999999999901</c:v>
                </c:pt>
                <c:pt idx="361">
                  <c:v>2.6624999999999899</c:v>
                </c:pt>
                <c:pt idx="362">
                  <c:v>2.4312499999999901</c:v>
                </c:pt>
                <c:pt idx="363">
                  <c:v>2.2062499999999901</c:v>
                </c:pt>
                <c:pt idx="364">
                  <c:v>2.2062499999999901</c:v>
                </c:pt>
                <c:pt idx="365">
                  <c:v>2.2062499999999901</c:v>
                </c:pt>
                <c:pt idx="366">
                  <c:v>2.2062499999999901</c:v>
                </c:pt>
                <c:pt idx="367">
                  <c:v>2.2062499999999901</c:v>
                </c:pt>
                <c:pt idx="368">
                  <c:v>2.2062499999999901</c:v>
                </c:pt>
                <c:pt idx="369">
                  <c:v>2.2062499999999901</c:v>
                </c:pt>
                <c:pt idx="370">
                  <c:v>2.2062499999999901</c:v>
                </c:pt>
                <c:pt idx="371">
                  <c:v>2.2062499999999901</c:v>
                </c:pt>
                <c:pt idx="372">
                  <c:v>2.2062499999999901</c:v>
                </c:pt>
                <c:pt idx="373">
                  <c:v>2.2062499999999901</c:v>
                </c:pt>
                <c:pt idx="374">
                  <c:v>2.2062499999999901</c:v>
                </c:pt>
                <c:pt idx="375">
                  <c:v>2.2062499999999901</c:v>
                </c:pt>
                <c:pt idx="376">
                  <c:v>2.2062499999999901</c:v>
                </c:pt>
                <c:pt idx="377">
                  <c:v>2.2062499999999901</c:v>
                </c:pt>
                <c:pt idx="378">
                  <c:v>2.2062499999999901</c:v>
                </c:pt>
                <c:pt idx="379">
                  <c:v>2.2062499999999901</c:v>
                </c:pt>
                <c:pt idx="380">
                  <c:v>2.2062499999999901</c:v>
                </c:pt>
                <c:pt idx="381">
                  <c:v>2.2062499999999901</c:v>
                </c:pt>
                <c:pt idx="382">
                  <c:v>2.2062499999999901</c:v>
                </c:pt>
                <c:pt idx="383">
                  <c:v>2.2062499999999901</c:v>
                </c:pt>
                <c:pt idx="384">
                  <c:v>2.2062499999999901</c:v>
                </c:pt>
                <c:pt idx="385">
                  <c:v>2.2062499999999901</c:v>
                </c:pt>
                <c:pt idx="386">
                  <c:v>2.2062499999999901</c:v>
                </c:pt>
                <c:pt idx="387">
                  <c:v>2.2062499999999901</c:v>
                </c:pt>
                <c:pt idx="388">
                  <c:v>2.2062499999999901</c:v>
                </c:pt>
                <c:pt idx="389">
                  <c:v>2.2062499999999901</c:v>
                </c:pt>
                <c:pt idx="390">
                  <c:v>2.2062499999999901</c:v>
                </c:pt>
                <c:pt idx="391">
                  <c:v>2.2062499999999901</c:v>
                </c:pt>
                <c:pt idx="392">
                  <c:v>2.2062499999999901</c:v>
                </c:pt>
                <c:pt idx="393">
                  <c:v>2.2062499999999901</c:v>
                </c:pt>
                <c:pt idx="394">
                  <c:v>2.2062499999999901</c:v>
                </c:pt>
                <c:pt idx="395">
                  <c:v>2.2062499999999901</c:v>
                </c:pt>
                <c:pt idx="396">
                  <c:v>2.2062499999999901</c:v>
                </c:pt>
                <c:pt idx="397">
                  <c:v>2.2062499999999901</c:v>
                </c:pt>
                <c:pt idx="398">
                  <c:v>2.2062499999999901</c:v>
                </c:pt>
                <c:pt idx="399">
                  <c:v>2.2062499999999901</c:v>
                </c:pt>
                <c:pt idx="400">
                  <c:v>2.2062499999999901</c:v>
                </c:pt>
                <c:pt idx="401">
                  <c:v>2.2062499999999901</c:v>
                </c:pt>
                <c:pt idx="402">
                  <c:v>2.2062499999999901</c:v>
                </c:pt>
                <c:pt idx="403">
                  <c:v>2.2062499999999901</c:v>
                </c:pt>
                <c:pt idx="404">
                  <c:v>2.2062499999999901</c:v>
                </c:pt>
                <c:pt idx="405">
                  <c:v>2.2062499999999901</c:v>
                </c:pt>
                <c:pt idx="406">
                  <c:v>2.2062499999999901</c:v>
                </c:pt>
                <c:pt idx="407">
                  <c:v>2.2062499999999901</c:v>
                </c:pt>
                <c:pt idx="408">
                  <c:v>2.2062499999999901</c:v>
                </c:pt>
                <c:pt idx="409">
                  <c:v>2.2062499999999901</c:v>
                </c:pt>
                <c:pt idx="410">
                  <c:v>2.2062499999999901</c:v>
                </c:pt>
                <c:pt idx="411">
                  <c:v>2.2062499999999901</c:v>
                </c:pt>
                <c:pt idx="412">
                  <c:v>2.2062499999999901</c:v>
                </c:pt>
                <c:pt idx="413">
                  <c:v>2.2062499999999901</c:v>
                </c:pt>
                <c:pt idx="414">
                  <c:v>2.2062499999999901</c:v>
                </c:pt>
                <c:pt idx="415">
                  <c:v>2.2062499999999901</c:v>
                </c:pt>
                <c:pt idx="416">
                  <c:v>2.2062499999999901</c:v>
                </c:pt>
                <c:pt idx="417">
                  <c:v>2.2062499999999901</c:v>
                </c:pt>
                <c:pt idx="418">
                  <c:v>2.2062499999999901</c:v>
                </c:pt>
                <c:pt idx="419">
                  <c:v>2.2062499999999901</c:v>
                </c:pt>
                <c:pt idx="420">
                  <c:v>2.2062499999999901</c:v>
                </c:pt>
                <c:pt idx="421">
                  <c:v>2.2062499999999901</c:v>
                </c:pt>
                <c:pt idx="422">
                  <c:v>2.2062499999999901</c:v>
                </c:pt>
                <c:pt idx="423">
                  <c:v>2.2062499999999901</c:v>
                </c:pt>
                <c:pt idx="424">
                  <c:v>2.2062499999999901</c:v>
                </c:pt>
                <c:pt idx="425">
                  <c:v>2.2062499999999901</c:v>
                </c:pt>
                <c:pt idx="426">
                  <c:v>2.2062499999999901</c:v>
                </c:pt>
                <c:pt idx="427">
                  <c:v>2.2062499999999901</c:v>
                </c:pt>
                <c:pt idx="428">
                  <c:v>2.2062499999999901</c:v>
                </c:pt>
                <c:pt idx="429">
                  <c:v>2.2062499999999901</c:v>
                </c:pt>
                <c:pt idx="430">
                  <c:v>2.2062499999999901</c:v>
                </c:pt>
                <c:pt idx="431">
                  <c:v>2.2062499999999901</c:v>
                </c:pt>
                <c:pt idx="432">
                  <c:v>2.2062499999999901</c:v>
                </c:pt>
                <c:pt idx="433">
                  <c:v>2.2062499999999901</c:v>
                </c:pt>
                <c:pt idx="434">
                  <c:v>2.2062499999999901</c:v>
                </c:pt>
                <c:pt idx="435">
                  <c:v>2.2062499999999901</c:v>
                </c:pt>
                <c:pt idx="436">
                  <c:v>2.2062499999999901</c:v>
                </c:pt>
                <c:pt idx="437">
                  <c:v>2.2062499999999901</c:v>
                </c:pt>
                <c:pt idx="438">
                  <c:v>2.2062499999999901</c:v>
                </c:pt>
                <c:pt idx="439">
                  <c:v>2.2062499999999901</c:v>
                </c:pt>
                <c:pt idx="440">
                  <c:v>2.2062499999999901</c:v>
                </c:pt>
                <c:pt idx="441">
                  <c:v>2.2062499999999901</c:v>
                </c:pt>
                <c:pt idx="442">
                  <c:v>2.2062499999999901</c:v>
                </c:pt>
                <c:pt idx="443">
                  <c:v>2.2062499999999901</c:v>
                </c:pt>
                <c:pt idx="444">
                  <c:v>2.2062499999999901</c:v>
                </c:pt>
                <c:pt idx="445">
                  <c:v>2.2062499999999901</c:v>
                </c:pt>
                <c:pt idx="446">
                  <c:v>2.2062499999999901</c:v>
                </c:pt>
                <c:pt idx="447">
                  <c:v>2.2062499999999901</c:v>
                </c:pt>
                <c:pt idx="448">
                  <c:v>2.2062499999999901</c:v>
                </c:pt>
                <c:pt idx="449">
                  <c:v>2.2062499999999901</c:v>
                </c:pt>
                <c:pt idx="450">
                  <c:v>2.2062499999999901</c:v>
                </c:pt>
                <c:pt idx="451">
                  <c:v>2.2062499999999901</c:v>
                </c:pt>
                <c:pt idx="452">
                  <c:v>2.2062499999999901</c:v>
                </c:pt>
                <c:pt idx="453">
                  <c:v>2.2062499999999901</c:v>
                </c:pt>
                <c:pt idx="454">
                  <c:v>2.2062499999999901</c:v>
                </c:pt>
                <c:pt idx="455">
                  <c:v>2.2062499999999901</c:v>
                </c:pt>
                <c:pt idx="456">
                  <c:v>2.2062499999999901</c:v>
                </c:pt>
                <c:pt idx="457">
                  <c:v>2.2062499999999901</c:v>
                </c:pt>
                <c:pt idx="458">
                  <c:v>2.2062499999999901</c:v>
                </c:pt>
                <c:pt idx="459">
                  <c:v>2.2062499999999901</c:v>
                </c:pt>
                <c:pt idx="460">
                  <c:v>2.2062499999999901</c:v>
                </c:pt>
                <c:pt idx="461">
                  <c:v>2.2062499999999901</c:v>
                </c:pt>
                <c:pt idx="462">
                  <c:v>2.2062499999999901</c:v>
                </c:pt>
                <c:pt idx="463">
                  <c:v>2.2062499999999901</c:v>
                </c:pt>
                <c:pt idx="464">
                  <c:v>2.2062499999999901</c:v>
                </c:pt>
                <c:pt idx="465">
                  <c:v>2.2062499999999901</c:v>
                </c:pt>
                <c:pt idx="466">
                  <c:v>2.2062499999999901</c:v>
                </c:pt>
                <c:pt idx="467">
                  <c:v>2.2062499999999901</c:v>
                </c:pt>
                <c:pt idx="468">
                  <c:v>2.2062499999999901</c:v>
                </c:pt>
                <c:pt idx="469">
                  <c:v>2.2062499999999901</c:v>
                </c:pt>
                <c:pt idx="470">
                  <c:v>2.2062499999999901</c:v>
                </c:pt>
                <c:pt idx="471">
                  <c:v>2.2062499999999901</c:v>
                </c:pt>
                <c:pt idx="472">
                  <c:v>2.2062499999999901</c:v>
                </c:pt>
                <c:pt idx="473">
                  <c:v>2.2062499999999901</c:v>
                </c:pt>
                <c:pt idx="474">
                  <c:v>1.9562499999999901</c:v>
                </c:pt>
                <c:pt idx="475">
                  <c:v>1.63749999999999</c:v>
                </c:pt>
                <c:pt idx="476">
                  <c:v>1.2562499999999901</c:v>
                </c:pt>
                <c:pt idx="477">
                  <c:v>0.81874999999999298</c:v>
                </c:pt>
                <c:pt idx="478">
                  <c:v>0.33124999999999299</c:v>
                </c:pt>
                <c:pt idx="479">
                  <c:v>-0.20000000000000601</c:v>
                </c:pt>
                <c:pt idx="480">
                  <c:v>-0.76875000000000604</c:v>
                </c:pt>
                <c:pt idx="481">
                  <c:v>-1.375</c:v>
                </c:pt>
                <c:pt idx="482">
                  <c:v>-2.0125000000000002</c:v>
                </c:pt>
                <c:pt idx="483">
                  <c:v>-2.6875</c:v>
                </c:pt>
                <c:pt idx="484">
                  <c:v>-3.3937499999999998</c:v>
                </c:pt>
                <c:pt idx="485">
                  <c:v>-4.1312499999999996</c:v>
                </c:pt>
                <c:pt idx="486">
                  <c:v>-4.90625</c:v>
                </c:pt>
                <c:pt idx="487">
                  <c:v>-5.71875</c:v>
                </c:pt>
                <c:pt idx="488">
                  <c:v>-6.5562500000000004</c:v>
                </c:pt>
                <c:pt idx="489">
                  <c:v>-7.4124999999999996</c:v>
                </c:pt>
                <c:pt idx="490">
                  <c:v>-8.2937499999999993</c:v>
                </c:pt>
                <c:pt idx="491">
                  <c:v>-9.1875</c:v>
                </c:pt>
                <c:pt idx="492">
                  <c:v>-10.0625</c:v>
                </c:pt>
                <c:pt idx="493">
                  <c:v>-10.918749999999999</c:v>
                </c:pt>
                <c:pt idx="494">
                  <c:v>-11.725</c:v>
                </c:pt>
                <c:pt idx="495">
                  <c:v>-12.44375</c:v>
                </c:pt>
                <c:pt idx="496">
                  <c:v>-13.074999999999999</c:v>
                </c:pt>
                <c:pt idx="497">
                  <c:v>-13.637499999999999</c:v>
                </c:pt>
                <c:pt idx="498">
                  <c:v>-14.112500000000001</c:v>
                </c:pt>
                <c:pt idx="499">
                  <c:v>-14.518750000000001</c:v>
                </c:pt>
                <c:pt idx="500">
                  <c:v>-14.856249999999999</c:v>
                </c:pt>
                <c:pt idx="501">
                  <c:v>-15.125</c:v>
                </c:pt>
                <c:pt idx="502">
                  <c:v>-15.125</c:v>
                </c:pt>
                <c:pt idx="503">
                  <c:v>-15.125</c:v>
                </c:pt>
                <c:pt idx="504">
                  <c:v>-15.125</c:v>
                </c:pt>
                <c:pt idx="505">
                  <c:v>-15.125</c:v>
                </c:pt>
                <c:pt idx="506">
                  <c:v>-15.125</c:v>
                </c:pt>
                <c:pt idx="507">
                  <c:v>-15.125</c:v>
                </c:pt>
                <c:pt idx="508">
                  <c:v>-15.125</c:v>
                </c:pt>
                <c:pt idx="509">
                  <c:v>-15.125</c:v>
                </c:pt>
                <c:pt idx="510">
                  <c:v>-15.125</c:v>
                </c:pt>
                <c:pt idx="511">
                  <c:v>-15.125</c:v>
                </c:pt>
                <c:pt idx="512">
                  <c:v>-15.125</c:v>
                </c:pt>
                <c:pt idx="513">
                  <c:v>-15.125</c:v>
                </c:pt>
                <c:pt idx="514">
                  <c:v>-15.125</c:v>
                </c:pt>
                <c:pt idx="515">
                  <c:v>-15.125</c:v>
                </c:pt>
                <c:pt idx="516">
                  <c:v>-15.125</c:v>
                </c:pt>
                <c:pt idx="517">
                  <c:v>-15.125</c:v>
                </c:pt>
                <c:pt idx="518">
                  <c:v>-15.125</c:v>
                </c:pt>
                <c:pt idx="519">
                  <c:v>-15.125</c:v>
                </c:pt>
                <c:pt idx="520">
                  <c:v>-15.125</c:v>
                </c:pt>
                <c:pt idx="521">
                  <c:v>-15.125</c:v>
                </c:pt>
                <c:pt idx="522">
                  <c:v>-15.125</c:v>
                </c:pt>
                <c:pt idx="523">
                  <c:v>-15.125</c:v>
                </c:pt>
                <c:pt idx="524">
                  <c:v>-15.125</c:v>
                </c:pt>
                <c:pt idx="525">
                  <c:v>-15.125</c:v>
                </c:pt>
                <c:pt idx="526">
                  <c:v>-15.125</c:v>
                </c:pt>
                <c:pt idx="527">
                  <c:v>-15.125</c:v>
                </c:pt>
                <c:pt idx="528">
                  <c:v>-15.125</c:v>
                </c:pt>
                <c:pt idx="529">
                  <c:v>-15.125</c:v>
                </c:pt>
                <c:pt idx="530">
                  <c:v>-15.125</c:v>
                </c:pt>
                <c:pt idx="531">
                  <c:v>-15.125</c:v>
                </c:pt>
                <c:pt idx="532">
                  <c:v>-15.125</c:v>
                </c:pt>
                <c:pt idx="533">
                  <c:v>-15.125</c:v>
                </c:pt>
                <c:pt idx="534">
                  <c:v>-15.125</c:v>
                </c:pt>
                <c:pt idx="535">
                  <c:v>-15.125</c:v>
                </c:pt>
                <c:pt idx="536">
                  <c:v>-15.125</c:v>
                </c:pt>
                <c:pt idx="537">
                  <c:v>-15.125</c:v>
                </c:pt>
                <c:pt idx="538">
                  <c:v>-15.125</c:v>
                </c:pt>
                <c:pt idx="539">
                  <c:v>-15.125</c:v>
                </c:pt>
                <c:pt idx="540">
                  <c:v>-15.125</c:v>
                </c:pt>
                <c:pt idx="541">
                  <c:v>-15.125</c:v>
                </c:pt>
                <c:pt idx="542">
                  <c:v>-15.125</c:v>
                </c:pt>
                <c:pt idx="543">
                  <c:v>-15.125</c:v>
                </c:pt>
                <c:pt idx="544">
                  <c:v>-15.125</c:v>
                </c:pt>
                <c:pt idx="545">
                  <c:v>-15.125</c:v>
                </c:pt>
                <c:pt idx="546">
                  <c:v>-15.125</c:v>
                </c:pt>
                <c:pt idx="547">
                  <c:v>-15.125</c:v>
                </c:pt>
                <c:pt idx="548">
                  <c:v>-15.125</c:v>
                </c:pt>
                <c:pt idx="549">
                  <c:v>-15.125</c:v>
                </c:pt>
                <c:pt idx="550">
                  <c:v>-15.125</c:v>
                </c:pt>
                <c:pt idx="551">
                  <c:v>-15.125</c:v>
                </c:pt>
                <c:pt idx="552">
                  <c:v>-15.125</c:v>
                </c:pt>
                <c:pt idx="553">
                  <c:v>-15.125</c:v>
                </c:pt>
                <c:pt idx="554">
                  <c:v>-15.125</c:v>
                </c:pt>
                <c:pt idx="555">
                  <c:v>-15.125</c:v>
                </c:pt>
                <c:pt idx="556">
                  <c:v>-15.125</c:v>
                </c:pt>
                <c:pt idx="557">
                  <c:v>-15.125</c:v>
                </c:pt>
                <c:pt idx="558">
                  <c:v>-15.125</c:v>
                </c:pt>
                <c:pt idx="559">
                  <c:v>-15.125</c:v>
                </c:pt>
                <c:pt idx="560">
                  <c:v>-15.125</c:v>
                </c:pt>
                <c:pt idx="561">
                  <c:v>-15.125</c:v>
                </c:pt>
                <c:pt idx="562">
                  <c:v>-15.125</c:v>
                </c:pt>
                <c:pt idx="563">
                  <c:v>-15.125</c:v>
                </c:pt>
                <c:pt idx="564">
                  <c:v>-15.125</c:v>
                </c:pt>
                <c:pt idx="565">
                  <c:v>-15.125</c:v>
                </c:pt>
                <c:pt idx="566">
                  <c:v>-15.125</c:v>
                </c:pt>
                <c:pt idx="567">
                  <c:v>-15.125</c:v>
                </c:pt>
                <c:pt idx="568">
                  <c:v>-15.125</c:v>
                </c:pt>
                <c:pt idx="569">
                  <c:v>-15.125</c:v>
                </c:pt>
                <c:pt idx="570">
                  <c:v>-15.125</c:v>
                </c:pt>
                <c:pt idx="571">
                  <c:v>-15.125</c:v>
                </c:pt>
                <c:pt idx="572">
                  <c:v>-15.125</c:v>
                </c:pt>
                <c:pt idx="573">
                  <c:v>-15.125</c:v>
                </c:pt>
                <c:pt idx="574">
                  <c:v>-15.125</c:v>
                </c:pt>
                <c:pt idx="575">
                  <c:v>-15.125</c:v>
                </c:pt>
                <c:pt idx="576">
                  <c:v>-15.125</c:v>
                </c:pt>
                <c:pt idx="577">
                  <c:v>-15.125</c:v>
                </c:pt>
                <c:pt idx="578">
                  <c:v>-15.125</c:v>
                </c:pt>
                <c:pt idx="579">
                  <c:v>-15.125</c:v>
                </c:pt>
                <c:pt idx="580">
                  <c:v>-15.125</c:v>
                </c:pt>
                <c:pt idx="581">
                  <c:v>-15.125</c:v>
                </c:pt>
                <c:pt idx="582">
                  <c:v>-15.125</c:v>
                </c:pt>
                <c:pt idx="583">
                  <c:v>-15.125</c:v>
                </c:pt>
                <c:pt idx="584">
                  <c:v>-15.125</c:v>
                </c:pt>
                <c:pt idx="585">
                  <c:v>-15.125</c:v>
                </c:pt>
                <c:pt idx="586">
                  <c:v>-15.125</c:v>
                </c:pt>
                <c:pt idx="587">
                  <c:v>-15.125</c:v>
                </c:pt>
                <c:pt idx="588">
                  <c:v>-15.125</c:v>
                </c:pt>
                <c:pt idx="589">
                  <c:v>-15.125</c:v>
                </c:pt>
                <c:pt idx="590">
                  <c:v>-15.125</c:v>
                </c:pt>
                <c:pt idx="591">
                  <c:v>-15.125</c:v>
                </c:pt>
                <c:pt idx="592">
                  <c:v>-15.125</c:v>
                </c:pt>
                <c:pt idx="593">
                  <c:v>-15.125</c:v>
                </c:pt>
                <c:pt idx="594">
                  <c:v>-15.125</c:v>
                </c:pt>
                <c:pt idx="595">
                  <c:v>-15.125</c:v>
                </c:pt>
                <c:pt idx="596">
                  <c:v>-15.125</c:v>
                </c:pt>
                <c:pt idx="597">
                  <c:v>-15.125</c:v>
                </c:pt>
                <c:pt idx="598">
                  <c:v>-15.125</c:v>
                </c:pt>
                <c:pt idx="599">
                  <c:v>-15.125</c:v>
                </c:pt>
                <c:pt idx="600">
                  <c:v>-15.125</c:v>
                </c:pt>
                <c:pt idx="601">
                  <c:v>-15.125</c:v>
                </c:pt>
                <c:pt idx="602">
                  <c:v>-15.125</c:v>
                </c:pt>
                <c:pt idx="603">
                  <c:v>-15.125</c:v>
                </c:pt>
                <c:pt idx="604">
                  <c:v>-15.125</c:v>
                </c:pt>
                <c:pt idx="605">
                  <c:v>-15.125</c:v>
                </c:pt>
                <c:pt idx="606">
                  <c:v>-15.125</c:v>
                </c:pt>
                <c:pt idx="607">
                  <c:v>-15.125</c:v>
                </c:pt>
                <c:pt idx="608">
                  <c:v>-15.125</c:v>
                </c:pt>
                <c:pt idx="609">
                  <c:v>-15.125</c:v>
                </c:pt>
                <c:pt idx="610">
                  <c:v>-15.125</c:v>
                </c:pt>
                <c:pt idx="611">
                  <c:v>-15.125</c:v>
                </c:pt>
                <c:pt idx="612">
                  <c:v>-15.125</c:v>
                </c:pt>
                <c:pt idx="613">
                  <c:v>-15.125</c:v>
                </c:pt>
                <c:pt idx="614">
                  <c:v>-15.125</c:v>
                </c:pt>
                <c:pt idx="615">
                  <c:v>-15.125</c:v>
                </c:pt>
                <c:pt idx="616">
                  <c:v>-15.125</c:v>
                </c:pt>
                <c:pt idx="617">
                  <c:v>-15.125</c:v>
                </c:pt>
                <c:pt idx="618">
                  <c:v>-15.125</c:v>
                </c:pt>
                <c:pt idx="619">
                  <c:v>-15.125</c:v>
                </c:pt>
                <c:pt idx="620">
                  <c:v>-15.125</c:v>
                </c:pt>
                <c:pt idx="621">
                  <c:v>-15.125</c:v>
                </c:pt>
                <c:pt idx="622">
                  <c:v>-15.125</c:v>
                </c:pt>
                <c:pt idx="623">
                  <c:v>-15.125</c:v>
                </c:pt>
                <c:pt idx="624">
                  <c:v>-15.125</c:v>
                </c:pt>
                <c:pt idx="625">
                  <c:v>-15.125</c:v>
                </c:pt>
                <c:pt idx="626">
                  <c:v>-15.125</c:v>
                </c:pt>
                <c:pt idx="627">
                  <c:v>-15.125</c:v>
                </c:pt>
                <c:pt idx="628">
                  <c:v>-15.125</c:v>
                </c:pt>
                <c:pt idx="629">
                  <c:v>-15.125</c:v>
                </c:pt>
                <c:pt idx="630">
                  <c:v>-15.125</c:v>
                </c:pt>
                <c:pt idx="631">
                  <c:v>-15.125</c:v>
                </c:pt>
                <c:pt idx="632">
                  <c:v>-15.125</c:v>
                </c:pt>
                <c:pt idx="633">
                  <c:v>-15.125</c:v>
                </c:pt>
                <c:pt idx="634">
                  <c:v>-15.125</c:v>
                </c:pt>
                <c:pt idx="635">
                  <c:v>-15.125</c:v>
                </c:pt>
                <c:pt idx="636">
                  <c:v>-15.125</c:v>
                </c:pt>
                <c:pt idx="637">
                  <c:v>-15.125</c:v>
                </c:pt>
                <c:pt idx="638">
                  <c:v>-15.125</c:v>
                </c:pt>
                <c:pt idx="639">
                  <c:v>-15.125</c:v>
                </c:pt>
                <c:pt idx="640">
                  <c:v>-15.125</c:v>
                </c:pt>
                <c:pt idx="641">
                  <c:v>-15.125</c:v>
                </c:pt>
                <c:pt idx="642">
                  <c:v>-15.125</c:v>
                </c:pt>
                <c:pt idx="643">
                  <c:v>-15.125</c:v>
                </c:pt>
                <c:pt idx="644">
                  <c:v>-15.125</c:v>
                </c:pt>
                <c:pt idx="645">
                  <c:v>-15.125</c:v>
                </c:pt>
                <c:pt idx="646">
                  <c:v>-15.125</c:v>
                </c:pt>
                <c:pt idx="647">
                  <c:v>-15.125</c:v>
                </c:pt>
                <c:pt idx="648">
                  <c:v>-15.125</c:v>
                </c:pt>
                <c:pt idx="649">
                  <c:v>-15.125</c:v>
                </c:pt>
                <c:pt idx="650">
                  <c:v>-15.125</c:v>
                </c:pt>
                <c:pt idx="651">
                  <c:v>-15.125</c:v>
                </c:pt>
                <c:pt idx="652">
                  <c:v>-15.125</c:v>
                </c:pt>
                <c:pt idx="653">
                  <c:v>-15.125</c:v>
                </c:pt>
                <c:pt idx="654">
                  <c:v>-15.125</c:v>
                </c:pt>
                <c:pt idx="655">
                  <c:v>-15.125</c:v>
                </c:pt>
                <c:pt idx="656">
                  <c:v>-15.125</c:v>
                </c:pt>
                <c:pt idx="657">
                  <c:v>-15.125</c:v>
                </c:pt>
                <c:pt idx="658">
                  <c:v>-15.125</c:v>
                </c:pt>
                <c:pt idx="659">
                  <c:v>-15.125</c:v>
                </c:pt>
                <c:pt idx="660">
                  <c:v>-15.125</c:v>
                </c:pt>
                <c:pt idx="661">
                  <c:v>-15.125</c:v>
                </c:pt>
                <c:pt idx="662">
                  <c:v>-15.125</c:v>
                </c:pt>
                <c:pt idx="663">
                  <c:v>-15.125</c:v>
                </c:pt>
                <c:pt idx="664">
                  <c:v>-15.125</c:v>
                </c:pt>
                <c:pt idx="665">
                  <c:v>-15.125</c:v>
                </c:pt>
                <c:pt idx="666">
                  <c:v>-15.125</c:v>
                </c:pt>
                <c:pt idx="667">
                  <c:v>-15.125</c:v>
                </c:pt>
                <c:pt idx="668">
                  <c:v>-15.125</c:v>
                </c:pt>
                <c:pt idx="669">
                  <c:v>-15.125</c:v>
                </c:pt>
                <c:pt idx="670">
                  <c:v>-15.125</c:v>
                </c:pt>
                <c:pt idx="671">
                  <c:v>-15.125</c:v>
                </c:pt>
                <c:pt idx="672">
                  <c:v>-15.125</c:v>
                </c:pt>
                <c:pt idx="673">
                  <c:v>-15.125</c:v>
                </c:pt>
                <c:pt idx="674">
                  <c:v>-15.125</c:v>
                </c:pt>
                <c:pt idx="675">
                  <c:v>-15.125</c:v>
                </c:pt>
                <c:pt idx="676">
                  <c:v>-15.125</c:v>
                </c:pt>
                <c:pt idx="677">
                  <c:v>-15.125</c:v>
                </c:pt>
                <c:pt idx="678">
                  <c:v>-15.125</c:v>
                </c:pt>
                <c:pt idx="679">
                  <c:v>-15.125</c:v>
                </c:pt>
                <c:pt idx="680">
                  <c:v>-15.125</c:v>
                </c:pt>
                <c:pt idx="681">
                  <c:v>-15.125</c:v>
                </c:pt>
                <c:pt idx="682">
                  <c:v>-15.125</c:v>
                </c:pt>
                <c:pt idx="683">
                  <c:v>-15.125</c:v>
                </c:pt>
                <c:pt idx="684">
                  <c:v>-15.125</c:v>
                </c:pt>
                <c:pt idx="685">
                  <c:v>-15.125</c:v>
                </c:pt>
                <c:pt idx="686">
                  <c:v>-15.125</c:v>
                </c:pt>
                <c:pt idx="687">
                  <c:v>-15.125</c:v>
                </c:pt>
                <c:pt idx="688">
                  <c:v>-15.125</c:v>
                </c:pt>
                <c:pt idx="689">
                  <c:v>-15.125</c:v>
                </c:pt>
                <c:pt idx="690">
                  <c:v>-15.125</c:v>
                </c:pt>
                <c:pt idx="691">
                  <c:v>-15.125</c:v>
                </c:pt>
                <c:pt idx="692">
                  <c:v>-15.125</c:v>
                </c:pt>
                <c:pt idx="693">
                  <c:v>-15.125</c:v>
                </c:pt>
                <c:pt idx="694">
                  <c:v>-15.125</c:v>
                </c:pt>
                <c:pt idx="695">
                  <c:v>-15.125</c:v>
                </c:pt>
                <c:pt idx="696">
                  <c:v>-15.125</c:v>
                </c:pt>
                <c:pt idx="697">
                  <c:v>-15.125</c:v>
                </c:pt>
                <c:pt idx="698">
                  <c:v>-15.125</c:v>
                </c:pt>
                <c:pt idx="699">
                  <c:v>-15.125</c:v>
                </c:pt>
                <c:pt idx="700">
                  <c:v>-15.125</c:v>
                </c:pt>
                <c:pt idx="701">
                  <c:v>-15.125</c:v>
                </c:pt>
                <c:pt idx="702">
                  <c:v>-15.125</c:v>
                </c:pt>
                <c:pt idx="703">
                  <c:v>-15.125</c:v>
                </c:pt>
                <c:pt idx="704">
                  <c:v>-15.125</c:v>
                </c:pt>
                <c:pt idx="705">
                  <c:v>-15.125</c:v>
                </c:pt>
                <c:pt idx="706">
                  <c:v>-15.125</c:v>
                </c:pt>
                <c:pt idx="707">
                  <c:v>-15.125</c:v>
                </c:pt>
                <c:pt idx="708">
                  <c:v>-15.125</c:v>
                </c:pt>
                <c:pt idx="709">
                  <c:v>-15.125</c:v>
                </c:pt>
                <c:pt idx="710">
                  <c:v>-15.125</c:v>
                </c:pt>
                <c:pt idx="711">
                  <c:v>-15.125</c:v>
                </c:pt>
                <c:pt idx="712">
                  <c:v>-15.125</c:v>
                </c:pt>
                <c:pt idx="713">
                  <c:v>-15.125</c:v>
                </c:pt>
                <c:pt idx="714">
                  <c:v>-15.125</c:v>
                </c:pt>
                <c:pt idx="715">
                  <c:v>-15.125</c:v>
                </c:pt>
                <c:pt idx="716">
                  <c:v>-15.125</c:v>
                </c:pt>
                <c:pt idx="717">
                  <c:v>-15.125</c:v>
                </c:pt>
                <c:pt idx="718">
                  <c:v>-15.125</c:v>
                </c:pt>
                <c:pt idx="719">
                  <c:v>-15.125</c:v>
                </c:pt>
                <c:pt idx="720">
                  <c:v>-15.125</c:v>
                </c:pt>
                <c:pt idx="721">
                  <c:v>-15.125</c:v>
                </c:pt>
                <c:pt idx="722">
                  <c:v>-15.125</c:v>
                </c:pt>
                <c:pt idx="723">
                  <c:v>-15.125</c:v>
                </c:pt>
                <c:pt idx="724">
                  <c:v>-15.125</c:v>
                </c:pt>
                <c:pt idx="725">
                  <c:v>-15.125</c:v>
                </c:pt>
                <c:pt idx="726">
                  <c:v>-15.125</c:v>
                </c:pt>
                <c:pt idx="727">
                  <c:v>-15.125</c:v>
                </c:pt>
                <c:pt idx="728">
                  <c:v>-15.125</c:v>
                </c:pt>
                <c:pt idx="729">
                  <c:v>-15.125</c:v>
                </c:pt>
                <c:pt idx="730">
                  <c:v>-15.125</c:v>
                </c:pt>
                <c:pt idx="731">
                  <c:v>-15.125</c:v>
                </c:pt>
                <c:pt idx="732">
                  <c:v>-15.125</c:v>
                </c:pt>
                <c:pt idx="733">
                  <c:v>-15.125</c:v>
                </c:pt>
                <c:pt idx="734">
                  <c:v>-15.125</c:v>
                </c:pt>
                <c:pt idx="735">
                  <c:v>-15.125</c:v>
                </c:pt>
                <c:pt idx="736">
                  <c:v>-15.125</c:v>
                </c:pt>
                <c:pt idx="737">
                  <c:v>-15.125</c:v>
                </c:pt>
                <c:pt idx="738">
                  <c:v>-15.125</c:v>
                </c:pt>
                <c:pt idx="739">
                  <c:v>-15.125</c:v>
                </c:pt>
                <c:pt idx="740">
                  <c:v>-15.125</c:v>
                </c:pt>
                <c:pt idx="741">
                  <c:v>-15.125</c:v>
                </c:pt>
                <c:pt idx="742">
                  <c:v>-15.125</c:v>
                </c:pt>
                <c:pt idx="743">
                  <c:v>-14.9</c:v>
                </c:pt>
                <c:pt idx="744">
                  <c:v>-14.675000000000001</c:v>
                </c:pt>
                <c:pt idx="745">
                  <c:v>-14.45</c:v>
                </c:pt>
                <c:pt idx="746">
                  <c:v>-14.225</c:v>
                </c:pt>
                <c:pt idx="747">
                  <c:v>-14</c:v>
                </c:pt>
                <c:pt idx="748">
                  <c:v>-13.775</c:v>
                </c:pt>
                <c:pt idx="749">
                  <c:v>-13.55</c:v>
                </c:pt>
                <c:pt idx="750">
                  <c:v>-13.324999999999999</c:v>
                </c:pt>
                <c:pt idx="751">
                  <c:v>-13.1</c:v>
                </c:pt>
                <c:pt idx="752">
                  <c:v>-12.875</c:v>
                </c:pt>
                <c:pt idx="753">
                  <c:v>-12.65</c:v>
                </c:pt>
                <c:pt idx="754">
                  <c:v>-12.425000000000001</c:v>
                </c:pt>
                <c:pt idx="755">
                  <c:v>-12.2</c:v>
                </c:pt>
                <c:pt idx="756">
                  <c:v>-11.975</c:v>
                </c:pt>
                <c:pt idx="757">
                  <c:v>-11.75</c:v>
                </c:pt>
                <c:pt idx="758">
                  <c:v>-11.525</c:v>
                </c:pt>
                <c:pt idx="759">
                  <c:v>-11.3</c:v>
                </c:pt>
                <c:pt idx="760">
                  <c:v>-11.074999999999999</c:v>
                </c:pt>
                <c:pt idx="761">
                  <c:v>-10.85</c:v>
                </c:pt>
                <c:pt idx="762">
                  <c:v>-10.625</c:v>
                </c:pt>
                <c:pt idx="763">
                  <c:v>-10.4</c:v>
                </c:pt>
                <c:pt idx="764">
                  <c:v>-10.175000000000001</c:v>
                </c:pt>
                <c:pt idx="765">
                  <c:v>-10.175000000000001</c:v>
                </c:pt>
                <c:pt idx="766">
                  <c:v>-10.175000000000001</c:v>
                </c:pt>
                <c:pt idx="767">
                  <c:v>-10.175000000000001</c:v>
                </c:pt>
                <c:pt idx="768">
                  <c:v>-10.175000000000001</c:v>
                </c:pt>
                <c:pt idx="769">
                  <c:v>-10.175000000000001</c:v>
                </c:pt>
                <c:pt idx="770">
                  <c:v>-10.175000000000001</c:v>
                </c:pt>
                <c:pt idx="771">
                  <c:v>-10.175000000000001</c:v>
                </c:pt>
                <c:pt idx="772">
                  <c:v>-10.175000000000001</c:v>
                </c:pt>
                <c:pt idx="773">
                  <c:v>-10.175000000000001</c:v>
                </c:pt>
                <c:pt idx="774">
                  <c:v>-10.175000000000001</c:v>
                </c:pt>
                <c:pt idx="775">
                  <c:v>-10.175000000000001</c:v>
                </c:pt>
                <c:pt idx="776">
                  <c:v>-10.175000000000001</c:v>
                </c:pt>
                <c:pt idx="777">
                  <c:v>-10.175000000000001</c:v>
                </c:pt>
                <c:pt idx="778">
                  <c:v>-10.175000000000001</c:v>
                </c:pt>
                <c:pt idx="779">
                  <c:v>-10.175000000000001</c:v>
                </c:pt>
                <c:pt idx="780">
                  <c:v>-10.175000000000001</c:v>
                </c:pt>
                <c:pt idx="781">
                  <c:v>-10.175000000000001</c:v>
                </c:pt>
                <c:pt idx="782">
                  <c:v>-10.175000000000001</c:v>
                </c:pt>
                <c:pt idx="783">
                  <c:v>-10.175000000000001</c:v>
                </c:pt>
                <c:pt idx="784">
                  <c:v>-10.175000000000001</c:v>
                </c:pt>
                <c:pt idx="785">
                  <c:v>-10.175000000000001</c:v>
                </c:pt>
                <c:pt idx="786">
                  <c:v>-10.175000000000001</c:v>
                </c:pt>
                <c:pt idx="787">
                  <c:v>-10.175000000000001</c:v>
                </c:pt>
                <c:pt idx="788">
                  <c:v>-10.175000000000001</c:v>
                </c:pt>
                <c:pt idx="789">
                  <c:v>-10.175000000000001</c:v>
                </c:pt>
                <c:pt idx="790">
                  <c:v>-10.175000000000001</c:v>
                </c:pt>
                <c:pt idx="791">
                  <c:v>-10.175000000000001</c:v>
                </c:pt>
                <c:pt idx="792">
                  <c:v>-10.175000000000001</c:v>
                </c:pt>
                <c:pt idx="793">
                  <c:v>-10.175000000000001</c:v>
                </c:pt>
                <c:pt idx="794">
                  <c:v>-10.175000000000001</c:v>
                </c:pt>
                <c:pt idx="795">
                  <c:v>-10.175000000000001</c:v>
                </c:pt>
                <c:pt idx="796">
                  <c:v>-10.175000000000001</c:v>
                </c:pt>
                <c:pt idx="797">
                  <c:v>-10.175000000000001</c:v>
                </c:pt>
                <c:pt idx="798">
                  <c:v>-10.175000000000001</c:v>
                </c:pt>
                <c:pt idx="799">
                  <c:v>-10.175000000000001</c:v>
                </c:pt>
                <c:pt idx="800">
                  <c:v>-10.175000000000001</c:v>
                </c:pt>
                <c:pt idx="801">
                  <c:v>-10.175000000000001</c:v>
                </c:pt>
                <c:pt idx="802">
                  <c:v>-10.175000000000001</c:v>
                </c:pt>
                <c:pt idx="803">
                  <c:v>-10.175000000000001</c:v>
                </c:pt>
                <c:pt idx="804">
                  <c:v>-10.175000000000001</c:v>
                </c:pt>
                <c:pt idx="805">
                  <c:v>-10.175000000000001</c:v>
                </c:pt>
                <c:pt idx="806">
                  <c:v>-10.175000000000001</c:v>
                </c:pt>
                <c:pt idx="807">
                  <c:v>-10.175000000000001</c:v>
                </c:pt>
                <c:pt idx="808">
                  <c:v>-10.175000000000001</c:v>
                </c:pt>
                <c:pt idx="809">
                  <c:v>-10.175000000000001</c:v>
                </c:pt>
                <c:pt idx="810">
                  <c:v>-10.175000000000001</c:v>
                </c:pt>
                <c:pt idx="811">
                  <c:v>-10.175000000000001</c:v>
                </c:pt>
                <c:pt idx="812">
                  <c:v>-10.175000000000001</c:v>
                </c:pt>
                <c:pt idx="813">
                  <c:v>-10.175000000000001</c:v>
                </c:pt>
                <c:pt idx="814">
                  <c:v>-10.175000000000001</c:v>
                </c:pt>
                <c:pt idx="815">
                  <c:v>-10.175000000000001</c:v>
                </c:pt>
                <c:pt idx="816">
                  <c:v>-10.175000000000001</c:v>
                </c:pt>
                <c:pt idx="817">
                  <c:v>-10.175000000000001</c:v>
                </c:pt>
                <c:pt idx="818">
                  <c:v>-10.175000000000001</c:v>
                </c:pt>
                <c:pt idx="819">
                  <c:v>-10.175000000000001</c:v>
                </c:pt>
                <c:pt idx="820">
                  <c:v>-10.175000000000001</c:v>
                </c:pt>
                <c:pt idx="821">
                  <c:v>-10.175000000000001</c:v>
                </c:pt>
                <c:pt idx="822">
                  <c:v>-10.175000000000001</c:v>
                </c:pt>
                <c:pt idx="823">
                  <c:v>-10.175000000000001</c:v>
                </c:pt>
                <c:pt idx="824">
                  <c:v>-10.175000000000001</c:v>
                </c:pt>
                <c:pt idx="825">
                  <c:v>-10.175000000000001</c:v>
                </c:pt>
                <c:pt idx="826">
                  <c:v>-10.175000000000001</c:v>
                </c:pt>
                <c:pt idx="827">
                  <c:v>-10.175000000000001</c:v>
                </c:pt>
                <c:pt idx="828">
                  <c:v>-10.175000000000001</c:v>
                </c:pt>
                <c:pt idx="829">
                  <c:v>-10.175000000000001</c:v>
                </c:pt>
                <c:pt idx="830">
                  <c:v>-10.175000000000001</c:v>
                </c:pt>
                <c:pt idx="831">
                  <c:v>-10.175000000000001</c:v>
                </c:pt>
                <c:pt idx="832">
                  <c:v>-10.175000000000001</c:v>
                </c:pt>
                <c:pt idx="833">
                  <c:v>-10.175000000000001</c:v>
                </c:pt>
                <c:pt idx="834">
                  <c:v>-10.175000000000001</c:v>
                </c:pt>
                <c:pt idx="835">
                  <c:v>-10.175000000000001</c:v>
                </c:pt>
                <c:pt idx="836">
                  <c:v>-10.175000000000001</c:v>
                </c:pt>
                <c:pt idx="837">
                  <c:v>-10.175000000000001</c:v>
                </c:pt>
                <c:pt idx="838">
                  <c:v>-10.175000000000001</c:v>
                </c:pt>
                <c:pt idx="839">
                  <c:v>-10.175000000000001</c:v>
                </c:pt>
                <c:pt idx="840">
                  <c:v>-10.175000000000001</c:v>
                </c:pt>
                <c:pt idx="841">
                  <c:v>-10.175000000000001</c:v>
                </c:pt>
                <c:pt idx="842">
                  <c:v>-10.175000000000001</c:v>
                </c:pt>
                <c:pt idx="843">
                  <c:v>-10.175000000000001</c:v>
                </c:pt>
                <c:pt idx="844">
                  <c:v>-10.175000000000001</c:v>
                </c:pt>
                <c:pt idx="845">
                  <c:v>-10.175000000000001</c:v>
                </c:pt>
                <c:pt idx="846">
                  <c:v>-10.175000000000001</c:v>
                </c:pt>
                <c:pt idx="847">
                  <c:v>-10.175000000000001</c:v>
                </c:pt>
                <c:pt idx="848">
                  <c:v>-10.175000000000001</c:v>
                </c:pt>
                <c:pt idx="849">
                  <c:v>-10.175000000000001</c:v>
                </c:pt>
                <c:pt idx="850">
                  <c:v>-10.175000000000001</c:v>
                </c:pt>
                <c:pt idx="851">
                  <c:v>-10.175000000000001</c:v>
                </c:pt>
                <c:pt idx="852">
                  <c:v>-10.175000000000001</c:v>
                </c:pt>
                <c:pt idx="853">
                  <c:v>-10.175000000000001</c:v>
                </c:pt>
                <c:pt idx="854">
                  <c:v>-10.175000000000001</c:v>
                </c:pt>
                <c:pt idx="855">
                  <c:v>-10.175000000000001</c:v>
                </c:pt>
                <c:pt idx="856">
                  <c:v>-10.175000000000001</c:v>
                </c:pt>
                <c:pt idx="857">
                  <c:v>-10.175000000000001</c:v>
                </c:pt>
                <c:pt idx="858">
                  <c:v>-10.175000000000001</c:v>
                </c:pt>
                <c:pt idx="859">
                  <c:v>-10.175000000000001</c:v>
                </c:pt>
                <c:pt idx="860">
                  <c:v>-10.175000000000001</c:v>
                </c:pt>
                <c:pt idx="861">
                  <c:v>-10.175000000000001</c:v>
                </c:pt>
                <c:pt idx="862">
                  <c:v>-10.175000000000001</c:v>
                </c:pt>
                <c:pt idx="863">
                  <c:v>-10.175000000000001</c:v>
                </c:pt>
                <c:pt idx="864">
                  <c:v>-10.175000000000001</c:v>
                </c:pt>
                <c:pt idx="865">
                  <c:v>-10.175000000000001</c:v>
                </c:pt>
                <c:pt idx="866">
                  <c:v>-10.175000000000001</c:v>
                </c:pt>
                <c:pt idx="867">
                  <c:v>-10.175000000000001</c:v>
                </c:pt>
                <c:pt idx="868">
                  <c:v>-10.175000000000001</c:v>
                </c:pt>
                <c:pt idx="869">
                  <c:v>-10.175000000000001</c:v>
                </c:pt>
                <c:pt idx="870">
                  <c:v>-10.175000000000001</c:v>
                </c:pt>
                <c:pt idx="871">
                  <c:v>-10.175000000000001</c:v>
                </c:pt>
                <c:pt idx="872">
                  <c:v>-10.175000000000001</c:v>
                </c:pt>
                <c:pt idx="873">
                  <c:v>-10.175000000000001</c:v>
                </c:pt>
                <c:pt idx="874">
                  <c:v>-10.175000000000001</c:v>
                </c:pt>
                <c:pt idx="875">
                  <c:v>-10.175000000000001</c:v>
                </c:pt>
                <c:pt idx="876">
                  <c:v>-10.175000000000001</c:v>
                </c:pt>
                <c:pt idx="877">
                  <c:v>-10.175000000000001</c:v>
                </c:pt>
                <c:pt idx="878">
                  <c:v>-10.175000000000001</c:v>
                </c:pt>
                <c:pt idx="879">
                  <c:v>-10.175000000000001</c:v>
                </c:pt>
                <c:pt idx="880">
                  <c:v>-10.175000000000001</c:v>
                </c:pt>
                <c:pt idx="881">
                  <c:v>-10.175000000000001</c:v>
                </c:pt>
                <c:pt idx="882">
                  <c:v>-10.175000000000001</c:v>
                </c:pt>
                <c:pt idx="883">
                  <c:v>-10.175000000000001</c:v>
                </c:pt>
                <c:pt idx="884">
                  <c:v>-10.175000000000001</c:v>
                </c:pt>
                <c:pt idx="885">
                  <c:v>-10.175000000000001</c:v>
                </c:pt>
                <c:pt idx="886">
                  <c:v>-10.175000000000001</c:v>
                </c:pt>
                <c:pt idx="887">
                  <c:v>-10.175000000000001</c:v>
                </c:pt>
                <c:pt idx="888">
                  <c:v>-10.175000000000001</c:v>
                </c:pt>
                <c:pt idx="889">
                  <c:v>-10.175000000000001</c:v>
                </c:pt>
                <c:pt idx="890">
                  <c:v>-10.175000000000001</c:v>
                </c:pt>
                <c:pt idx="891">
                  <c:v>-10.175000000000001</c:v>
                </c:pt>
                <c:pt idx="892">
                  <c:v>-10.175000000000001</c:v>
                </c:pt>
                <c:pt idx="893">
                  <c:v>-10.175000000000001</c:v>
                </c:pt>
                <c:pt idx="894">
                  <c:v>-10.175000000000001</c:v>
                </c:pt>
                <c:pt idx="895">
                  <c:v>-10.175000000000001</c:v>
                </c:pt>
                <c:pt idx="896">
                  <c:v>-10.175000000000001</c:v>
                </c:pt>
                <c:pt idx="897">
                  <c:v>-10.175000000000001</c:v>
                </c:pt>
                <c:pt idx="898">
                  <c:v>-10.175000000000001</c:v>
                </c:pt>
                <c:pt idx="899">
                  <c:v>-10.175000000000001</c:v>
                </c:pt>
                <c:pt idx="900">
                  <c:v>-10.175000000000001</c:v>
                </c:pt>
                <c:pt idx="901">
                  <c:v>-10.175000000000001</c:v>
                </c:pt>
                <c:pt idx="902">
                  <c:v>-10.175000000000001</c:v>
                </c:pt>
                <c:pt idx="903">
                  <c:v>-10.175000000000001</c:v>
                </c:pt>
                <c:pt idx="904">
                  <c:v>-10.175000000000001</c:v>
                </c:pt>
                <c:pt idx="905">
                  <c:v>-10.175000000000001</c:v>
                </c:pt>
                <c:pt idx="906">
                  <c:v>-10.175000000000001</c:v>
                </c:pt>
                <c:pt idx="907">
                  <c:v>-10.175000000000001</c:v>
                </c:pt>
                <c:pt idx="908">
                  <c:v>-10.175000000000001</c:v>
                </c:pt>
                <c:pt idx="909">
                  <c:v>-10.175000000000001</c:v>
                </c:pt>
                <c:pt idx="910">
                  <c:v>-10.175000000000001</c:v>
                </c:pt>
                <c:pt idx="911">
                  <c:v>-10.175000000000001</c:v>
                </c:pt>
                <c:pt idx="912">
                  <c:v>-10.175000000000001</c:v>
                </c:pt>
                <c:pt idx="913">
                  <c:v>-10.175000000000001</c:v>
                </c:pt>
                <c:pt idx="914">
                  <c:v>-10.175000000000001</c:v>
                </c:pt>
                <c:pt idx="915">
                  <c:v>-10.175000000000001</c:v>
                </c:pt>
                <c:pt idx="916">
                  <c:v>-10.175000000000001</c:v>
                </c:pt>
                <c:pt idx="917">
                  <c:v>-10.175000000000001</c:v>
                </c:pt>
                <c:pt idx="918">
                  <c:v>-10.175000000000001</c:v>
                </c:pt>
                <c:pt idx="919">
                  <c:v>-10.175000000000001</c:v>
                </c:pt>
                <c:pt idx="920">
                  <c:v>-10.175000000000001</c:v>
                </c:pt>
                <c:pt idx="921">
                  <c:v>-10.175000000000001</c:v>
                </c:pt>
                <c:pt idx="922">
                  <c:v>-10.175000000000001</c:v>
                </c:pt>
                <c:pt idx="923">
                  <c:v>-10.175000000000001</c:v>
                </c:pt>
                <c:pt idx="924">
                  <c:v>-10.175000000000001</c:v>
                </c:pt>
                <c:pt idx="925">
                  <c:v>-10.175000000000001</c:v>
                </c:pt>
                <c:pt idx="926">
                  <c:v>-10.175000000000001</c:v>
                </c:pt>
                <c:pt idx="927">
                  <c:v>-10.175000000000001</c:v>
                </c:pt>
                <c:pt idx="928">
                  <c:v>-10.175000000000001</c:v>
                </c:pt>
                <c:pt idx="929">
                  <c:v>-10.175000000000001</c:v>
                </c:pt>
                <c:pt idx="930">
                  <c:v>-10.175000000000001</c:v>
                </c:pt>
                <c:pt idx="931">
                  <c:v>-10.175000000000001</c:v>
                </c:pt>
                <c:pt idx="932">
                  <c:v>-10.175000000000001</c:v>
                </c:pt>
                <c:pt idx="933">
                  <c:v>-10.175000000000001</c:v>
                </c:pt>
                <c:pt idx="934">
                  <c:v>-10.175000000000001</c:v>
                </c:pt>
                <c:pt idx="935">
                  <c:v>-10.175000000000001</c:v>
                </c:pt>
                <c:pt idx="936">
                  <c:v>-10.175000000000001</c:v>
                </c:pt>
                <c:pt idx="937">
                  <c:v>-10.175000000000001</c:v>
                </c:pt>
                <c:pt idx="938">
                  <c:v>-10.175000000000001</c:v>
                </c:pt>
                <c:pt idx="939">
                  <c:v>-10.175000000000001</c:v>
                </c:pt>
                <c:pt idx="940">
                  <c:v>-10.175000000000001</c:v>
                </c:pt>
                <c:pt idx="941">
                  <c:v>-10.175000000000001</c:v>
                </c:pt>
                <c:pt idx="942">
                  <c:v>-10.175000000000001</c:v>
                </c:pt>
                <c:pt idx="943">
                  <c:v>-10.175000000000001</c:v>
                </c:pt>
                <c:pt idx="944">
                  <c:v>-10.175000000000001</c:v>
                </c:pt>
                <c:pt idx="945">
                  <c:v>-10.175000000000001</c:v>
                </c:pt>
                <c:pt idx="946">
                  <c:v>-10.175000000000001</c:v>
                </c:pt>
                <c:pt idx="947">
                  <c:v>-10.175000000000001</c:v>
                </c:pt>
                <c:pt idx="948">
                  <c:v>-10.175000000000001</c:v>
                </c:pt>
                <c:pt idx="949">
                  <c:v>-10.175000000000001</c:v>
                </c:pt>
                <c:pt idx="950">
                  <c:v>-10.175000000000001</c:v>
                </c:pt>
                <c:pt idx="951">
                  <c:v>-10.175000000000001</c:v>
                </c:pt>
                <c:pt idx="952">
                  <c:v>-10.175000000000001</c:v>
                </c:pt>
                <c:pt idx="953">
                  <c:v>-10.175000000000001</c:v>
                </c:pt>
                <c:pt idx="954">
                  <c:v>-10.175000000000001</c:v>
                </c:pt>
                <c:pt idx="955">
                  <c:v>-10.175000000000001</c:v>
                </c:pt>
                <c:pt idx="956">
                  <c:v>-10.175000000000001</c:v>
                </c:pt>
                <c:pt idx="957">
                  <c:v>-10.175000000000001</c:v>
                </c:pt>
                <c:pt idx="958">
                  <c:v>-10.175000000000001</c:v>
                </c:pt>
                <c:pt idx="959">
                  <c:v>-10.175000000000001</c:v>
                </c:pt>
                <c:pt idx="960">
                  <c:v>-10.175000000000001</c:v>
                </c:pt>
                <c:pt idx="961">
                  <c:v>-10.175000000000001</c:v>
                </c:pt>
                <c:pt idx="962">
                  <c:v>-10.175000000000001</c:v>
                </c:pt>
                <c:pt idx="963">
                  <c:v>-10.175000000000001</c:v>
                </c:pt>
                <c:pt idx="964">
                  <c:v>-10.175000000000001</c:v>
                </c:pt>
                <c:pt idx="965">
                  <c:v>-10.175000000000001</c:v>
                </c:pt>
                <c:pt idx="966">
                  <c:v>-10.175000000000001</c:v>
                </c:pt>
                <c:pt idx="967">
                  <c:v>-10.175000000000001</c:v>
                </c:pt>
                <c:pt idx="968">
                  <c:v>-10.175000000000001</c:v>
                </c:pt>
                <c:pt idx="969">
                  <c:v>-10.175000000000001</c:v>
                </c:pt>
                <c:pt idx="970">
                  <c:v>-10.175000000000001</c:v>
                </c:pt>
                <c:pt idx="971">
                  <c:v>-10.175000000000001</c:v>
                </c:pt>
                <c:pt idx="972">
                  <c:v>-10.175000000000001</c:v>
                </c:pt>
                <c:pt idx="973">
                  <c:v>-10.175000000000001</c:v>
                </c:pt>
                <c:pt idx="974">
                  <c:v>-10.175000000000001</c:v>
                </c:pt>
                <c:pt idx="975">
                  <c:v>-10.175000000000001</c:v>
                </c:pt>
                <c:pt idx="976">
                  <c:v>-10.175000000000001</c:v>
                </c:pt>
                <c:pt idx="977">
                  <c:v>-10.175000000000001</c:v>
                </c:pt>
                <c:pt idx="978">
                  <c:v>-10.175000000000001</c:v>
                </c:pt>
                <c:pt idx="979">
                  <c:v>-10.175000000000001</c:v>
                </c:pt>
                <c:pt idx="980">
                  <c:v>-10.175000000000001</c:v>
                </c:pt>
                <c:pt idx="981">
                  <c:v>-10.175000000000001</c:v>
                </c:pt>
                <c:pt idx="982">
                  <c:v>-10.175000000000001</c:v>
                </c:pt>
                <c:pt idx="983">
                  <c:v>-10.175000000000001</c:v>
                </c:pt>
                <c:pt idx="984">
                  <c:v>-10.175000000000001</c:v>
                </c:pt>
                <c:pt idx="985">
                  <c:v>-10.175000000000001</c:v>
                </c:pt>
                <c:pt idx="986">
                  <c:v>-10.175000000000001</c:v>
                </c:pt>
                <c:pt idx="987">
                  <c:v>-10.175000000000001</c:v>
                </c:pt>
                <c:pt idx="988">
                  <c:v>-10.175000000000001</c:v>
                </c:pt>
                <c:pt idx="989">
                  <c:v>-10.175000000000001</c:v>
                </c:pt>
                <c:pt idx="990">
                  <c:v>-10.175000000000001</c:v>
                </c:pt>
                <c:pt idx="991">
                  <c:v>-10.175000000000001</c:v>
                </c:pt>
                <c:pt idx="992">
                  <c:v>-10.175000000000001</c:v>
                </c:pt>
                <c:pt idx="993">
                  <c:v>-10.175000000000001</c:v>
                </c:pt>
                <c:pt idx="994">
                  <c:v>-10.175000000000001</c:v>
                </c:pt>
                <c:pt idx="995">
                  <c:v>-10.175000000000001</c:v>
                </c:pt>
                <c:pt idx="996">
                  <c:v>-10.175000000000001</c:v>
                </c:pt>
                <c:pt idx="997">
                  <c:v>-10.175000000000001</c:v>
                </c:pt>
                <c:pt idx="998">
                  <c:v>-10.175000000000001</c:v>
                </c:pt>
                <c:pt idx="999">
                  <c:v>-10.175000000000001</c:v>
                </c:pt>
                <c:pt idx="1000">
                  <c:v>-10.175000000000001</c:v>
                </c:pt>
                <c:pt idx="1001">
                  <c:v>-10.175000000000001</c:v>
                </c:pt>
                <c:pt idx="1002">
                  <c:v>-10.175000000000001</c:v>
                </c:pt>
                <c:pt idx="1003">
                  <c:v>-10.175000000000001</c:v>
                </c:pt>
                <c:pt idx="1004">
                  <c:v>-10.175000000000001</c:v>
                </c:pt>
                <c:pt idx="1005">
                  <c:v>-10.175000000000001</c:v>
                </c:pt>
                <c:pt idx="1006">
                  <c:v>-10.175000000000001</c:v>
                </c:pt>
                <c:pt idx="1007">
                  <c:v>-10.175000000000001</c:v>
                </c:pt>
                <c:pt idx="1008">
                  <c:v>-10.175000000000001</c:v>
                </c:pt>
                <c:pt idx="1009">
                  <c:v>-10.175000000000001</c:v>
                </c:pt>
                <c:pt idx="1010">
                  <c:v>-10.175000000000001</c:v>
                </c:pt>
                <c:pt idx="1011">
                  <c:v>-10.175000000000001</c:v>
                </c:pt>
                <c:pt idx="1012">
                  <c:v>-10.175000000000001</c:v>
                </c:pt>
                <c:pt idx="1013">
                  <c:v>-10.175000000000001</c:v>
                </c:pt>
                <c:pt idx="1014">
                  <c:v>-10.175000000000001</c:v>
                </c:pt>
                <c:pt idx="1015">
                  <c:v>-10.175000000000001</c:v>
                </c:pt>
                <c:pt idx="1016">
                  <c:v>-10.175000000000001</c:v>
                </c:pt>
                <c:pt idx="1017">
                  <c:v>-10.175000000000001</c:v>
                </c:pt>
                <c:pt idx="1018">
                  <c:v>-10.175000000000001</c:v>
                </c:pt>
                <c:pt idx="1019">
                  <c:v>-10.175000000000001</c:v>
                </c:pt>
                <c:pt idx="1020">
                  <c:v>-10.175000000000001</c:v>
                </c:pt>
                <c:pt idx="1021">
                  <c:v>-10.175000000000001</c:v>
                </c:pt>
                <c:pt idx="1022">
                  <c:v>-10.175000000000001</c:v>
                </c:pt>
                <c:pt idx="1023">
                  <c:v>-10.175000000000001</c:v>
                </c:pt>
                <c:pt idx="1024">
                  <c:v>-10.175000000000001</c:v>
                </c:pt>
                <c:pt idx="1025">
                  <c:v>-10.175000000000001</c:v>
                </c:pt>
                <c:pt idx="1026">
                  <c:v>-10.175000000000001</c:v>
                </c:pt>
                <c:pt idx="1027">
                  <c:v>-10.175000000000001</c:v>
                </c:pt>
                <c:pt idx="1028">
                  <c:v>-10.175000000000001</c:v>
                </c:pt>
                <c:pt idx="1029">
                  <c:v>-10.175000000000001</c:v>
                </c:pt>
                <c:pt idx="1030">
                  <c:v>-10.175000000000001</c:v>
                </c:pt>
                <c:pt idx="1031">
                  <c:v>-10.175000000000001</c:v>
                </c:pt>
                <c:pt idx="1032">
                  <c:v>-10.175000000000001</c:v>
                </c:pt>
                <c:pt idx="1033">
                  <c:v>-10.175000000000001</c:v>
                </c:pt>
                <c:pt idx="1034">
                  <c:v>-10.175000000000001</c:v>
                </c:pt>
                <c:pt idx="1035">
                  <c:v>-10.175000000000001</c:v>
                </c:pt>
                <c:pt idx="1036">
                  <c:v>-10.175000000000001</c:v>
                </c:pt>
                <c:pt idx="1037">
                  <c:v>-10.175000000000001</c:v>
                </c:pt>
                <c:pt idx="1038">
                  <c:v>-10.175000000000001</c:v>
                </c:pt>
                <c:pt idx="1039">
                  <c:v>-10.175000000000001</c:v>
                </c:pt>
                <c:pt idx="1040">
                  <c:v>-10.175000000000001</c:v>
                </c:pt>
                <c:pt idx="1041">
                  <c:v>-10.175000000000001</c:v>
                </c:pt>
                <c:pt idx="1042">
                  <c:v>-10.175000000000001</c:v>
                </c:pt>
                <c:pt idx="1043">
                  <c:v>-10.175000000000001</c:v>
                </c:pt>
                <c:pt idx="1044">
                  <c:v>-10.175000000000001</c:v>
                </c:pt>
                <c:pt idx="1045">
                  <c:v>-10.175000000000001</c:v>
                </c:pt>
                <c:pt idx="1046">
                  <c:v>-10.175000000000001</c:v>
                </c:pt>
                <c:pt idx="1047">
                  <c:v>-10.175000000000001</c:v>
                </c:pt>
                <c:pt idx="1048">
                  <c:v>-10.175000000000001</c:v>
                </c:pt>
                <c:pt idx="1049">
                  <c:v>-10.175000000000001</c:v>
                </c:pt>
                <c:pt idx="1050">
                  <c:v>-10.175000000000001</c:v>
                </c:pt>
                <c:pt idx="1051">
                  <c:v>-10.175000000000001</c:v>
                </c:pt>
                <c:pt idx="1052">
                  <c:v>-10.175000000000001</c:v>
                </c:pt>
                <c:pt idx="1053">
                  <c:v>-10.175000000000001</c:v>
                </c:pt>
                <c:pt idx="1054">
                  <c:v>-10.175000000000001</c:v>
                </c:pt>
                <c:pt idx="1055">
                  <c:v>-10.175000000000001</c:v>
                </c:pt>
                <c:pt idx="1056">
                  <c:v>-10.175000000000001</c:v>
                </c:pt>
                <c:pt idx="1057">
                  <c:v>-10.175000000000001</c:v>
                </c:pt>
                <c:pt idx="1058">
                  <c:v>-10.175000000000001</c:v>
                </c:pt>
                <c:pt idx="1059">
                  <c:v>-10.175000000000001</c:v>
                </c:pt>
                <c:pt idx="1060">
                  <c:v>-10.175000000000001</c:v>
                </c:pt>
                <c:pt idx="1061">
                  <c:v>-10.175000000000001</c:v>
                </c:pt>
                <c:pt idx="1062">
                  <c:v>-10.175000000000001</c:v>
                </c:pt>
                <c:pt idx="1063">
                  <c:v>-10.175000000000001</c:v>
                </c:pt>
                <c:pt idx="1064">
                  <c:v>-10.175000000000001</c:v>
                </c:pt>
                <c:pt idx="1065">
                  <c:v>-10.175000000000001</c:v>
                </c:pt>
                <c:pt idx="1066">
                  <c:v>-10.175000000000001</c:v>
                </c:pt>
                <c:pt idx="1067">
                  <c:v>-10.175000000000001</c:v>
                </c:pt>
                <c:pt idx="1068">
                  <c:v>-10.175000000000001</c:v>
                </c:pt>
                <c:pt idx="1069">
                  <c:v>-10.175000000000001</c:v>
                </c:pt>
                <c:pt idx="1070">
                  <c:v>-10.175000000000001</c:v>
                </c:pt>
                <c:pt idx="1071">
                  <c:v>-10.175000000000001</c:v>
                </c:pt>
                <c:pt idx="1072">
                  <c:v>-10.175000000000001</c:v>
                </c:pt>
                <c:pt idx="1073">
                  <c:v>-10.175000000000001</c:v>
                </c:pt>
                <c:pt idx="1074">
                  <c:v>-10.175000000000001</c:v>
                </c:pt>
                <c:pt idx="1075">
                  <c:v>-10.175000000000001</c:v>
                </c:pt>
                <c:pt idx="1076">
                  <c:v>-10.175000000000001</c:v>
                </c:pt>
                <c:pt idx="1077">
                  <c:v>-10.175000000000001</c:v>
                </c:pt>
                <c:pt idx="1078">
                  <c:v>-10.175000000000001</c:v>
                </c:pt>
                <c:pt idx="1079">
                  <c:v>-10.175000000000001</c:v>
                </c:pt>
                <c:pt idx="1080">
                  <c:v>-10.175000000000001</c:v>
                </c:pt>
                <c:pt idx="1081">
                  <c:v>-10.175000000000001</c:v>
                </c:pt>
                <c:pt idx="1082">
                  <c:v>-10.175000000000001</c:v>
                </c:pt>
                <c:pt idx="1083">
                  <c:v>-10.175000000000001</c:v>
                </c:pt>
                <c:pt idx="1084">
                  <c:v>-10.175000000000001</c:v>
                </c:pt>
                <c:pt idx="1085">
                  <c:v>-10.175000000000001</c:v>
                </c:pt>
                <c:pt idx="1086">
                  <c:v>-10.175000000000001</c:v>
                </c:pt>
                <c:pt idx="1087">
                  <c:v>-10.175000000000001</c:v>
                </c:pt>
                <c:pt idx="1088">
                  <c:v>-10.175000000000001</c:v>
                </c:pt>
                <c:pt idx="1089">
                  <c:v>-10.175000000000001</c:v>
                </c:pt>
                <c:pt idx="1090">
                  <c:v>-10.175000000000001</c:v>
                </c:pt>
                <c:pt idx="1091">
                  <c:v>-10.175000000000001</c:v>
                </c:pt>
                <c:pt idx="1092">
                  <c:v>-10.175000000000001</c:v>
                </c:pt>
                <c:pt idx="1093">
                  <c:v>-10.175000000000001</c:v>
                </c:pt>
                <c:pt idx="1094">
                  <c:v>-10.175000000000001</c:v>
                </c:pt>
                <c:pt idx="1095">
                  <c:v>-10.175000000000001</c:v>
                </c:pt>
                <c:pt idx="1096">
                  <c:v>-10.175000000000001</c:v>
                </c:pt>
                <c:pt idx="1097">
                  <c:v>-10.175000000000001</c:v>
                </c:pt>
                <c:pt idx="1098">
                  <c:v>-10.175000000000001</c:v>
                </c:pt>
                <c:pt idx="1099">
                  <c:v>-10.175000000000001</c:v>
                </c:pt>
                <c:pt idx="1100">
                  <c:v>-10.175000000000001</c:v>
                </c:pt>
                <c:pt idx="1101">
                  <c:v>-10.175000000000001</c:v>
                </c:pt>
                <c:pt idx="1102">
                  <c:v>-10.175000000000001</c:v>
                </c:pt>
                <c:pt idx="1103">
                  <c:v>-10.175000000000001</c:v>
                </c:pt>
                <c:pt idx="1104">
                  <c:v>-10.175000000000001</c:v>
                </c:pt>
                <c:pt idx="1105">
                  <c:v>-10.175000000000001</c:v>
                </c:pt>
                <c:pt idx="1106">
                  <c:v>-10.175000000000001</c:v>
                </c:pt>
                <c:pt idx="1107">
                  <c:v>-10.175000000000001</c:v>
                </c:pt>
                <c:pt idx="1108">
                  <c:v>-10.175000000000001</c:v>
                </c:pt>
                <c:pt idx="1109">
                  <c:v>-10.175000000000001</c:v>
                </c:pt>
                <c:pt idx="1110">
                  <c:v>-10.175000000000001</c:v>
                </c:pt>
                <c:pt idx="1111">
                  <c:v>-10.175000000000001</c:v>
                </c:pt>
                <c:pt idx="1112">
                  <c:v>-10.175000000000001</c:v>
                </c:pt>
                <c:pt idx="1113">
                  <c:v>-10.175000000000001</c:v>
                </c:pt>
                <c:pt idx="1114">
                  <c:v>-10.175000000000001</c:v>
                </c:pt>
                <c:pt idx="1115">
                  <c:v>-10.175000000000001</c:v>
                </c:pt>
                <c:pt idx="1116">
                  <c:v>-10.175000000000001</c:v>
                </c:pt>
                <c:pt idx="1117">
                  <c:v>-10.175000000000001</c:v>
                </c:pt>
                <c:pt idx="1118">
                  <c:v>-10.175000000000001</c:v>
                </c:pt>
                <c:pt idx="1119">
                  <c:v>-10.175000000000001</c:v>
                </c:pt>
                <c:pt idx="1120">
                  <c:v>-10.175000000000001</c:v>
                </c:pt>
                <c:pt idx="1121">
                  <c:v>-10.175000000000001</c:v>
                </c:pt>
                <c:pt idx="1122">
                  <c:v>-10.175000000000001</c:v>
                </c:pt>
                <c:pt idx="1123">
                  <c:v>-10.175000000000001</c:v>
                </c:pt>
                <c:pt idx="1124">
                  <c:v>-10.175000000000001</c:v>
                </c:pt>
                <c:pt idx="1125">
                  <c:v>-10.175000000000001</c:v>
                </c:pt>
                <c:pt idx="1126">
                  <c:v>-10.175000000000001</c:v>
                </c:pt>
                <c:pt idx="1127">
                  <c:v>-10.175000000000001</c:v>
                </c:pt>
                <c:pt idx="1128">
                  <c:v>-10.175000000000001</c:v>
                </c:pt>
                <c:pt idx="1129">
                  <c:v>-10.175000000000001</c:v>
                </c:pt>
                <c:pt idx="1130">
                  <c:v>-10.175000000000001</c:v>
                </c:pt>
                <c:pt idx="1131">
                  <c:v>-10.175000000000001</c:v>
                </c:pt>
                <c:pt idx="1132">
                  <c:v>-10.175000000000001</c:v>
                </c:pt>
                <c:pt idx="1133">
                  <c:v>-10.175000000000001</c:v>
                </c:pt>
                <c:pt idx="1134">
                  <c:v>-10.175000000000001</c:v>
                </c:pt>
                <c:pt idx="1135">
                  <c:v>-10.175000000000001</c:v>
                </c:pt>
                <c:pt idx="1136">
                  <c:v>-10.175000000000001</c:v>
                </c:pt>
                <c:pt idx="1137">
                  <c:v>-10.175000000000001</c:v>
                </c:pt>
                <c:pt idx="1138">
                  <c:v>-10.175000000000001</c:v>
                </c:pt>
                <c:pt idx="1139">
                  <c:v>-10.175000000000001</c:v>
                </c:pt>
                <c:pt idx="1140">
                  <c:v>-10.175000000000001</c:v>
                </c:pt>
                <c:pt idx="1141">
                  <c:v>-10.175000000000001</c:v>
                </c:pt>
                <c:pt idx="1142">
                  <c:v>-10.175000000000001</c:v>
                </c:pt>
                <c:pt idx="1143">
                  <c:v>-10.175000000000001</c:v>
                </c:pt>
                <c:pt idx="1144">
                  <c:v>-10.175000000000001</c:v>
                </c:pt>
                <c:pt idx="1145">
                  <c:v>-10.175000000000001</c:v>
                </c:pt>
                <c:pt idx="1146">
                  <c:v>-10.175000000000001</c:v>
                </c:pt>
                <c:pt idx="1147">
                  <c:v>-10.175000000000001</c:v>
                </c:pt>
                <c:pt idx="1148">
                  <c:v>-10.175000000000001</c:v>
                </c:pt>
                <c:pt idx="1149">
                  <c:v>-10.175000000000001</c:v>
                </c:pt>
                <c:pt idx="1150">
                  <c:v>-10.175000000000001</c:v>
                </c:pt>
                <c:pt idx="1151">
                  <c:v>-10.175000000000001</c:v>
                </c:pt>
                <c:pt idx="1152">
                  <c:v>-10.175000000000001</c:v>
                </c:pt>
                <c:pt idx="1153">
                  <c:v>-10.175000000000001</c:v>
                </c:pt>
                <c:pt idx="1154">
                  <c:v>-10.175000000000001</c:v>
                </c:pt>
                <c:pt idx="1155">
                  <c:v>-10.175000000000001</c:v>
                </c:pt>
                <c:pt idx="1156">
                  <c:v>-10.175000000000001</c:v>
                </c:pt>
                <c:pt idx="1157">
                  <c:v>-10.175000000000001</c:v>
                </c:pt>
                <c:pt idx="1158">
                  <c:v>-10.175000000000001</c:v>
                </c:pt>
                <c:pt idx="1159">
                  <c:v>-10.175000000000001</c:v>
                </c:pt>
                <c:pt idx="1160">
                  <c:v>-10.175000000000001</c:v>
                </c:pt>
                <c:pt idx="1161">
                  <c:v>-10.175000000000001</c:v>
                </c:pt>
                <c:pt idx="1162">
                  <c:v>-10.175000000000001</c:v>
                </c:pt>
                <c:pt idx="1163">
                  <c:v>-10.175000000000001</c:v>
                </c:pt>
                <c:pt idx="1164">
                  <c:v>-10.175000000000001</c:v>
                </c:pt>
                <c:pt idx="1165">
                  <c:v>-10.175000000000001</c:v>
                </c:pt>
                <c:pt idx="1166">
                  <c:v>-10.175000000000001</c:v>
                </c:pt>
                <c:pt idx="1167">
                  <c:v>-10.175000000000001</c:v>
                </c:pt>
                <c:pt idx="1168">
                  <c:v>-10.175000000000001</c:v>
                </c:pt>
                <c:pt idx="1169">
                  <c:v>-10.175000000000001</c:v>
                </c:pt>
                <c:pt idx="1170">
                  <c:v>-10.175000000000001</c:v>
                </c:pt>
                <c:pt idx="1171">
                  <c:v>-10.175000000000001</c:v>
                </c:pt>
                <c:pt idx="1172">
                  <c:v>-10.175000000000001</c:v>
                </c:pt>
                <c:pt idx="1173">
                  <c:v>-10.175000000000001</c:v>
                </c:pt>
                <c:pt idx="1174">
                  <c:v>-10.175000000000001</c:v>
                </c:pt>
                <c:pt idx="1175">
                  <c:v>-10.175000000000001</c:v>
                </c:pt>
                <c:pt idx="1176">
                  <c:v>-10.175000000000001</c:v>
                </c:pt>
                <c:pt idx="1177">
                  <c:v>-10.175000000000001</c:v>
                </c:pt>
                <c:pt idx="1178">
                  <c:v>-10.175000000000001</c:v>
                </c:pt>
                <c:pt idx="1179">
                  <c:v>-10.175000000000001</c:v>
                </c:pt>
                <c:pt idx="1180">
                  <c:v>-10.175000000000001</c:v>
                </c:pt>
                <c:pt idx="1181">
                  <c:v>-10.175000000000001</c:v>
                </c:pt>
                <c:pt idx="1182">
                  <c:v>-10.175000000000001</c:v>
                </c:pt>
                <c:pt idx="1183">
                  <c:v>-10.175000000000001</c:v>
                </c:pt>
                <c:pt idx="1184">
                  <c:v>-10.175000000000001</c:v>
                </c:pt>
                <c:pt idx="1185">
                  <c:v>-10.175000000000001</c:v>
                </c:pt>
                <c:pt idx="1186">
                  <c:v>-10.175000000000001</c:v>
                </c:pt>
                <c:pt idx="1187">
                  <c:v>-10.175000000000001</c:v>
                </c:pt>
                <c:pt idx="1188">
                  <c:v>-10.175000000000001</c:v>
                </c:pt>
                <c:pt idx="1189">
                  <c:v>-10.175000000000001</c:v>
                </c:pt>
                <c:pt idx="1190">
                  <c:v>-10.175000000000001</c:v>
                </c:pt>
                <c:pt idx="1191">
                  <c:v>-10.175000000000001</c:v>
                </c:pt>
                <c:pt idx="1192">
                  <c:v>-10.175000000000001</c:v>
                </c:pt>
                <c:pt idx="1193">
                  <c:v>-10.175000000000001</c:v>
                </c:pt>
                <c:pt idx="1194">
                  <c:v>-10.175000000000001</c:v>
                </c:pt>
                <c:pt idx="1195">
                  <c:v>-10.175000000000001</c:v>
                </c:pt>
                <c:pt idx="1196">
                  <c:v>-10.175000000000001</c:v>
                </c:pt>
                <c:pt idx="1197">
                  <c:v>-10.175000000000001</c:v>
                </c:pt>
                <c:pt idx="1198">
                  <c:v>-10.175000000000001</c:v>
                </c:pt>
                <c:pt idx="1199">
                  <c:v>-10.175000000000001</c:v>
                </c:pt>
                <c:pt idx="1200">
                  <c:v>-10.175000000000001</c:v>
                </c:pt>
                <c:pt idx="1201">
                  <c:v>-10.175000000000001</c:v>
                </c:pt>
                <c:pt idx="1202">
                  <c:v>-10.175000000000001</c:v>
                </c:pt>
                <c:pt idx="1203">
                  <c:v>-10.175000000000001</c:v>
                </c:pt>
                <c:pt idx="1204">
                  <c:v>-10.175000000000001</c:v>
                </c:pt>
                <c:pt idx="1205">
                  <c:v>-10.175000000000001</c:v>
                </c:pt>
                <c:pt idx="1206">
                  <c:v>-10.175000000000001</c:v>
                </c:pt>
                <c:pt idx="1207">
                  <c:v>-10.175000000000001</c:v>
                </c:pt>
                <c:pt idx="1208">
                  <c:v>-10.175000000000001</c:v>
                </c:pt>
                <c:pt idx="1209">
                  <c:v>-10.175000000000001</c:v>
                </c:pt>
                <c:pt idx="1210">
                  <c:v>-10.175000000000001</c:v>
                </c:pt>
                <c:pt idx="1211">
                  <c:v>-10.175000000000001</c:v>
                </c:pt>
                <c:pt idx="1212">
                  <c:v>-10.175000000000001</c:v>
                </c:pt>
                <c:pt idx="1213">
                  <c:v>-10.175000000000001</c:v>
                </c:pt>
                <c:pt idx="1214">
                  <c:v>-10.175000000000001</c:v>
                </c:pt>
                <c:pt idx="1215">
                  <c:v>-10.175000000000001</c:v>
                </c:pt>
                <c:pt idx="1216">
                  <c:v>-10.175000000000001</c:v>
                </c:pt>
                <c:pt idx="1217">
                  <c:v>-10.175000000000001</c:v>
                </c:pt>
                <c:pt idx="1218">
                  <c:v>-10.175000000000001</c:v>
                </c:pt>
                <c:pt idx="1219">
                  <c:v>-10.175000000000001</c:v>
                </c:pt>
                <c:pt idx="1220">
                  <c:v>-10.175000000000001</c:v>
                </c:pt>
                <c:pt idx="1221">
                  <c:v>-10.175000000000001</c:v>
                </c:pt>
                <c:pt idx="1222">
                  <c:v>-10.175000000000001</c:v>
                </c:pt>
                <c:pt idx="1223">
                  <c:v>-10.175000000000001</c:v>
                </c:pt>
                <c:pt idx="1224">
                  <c:v>-10.175000000000001</c:v>
                </c:pt>
                <c:pt idx="1225">
                  <c:v>-10.175000000000001</c:v>
                </c:pt>
                <c:pt idx="1226">
                  <c:v>-10.175000000000001</c:v>
                </c:pt>
                <c:pt idx="1227">
                  <c:v>-10.175000000000001</c:v>
                </c:pt>
                <c:pt idx="1228">
                  <c:v>-10.175000000000001</c:v>
                </c:pt>
                <c:pt idx="1229">
                  <c:v>-10.175000000000001</c:v>
                </c:pt>
                <c:pt idx="1230">
                  <c:v>-10.175000000000001</c:v>
                </c:pt>
                <c:pt idx="1231">
                  <c:v>-10.175000000000001</c:v>
                </c:pt>
                <c:pt idx="1232">
                  <c:v>-10.175000000000001</c:v>
                </c:pt>
                <c:pt idx="1233">
                  <c:v>-10.175000000000001</c:v>
                </c:pt>
                <c:pt idx="1234">
                  <c:v>-10.175000000000001</c:v>
                </c:pt>
                <c:pt idx="1235">
                  <c:v>-10.175000000000001</c:v>
                </c:pt>
                <c:pt idx="1236">
                  <c:v>-10.175000000000001</c:v>
                </c:pt>
                <c:pt idx="1237">
                  <c:v>-10.175000000000001</c:v>
                </c:pt>
                <c:pt idx="1238">
                  <c:v>-10.175000000000001</c:v>
                </c:pt>
                <c:pt idx="1239">
                  <c:v>-10.175000000000001</c:v>
                </c:pt>
                <c:pt idx="1240">
                  <c:v>-10.175000000000001</c:v>
                </c:pt>
                <c:pt idx="1241">
                  <c:v>-10.175000000000001</c:v>
                </c:pt>
                <c:pt idx="1242">
                  <c:v>-10.175000000000001</c:v>
                </c:pt>
                <c:pt idx="1243">
                  <c:v>-10.175000000000001</c:v>
                </c:pt>
                <c:pt idx="1244">
                  <c:v>-10.175000000000001</c:v>
                </c:pt>
                <c:pt idx="1245">
                  <c:v>-10.175000000000001</c:v>
                </c:pt>
                <c:pt idx="1246">
                  <c:v>-10.175000000000001</c:v>
                </c:pt>
                <c:pt idx="1247">
                  <c:v>-10.175000000000001</c:v>
                </c:pt>
                <c:pt idx="1248">
                  <c:v>-10.175000000000001</c:v>
                </c:pt>
                <c:pt idx="1249">
                  <c:v>-10.175000000000001</c:v>
                </c:pt>
                <c:pt idx="1250">
                  <c:v>-10.175000000000001</c:v>
                </c:pt>
                <c:pt idx="1251">
                  <c:v>-10.175000000000001</c:v>
                </c:pt>
                <c:pt idx="1252">
                  <c:v>-10.175000000000001</c:v>
                </c:pt>
                <c:pt idx="1253">
                  <c:v>-10.175000000000001</c:v>
                </c:pt>
                <c:pt idx="1254">
                  <c:v>-10.175000000000001</c:v>
                </c:pt>
                <c:pt idx="1255">
                  <c:v>-10.175000000000001</c:v>
                </c:pt>
                <c:pt idx="1256">
                  <c:v>-10.175000000000001</c:v>
                </c:pt>
                <c:pt idx="1257">
                  <c:v>-10.175000000000001</c:v>
                </c:pt>
                <c:pt idx="1258">
                  <c:v>-10.175000000000001</c:v>
                </c:pt>
                <c:pt idx="1259">
                  <c:v>-10.175000000000001</c:v>
                </c:pt>
                <c:pt idx="1260">
                  <c:v>-10.175000000000001</c:v>
                </c:pt>
                <c:pt idx="1261">
                  <c:v>-10.175000000000001</c:v>
                </c:pt>
                <c:pt idx="1262">
                  <c:v>-10.175000000000001</c:v>
                </c:pt>
                <c:pt idx="1263">
                  <c:v>-10.175000000000001</c:v>
                </c:pt>
                <c:pt idx="1264">
                  <c:v>-10.175000000000001</c:v>
                </c:pt>
                <c:pt idx="1265">
                  <c:v>-10.175000000000001</c:v>
                </c:pt>
                <c:pt idx="1266">
                  <c:v>-10.175000000000001</c:v>
                </c:pt>
                <c:pt idx="1267">
                  <c:v>-10.175000000000001</c:v>
                </c:pt>
                <c:pt idx="1268">
                  <c:v>-10.175000000000001</c:v>
                </c:pt>
                <c:pt idx="1269">
                  <c:v>-10.175000000000001</c:v>
                </c:pt>
                <c:pt idx="1270">
                  <c:v>-10.175000000000001</c:v>
                </c:pt>
                <c:pt idx="1271">
                  <c:v>-10.175000000000001</c:v>
                </c:pt>
                <c:pt idx="1272">
                  <c:v>-10.175000000000001</c:v>
                </c:pt>
                <c:pt idx="1273">
                  <c:v>-10.175000000000001</c:v>
                </c:pt>
                <c:pt idx="1274">
                  <c:v>-10.175000000000001</c:v>
                </c:pt>
                <c:pt idx="1275">
                  <c:v>-10.175000000000001</c:v>
                </c:pt>
                <c:pt idx="1276">
                  <c:v>-10.175000000000001</c:v>
                </c:pt>
                <c:pt idx="1277">
                  <c:v>-10.175000000000001</c:v>
                </c:pt>
                <c:pt idx="1278">
                  <c:v>-10.175000000000001</c:v>
                </c:pt>
                <c:pt idx="1279">
                  <c:v>-10.175000000000001</c:v>
                </c:pt>
                <c:pt idx="1280">
                  <c:v>-10.175000000000001</c:v>
                </c:pt>
                <c:pt idx="1281">
                  <c:v>-10.175000000000001</c:v>
                </c:pt>
                <c:pt idx="1282">
                  <c:v>-10.175000000000001</c:v>
                </c:pt>
                <c:pt idx="1283">
                  <c:v>-10.175000000000001</c:v>
                </c:pt>
                <c:pt idx="1284">
                  <c:v>-10.175000000000001</c:v>
                </c:pt>
                <c:pt idx="1285">
                  <c:v>-10.175000000000001</c:v>
                </c:pt>
                <c:pt idx="1286">
                  <c:v>-10.175000000000001</c:v>
                </c:pt>
                <c:pt idx="1287">
                  <c:v>-10.175000000000001</c:v>
                </c:pt>
                <c:pt idx="1288">
                  <c:v>-10.175000000000001</c:v>
                </c:pt>
                <c:pt idx="1289">
                  <c:v>-10.175000000000001</c:v>
                </c:pt>
                <c:pt idx="1290">
                  <c:v>-10.175000000000001</c:v>
                </c:pt>
                <c:pt idx="1291">
                  <c:v>-10.175000000000001</c:v>
                </c:pt>
                <c:pt idx="1292">
                  <c:v>-10.175000000000001</c:v>
                </c:pt>
                <c:pt idx="1293">
                  <c:v>-10.175000000000001</c:v>
                </c:pt>
                <c:pt idx="1294">
                  <c:v>-10.175000000000001</c:v>
                </c:pt>
                <c:pt idx="1295">
                  <c:v>-10.175000000000001</c:v>
                </c:pt>
                <c:pt idx="1296">
                  <c:v>-10.175000000000001</c:v>
                </c:pt>
                <c:pt idx="1297">
                  <c:v>-10.175000000000001</c:v>
                </c:pt>
                <c:pt idx="1298">
                  <c:v>-10.175000000000001</c:v>
                </c:pt>
                <c:pt idx="1299">
                  <c:v>-10.175000000000001</c:v>
                </c:pt>
                <c:pt idx="1300">
                  <c:v>-10.175000000000001</c:v>
                </c:pt>
                <c:pt idx="1301">
                  <c:v>-10.175000000000001</c:v>
                </c:pt>
                <c:pt idx="1302">
                  <c:v>-10.175000000000001</c:v>
                </c:pt>
                <c:pt idx="1303">
                  <c:v>-10.175000000000001</c:v>
                </c:pt>
                <c:pt idx="1304">
                  <c:v>-10.175000000000001</c:v>
                </c:pt>
                <c:pt idx="1305">
                  <c:v>-10.175000000000001</c:v>
                </c:pt>
                <c:pt idx="1306">
                  <c:v>-10.175000000000001</c:v>
                </c:pt>
                <c:pt idx="1307">
                  <c:v>-10.175000000000001</c:v>
                </c:pt>
                <c:pt idx="1308">
                  <c:v>-10.175000000000001</c:v>
                </c:pt>
                <c:pt idx="1309">
                  <c:v>-10.175000000000001</c:v>
                </c:pt>
                <c:pt idx="1310">
                  <c:v>-10.175000000000001</c:v>
                </c:pt>
                <c:pt idx="1311">
                  <c:v>-10.175000000000001</c:v>
                </c:pt>
                <c:pt idx="1312">
                  <c:v>-10.175000000000001</c:v>
                </c:pt>
                <c:pt idx="1313">
                  <c:v>-10.175000000000001</c:v>
                </c:pt>
                <c:pt idx="1314">
                  <c:v>-10.175000000000001</c:v>
                </c:pt>
                <c:pt idx="1315">
                  <c:v>-10.175000000000001</c:v>
                </c:pt>
                <c:pt idx="1316">
                  <c:v>-10.175000000000001</c:v>
                </c:pt>
                <c:pt idx="1317">
                  <c:v>-10.175000000000001</c:v>
                </c:pt>
                <c:pt idx="1318">
                  <c:v>-10.175000000000001</c:v>
                </c:pt>
                <c:pt idx="1319">
                  <c:v>-10.175000000000001</c:v>
                </c:pt>
                <c:pt idx="1320">
                  <c:v>-10.175000000000001</c:v>
                </c:pt>
                <c:pt idx="1321">
                  <c:v>-10.175000000000001</c:v>
                </c:pt>
                <c:pt idx="1322">
                  <c:v>-10.175000000000001</c:v>
                </c:pt>
                <c:pt idx="1323">
                  <c:v>-10.175000000000001</c:v>
                </c:pt>
                <c:pt idx="1324">
                  <c:v>-9.9187500000000099</c:v>
                </c:pt>
                <c:pt idx="1325">
                  <c:v>-9.6125000000000096</c:v>
                </c:pt>
                <c:pt idx="1326">
                  <c:v>-9.2625000000000099</c:v>
                </c:pt>
                <c:pt idx="1327">
                  <c:v>-8.8625000000000096</c:v>
                </c:pt>
                <c:pt idx="1328">
                  <c:v>-8.4312500000000092</c:v>
                </c:pt>
                <c:pt idx="1329">
                  <c:v>-7.9625000000000101</c:v>
                </c:pt>
                <c:pt idx="1330">
                  <c:v>-7.4625000000000101</c:v>
                </c:pt>
                <c:pt idx="1331">
                  <c:v>-6.9312500000000101</c:v>
                </c:pt>
                <c:pt idx="1332">
                  <c:v>-6.3687500000000101</c:v>
                </c:pt>
                <c:pt idx="1333">
                  <c:v>-5.7812500000000098</c:v>
                </c:pt>
                <c:pt idx="1334">
                  <c:v>-5.1625000000000103</c:v>
                </c:pt>
                <c:pt idx="1335">
                  <c:v>-4.5437500000000099</c:v>
                </c:pt>
                <c:pt idx="1336">
                  <c:v>-3.9375000000000102</c:v>
                </c:pt>
                <c:pt idx="1337">
                  <c:v>-3.3437500000000102</c:v>
                </c:pt>
                <c:pt idx="1338">
                  <c:v>-2.7625000000000099</c:v>
                </c:pt>
                <c:pt idx="1339">
                  <c:v>-2.1812500000000101</c:v>
                </c:pt>
                <c:pt idx="1340">
                  <c:v>-1.58125000000001</c:v>
                </c:pt>
                <c:pt idx="1341">
                  <c:v>-0.95000000000001505</c:v>
                </c:pt>
                <c:pt idx="1342">
                  <c:v>-0.28750000000001502</c:v>
                </c:pt>
                <c:pt idx="1343">
                  <c:v>0.38749999999998402</c:v>
                </c:pt>
                <c:pt idx="1344">
                  <c:v>1.0374999999999801</c:v>
                </c:pt>
                <c:pt idx="1345">
                  <c:v>1.6499999999999799</c:v>
                </c:pt>
                <c:pt idx="1346">
                  <c:v>2.2249999999999801</c:v>
                </c:pt>
                <c:pt idx="1347">
                  <c:v>2.7624999999999802</c:v>
                </c:pt>
                <c:pt idx="1348">
                  <c:v>3.2437499999999799</c:v>
                </c:pt>
                <c:pt idx="1349">
                  <c:v>3.68749999999998</c:v>
                </c:pt>
                <c:pt idx="1350">
                  <c:v>4.0999999999999801</c:v>
                </c:pt>
                <c:pt idx="1351">
                  <c:v>4.4499999999999797</c:v>
                </c:pt>
                <c:pt idx="1352">
                  <c:v>4.7374999999999803</c:v>
                </c:pt>
                <c:pt idx="1353">
                  <c:v>4.9812499999999797</c:v>
                </c:pt>
                <c:pt idx="1354">
                  <c:v>4.9812499999999797</c:v>
                </c:pt>
                <c:pt idx="1355">
                  <c:v>4.9812499999999797</c:v>
                </c:pt>
                <c:pt idx="1356">
                  <c:v>4.9812499999999797</c:v>
                </c:pt>
                <c:pt idx="1357">
                  <c:v>4.9812499999999797</c:v>
                </c:pt>
                <c:pt idx="1358">
                  <c:v>4.9812499999999797</c:v>
                </c:pt>
                <c:pt idx="1359">
                  <c:v>4.9812499999999797</c:v>
                </c:pt>
                <c:pt idx="1360">
                  <c:v>4.9812499999999797</c:v>
                </c:pt>
                <c:pt idx="1361">
                  <c:v>4.6874999999999796</c:v>
                </c:pt>
                <c:pt idx="1362">
                  <c:v>4.3749999999999796</c:v>
                </c:pt>
                <c:pt idx="1363">
                  <c:v>4.0624999999999796</c:v>
                </c:pt>
                <c:pt idx="1364">
                  <c:v>3.74999999999998</c:v>
                </c:pt>
                <c:pt idx="1365">
                  <c:v>3.43749999999998</c:v>
                </c:pt>
                <c:pt idx="1366">
                  <c:v>3.12499999999998</c:v>
                </c:pt>
                <c:pt idx="1367">
                  <c:v>2.8187499999999801</c:v>
                </c:pt>
                <c:pt idx="1368">
                  <c:v>2.5124999999999802</c:v>
                </c:pt>
                <c:pt idx="1369">
                  <c:v>2.2062499999999798</c:v>
                </c:pt>
                <c:pt idx="1370">
                  <c:v>1.8999999999999799</c:v>
                </c:pt>
                <c:pt idx="1371">
                  <c:v>1.59374999999998</c:v>
                </c:pt>
                <c:pt idx="1372">
                  <c:v>1.2874999999999801</c:v>
                </c:pt>
                <c:pt idx="1373">
                  <c:v>0.98124999999998497</c:v>
                </c:pt>
                <c:pt idx="1374">
                  <c:v>0.67499999999998495</c:v>
                </c:pt>
                <c:pt idx="1375">
                  <c:v>0.37499999999998501</c:v>
                </c:pt>
                <c:pt idx="1376">
                  <c:v>7.4999999999985301E-2</c:v>
                </c:pt>
                <c:pt idx="1377">
                  <c:v>-0.22500000000001399</c:v>
                </c:pt>
                <c:pt idx="1378">
                  <c:v>-0.52500000000001401</c:v>
                </c:pt>
                <c:pt idx="1379">
                  <c:v>-0.82500000000001406</c:v>
                </c:pt>
                <c:pt idx="1380">
                  <c:v>-1.12500000000001</c:v>
                </c:pt>
                <c:pt idx="1381">
                  <c:v>-1.42500000000001</c:v>
                </c:pt>
                <c:pt idx="1382">
                  <c:v>-1.7250000000000101</c:v>
                </c:pt>
                <c:pt idx="1383">
                  <c:v>-2.0250000000000101</c:v>
                </c:pt>
                <c:pt idx="1384">
                  <c:v>-2.3250000000000099</c:v>
                </c:pt>
                <c:pt idx="1385">
                  <c:v>-2.61250000000001</c:v>
                </c:pt>
                <c:pt idx="1386">
                  <c:v>-2.8812500000000099</c:v>
                </c:pt>
                <c:pt idx="1387">
                  <c:v>-3.1312500000000099</c:v>
                </c:pt>
                <c:pt idx="1388">
                  <c:v>-3.3562500000000099</c:v>
                </c:pt>
                <c:pt idx="1389">
                  <c:v>-3.3562500000000099</c:v>
                </c:pt>
                <c:pt idx="1390">
                  <c:v>-3.3562500000000099</c:v>
                </c:pt>
                <c:pt idx="1391">
                  <c:v>-3.3562500000000099</c:v>
                </c:pt>
                <c:pt idx="1392">
                  <c:v>-3.3562500000000099</c:v>
                </c:pt>
                <c:pt idx="1393">
                  <c:v>-3.3562500000000099</c:v>
                </c:pt>
                <c:pt idx="1394">
                  <c:v>-3.3562500000000099</c:v>
                </c:pt>
                <c:pt idx="1395">
                  <c:v>-3.3562500000000099</c:v>
                </c:pt>
                <c:pt idx="1396">
                  <c:v>-3.3562500000000099</c:v>
                </c:pt>
                <c:pt idx="1397">
                  <c:v>-3.3562500000000099</c:v>
                </c:pt>
                <c:pt idx="1398">
                  <c:v>-3.3562500000000099</c:v>
                </c:pt>
                <c:pt idx="1399">
                  <c:v>-3.3562500000000099</c:v>
                </c:pt>
                <c:pt idx="1400">
                  <c:v>-3.3562500000000099</c:v>
                </c:pt>
                <c:pt idx="1401">
                  <c:v>-3.3562500000000099</c:v>
                </c:pt>
                <c:pt idx="1402">
                  <c:v>-3.3562500000000099</c:v>
                </c:pt>
                <c:pt idx="1403">
                  <c:v>-3.3562500000000099</c:v>
                </c:pt>
                <c:pt idx="1404">
                  <c:v>-3.3562500000000099</c:v>
                </c:pt>
                <c:pt idx="1405">
                  <c:v>-3.3562500000000099</c:v>
                </c:pt>
                <c:pt idx="1406">
                  <c:v>-3.3562500000000099</c:v>
                </c:pt>
                <c:pt idx="1407">
                  <c:v>-3.3562500000000099</c:v>
                </c:pt>
                <c:pt idx="1408">
                  <c:v>-3.3562500000000099</c:v>
                </c:pt>
                <c:pt idx="1409">
                  <c:v>-3.3562500000000099</c:v>
                </c:pt>
                <c:pt idx="1410">
                  <c:v>-3.3562500000000099</c:v>
                </c:pt>
                <c:pt idx="1411">
                  <c:v>-3.3562500000000099</c:v>
                </c:pt>
                <c:pt idx="1412">
                  <c:v>-3.3562500000000099</c:v>
                </c:pt>
                <c:pt idx="1413">
                  <c:v>-3.3562500000000099</c:v>
                </c:pt>
                <c:pt idx="1414">
                  <c:v>-3.3562500000000099</c:v>
                </c:pt>
                <c:pt idx="1415">
                  <c:v>-3.3562500000000099</c:v>
                </c:pt>
                <c:pt idx="1416">
                  <c:v>-3.3562500000000099</c:v>
                </c:pt>
                <c:pt idx="1417">
                  <c:v>-3.3562500000000099</c:v>
                </c:pt>
                <c:pt idx="1418">
                  <c:v>-3.3562500000000099</c:v>
                </c:pt>
                <c:pt idx="1419">
                  <c:v>-3.3562500000000099</c:v>
                </c:pt>
                <c:pt idx="1420">
                  <c:v>-3.3562500000000099</c:v>
                </c:pt>
                <c:pt idx="1421">
                  <c:v>-3.3562500000000099</c:v>
                </c:pt>
                <c:pt idx="1422">
                  <c:v>-3.3562500000000099</c:v>
                </c:pt>
                <c:pt idx="1423">
                  <c:v>-3.3562500000000099</c:v>
                </c:pt>
                <c:pt idx="1424">
                  <c:v>-3.3562500000000099</c:v>
                </c:pt>
                <c:pt idx="1425">
                  <c:v>-3.3562500000000099</c:v>
                </c:pt>
                <c:pt idx="1426">
                  <c:v>-3.3562500000000099</c:v>
                </c:pt>
                <c:pt idx="1427">
                  <c:v>-3.3562500000000099</c:v>
                </c:pt>
                <c:pt idx="1428">
                  <c:v>-3.3562500000000099</c:v>
                </c:pt>
                <c:pt idx="1429">
                  <c:v>-3.3562500000000099</c:v>
                </c:pt>
                <c:pt idx="1430">
                  <c:v>-3.3562500000000099</c:v>
                </c:pt>
                <c:pt idx="1431">
                  <c:v>-3.3562500000000099</c:v>
                </c:pt>
                <c:pt idx="1432">
                  <c:v>-3.3562500000000099</c:v>
                </c:pt>
                <c:pt idx="1433">
                  <c:v>-3.3562500000000099</c:v>
                </c:pt>
                <c:pt idx="1434">
                  <c:v>-3.3562500000000099</c:v>
                </c:pt>
                <c:pt idx="1435">
                  <c:v>-3.3562500000000099</c:v>
                </c:pt>
                <c:pt idx="1436">
                  <c:v>-3.3562500000000099</c:v>
                </c:pt>
                <c:pt idx="1437">
                  <c:v>-3.3562500000000099</c:v>
                </c:pt>
                <c:pt idx="1438">
                  <c:v>-3.3562500000000099</c:v>
                </c:pt>
                <c:pt idx="1439">
                  <c:v>-3.3562500000000099</c:v>
                </c:pt>
                <c:pt idx="1440">
                  <c:v>-3.3562500000000099</c:v>
                </c:pt>
                <c:pt idx="1441">
                  <c:v>-3.3562500000000099</c:v>
                </c:pt>
                <c:pt idx="1442">
                  <c:v>-3.3562500000000099</c:v>
                </c:pt>
                <c:pt idx="1443">
                  <c:v>-3.3562500000000099</c:v>
                </c:pt>
                <c:pt idx="1444">
                  <c:v>-3.3562500000000099</c:v>
                </c:pt>
                <c:pt idx="1445">
                  <c:v>-3.3562500000000099</c:v>
                </c:pt>
                <c:pt idx="1446">
                  <c:v>-3.3562500000000099</c:v>
                </c:pt>
                <c:pt idx="1447">
                  <c:v>-3.3562500000000099</c:v>
                </c:pt>
                <c:pt idx="1448">
                  <c:v>-3.3562500000000099</c:v>
                </c:pt>
                <c:pt idx="1449">
                  <c:v>-3.3562500000000099</c:v>
                </c:pt>
                <c:pt idx="1450">
                  <c:v>-3.3562500000000099</c:v>
                </c:pt>
                <c:pt idx="1451">
                  <c:v>-3.3562500000000099</c:v>
                </c:pt>
                <c:pt idx="1452">
                  <c:v>-3.3562500000000099</c:v>
                </c:pt>
                <c:pt idx="1453">
                  <c:v>-3.3562500000000099</c:v>
                </c:pt>
                <c:pt idx="1454">
                  <c:v>-3.3562500000000099</c:v>
                </c:pt>
                <c:pt idx="1455">
                  <c:v>-3.3562500000000099</c:v>
                </c:pt>
                <c:pt idx="1456">
                  <c:v>-3.3562500000000099</c:v>
                </c:pt>
                <c:pt idx="1457">
                  <c:v>-3.3562500000000099</c:v>
                </c:pt>
                <c:pt idx="1458">
                  <c:v>-3.3562500000000099</c:v>
                </c:pt>
                <c:pt idx="1459">
                  <c:v>-3.3562500000000099</c:v>
                </c:pt>
                <c:pt idx="1460">
                  <c:v>-3.3562500000000099</c:v>
                </c:pt>
                <c:pt idx="1461">
                  <c:v>-3.3562500000000099</c:v>
                </c:pt>
                <c:pt idx="1462">
                  <c:v>-3.3562500000000099</c:v>
                </c:pt>
                <c:pt idx="1463">
                  <c:v>-3.3562500000000099</c:v>
                </c:pt>
                <c:pt idx="1464">
                  <c:v>-3.3562500000000099</c:v>
                </c:pt>
                <c:pt idx="1465">
                  <c:v>-3.3562500000000099</c:v>
                </c:pt>
                <c:pt idx="1466">
                  <c:v>-3.3562500000000099</c:v>
                </c:pt>
                <c:pt idx="1467">
                  <c:v>-3.3562500000000099</c:v>
                </c:pt>
                <c:pt idx="1468">
                  <c:v>-3.3562500000000099</c:v>
                </c:pt>
                <c:pt idx="1469">
                  <c:v>-3.3562500000000099</c:v>
                </c:pt>
                <c:pt idx="1470">
                  <c:v>-3.3562500000000099</c:v>
                </c:pt>
                <c:pt idx="1471">
                  <c:v>-3.3562500000000099</c:v>
                </c:pt>
                <c:pt idx="1472">
                  <c:v>-3.3562500000000099</c:v>
                </c:pt>
                <c:pt idx="1473">
                  <c:v>-3.3562500000000099</c:v>
                </c:pt>
                <c:pt idx="1474">
                  <c:v>-3.3562500000000099</c:v>
                </c:pt>
                <c:pt idx="1475">
                  <c:v>-3.3562500000000099</c:v>
                </c:pt>
                <c:pt idx="1476">
                  <c:v>-3.3562500000000099</c:v>
                </c:pt>
                <c:pt idx="1477">
                  <c:v>-3.3562500000000099</c:v>
                </c:pt>
                <c:pt idx="1478">
                  <c:v>-3.3562500000000099</c:v>
                </c:pt>
                <c:pt idx="1479">
                  <c:v>-3.3562500000000099</c:v>
                </c:pt>
                <c:pt idx="1480">
                  <c:v>-3.3562500000000099</c:v>
                </c:pt>
                <c:pt idx="1481">
                  <c:v>-3.3562500000000099</c:v>
                </c:pt>
                <c:pt idx="1482">
                  <c:v>-3.3562500000000099</c:v>
                </c:pt>
                <c:pt idx="1483">
                  <c:v>-3.3562500000000099</c:v>
                </c:pt>
                <c:pt idx="1484">
                  <c:v>-3.3562500000000099</c:v>
                </c:pt>
                <c:pt idx="1485">
                  <c:v>-3.3562500000000099</c:v>
                </c:pt>
                <c:pt idx="1486">
                  <c:v>-3.3562500000000099</c:v>
                </c:pt>
                <c:pt idx="1487">
                  <c:v>-3.3562500000000099</c:v>
                </c:pt>
                <c:pt idx="1488">
                  <c:v>-3.3562500000000099</c:v>
                </c:pt>
                <c:pt idx="1489">
                  <c:v>-3.3562500000000099</c:v>
                </c:pt>
                <c:pt idx="1490">
                  <c:v>-3.3562500000000099</c:v>
                </c:pt>
                <c:pt idx="1491">
                  <c:v>-3.1312500000000099</c:v>
                </c:pt>
                <c:pt idx="1492">
                  <c:v>-2.9000000000000101</c:v>
                </c:pt>
                <c:pt idx="1493">
                  <c:v>-2.6687500000000099</c:v>
                </c:pt>
                <c:pt idx="1494">
                  <c:v>-2.4312500000000101</c:v>
                </c:pt>
                <c:pt idx="1495">
                  <c:v>-2.1937500000000099</c:v>
                </c:pt>
                <c:pt idx="1496">
                  <c:v>-1.9500000000000099</c:v>
                </c:pt>
                <c:pt idx="1497">
                  <c:v>-1.70625000000001</c:v>
                </c:pt>
                <c:pt idx="1498">
                  <c:v>-1.45625000000001</c:v>
                </c:pt>
                <c:pt idx="1499">
                  <c:v>-1.20625000000001</c:v>
                </c:pt>
                <c:pt idx="1500">
                  <c:v>-0.95000000000001505</c:v>
                </c:pt>
                <c:pt idx="1501">
                  <c:v>-0.69375000000001497</c:v>
                </c:pt>
                <c:pt idx="1502">
                  <c:v>-0.43750000000001499</c:v>
                </c:pt>
                <c:pt idx="1503">
                  <c:v>-0.18125000000001501</c:v>
                </c:pt>
                <c:pt idx="1504">
                  <c:v>7.4999999999984898E-2</c:v>
                </c:pt>
                <c:pt idx="1505">
                  <c:v>0.331249999999984</c:v>
                </c:pt>
                <c:pt idx="1506">
                  <c:v>0.59374999999998401</c:v>
                </c:pt>
                <c:pt idx="1507">
                  <c:v>0.86249999999998495</c:v>
                </c:pt>
                <c:pt idx="1508">
                  <c:v>1.13749999999998</c:v>
                </c:pt>
                <c:pt idx="1509">
                  <c:v>1.4249999999999801</c:v>
                </c:pt>
                <c:pt idx="1510">
                  <c:v>1.71874999999998</c:v>
                </c:pt>
                <c:pt idx="1511">
                  <c:v>2.0249999999999799</c:v>
                </c:pt>
                <c:pt idx="1512">
                  <c:v>2.34374999999998</c:v>
                </c:pt>
                <c:pt idx="1513">
                  <c:v>2.6749999999999798</c:v>
                </c:pt>
                <c:pt idx="1514">
                  <c:v>3.0124999999999802</c:v>
                </c:pt>
                <c:pt idx="1515">
                  <c:v>3.3562499999999802</c:v>
                </c:pt>
                <c:pt idx="1516">
                  <c:v>3.7062499999999798</c:v>
                </c:pt>
                <c:pt idx="1517">
                  <c:v>4.0562499999999799</c:v>
                </c:pt>
                <c:pt idx="1518">
                  <c:v>4.4062499999999796</c:v>
                </c:pt>
                <c:pt idx="1519">
                  <c:v>4.7624999999999797</c:v>
                </c:pt>
                <c:pt idx="1520">
                  <c:v>5.1312499999999801</c:v>
                </c:pt>
                <c:pt idx="1521">
                  <c:v>5.4999999999999796</c:v>
                </c:pt>
                <c:pt idx="1522">
                  <c:v>5.8687499999999799</c:v>
                </c:pt>
                <c:pt idx="1523">
                  <c:v>6.1749999999999803</c:v>
                </c:pt>
                <c:pt idx="1524">
                  <c:v>6.3999999999999799</c:v>
                </c:pt>
                <c:pt idx="1525">
                  <c:v>6.3999999999999799</c:v>
                </c:pt>
                <c:pt idx="1526">
                  <c:v>6.3999999999999799</c:v>
                </c:pt>
                <c:pt idx="1527">
                  <c:v>6.3999999999999799</c:v>
                </c:pt>
                <c:pt idx="1528">
                  <c:v>6.3999999999999799</c:v>
                </c:pt>
                <c:pt idx="1529">
                  <c:v>6.3999999999999799</c:v>
                </c:pt>
                <c:pt idx="1530">
                  <c:v>6.3999999999999799</c:v>
                </c:pt>
                <c:pt idx="1531">
                  <c:v>6.3999999999999799</c:v>
                </c:pt>
                <c:pt idx="1532">
                  <c:v>6.3999999999999799</c:v>
                </c:pt>
                <c:pt idx="1533">
                  <c:v>6.3999999999999799</c:v>
                </c:pt>
                <c:pt idx="1534">
                  <c:v>6.3999999999999799</c:v>
                </c:pt>
                <c:pt idx="1535">
                  <c:v>6.3999999999999799</c:v>
                </c:pt>
                <c:pt idx="1536">
                  <c:v>6.3999999999999799</c:v>
                </c:pt>
                <c:pt idx="1537">
                  <c:v>6.3999999999999799</c:v>
                </c:pt>
                <c:pt idx="1538">
                  <c:v>6.3999999999999799</c:v>
                </c:pt>
                <c:pt idx="1539">
                  <c:v>6.3999999999999799</c:v>
                </c:pt>
                <c:pt idx="1540">
                  <c:v>6.3999999999999799</c:v>
                </c:pt>
                <c:pt idx="1541">
                  <c:v>6.3999999999999799</c:v>
                </c:pt>
                <c:pt idx="1542">
                  <c:v>6.3999999999999799</c:v>
                </c:pt>
                <c:pt idx="1543">
                  <c:v>6.3999999999999799</c:v>
                </c:pt>
                <c:pt idx="1544">
                  <c:v>6.3999999999999799</c:v>
                </c:pt>
                <c:pt idx="1545">
                  <c:v>6.3999999999999799</c:v>
                </c:pt>
                <c:pt idx="1546">
                  <c:v>6.3999999999999799</c:v>
                </c:pt>
                <c:pt idx="1547">
                  <c:v>6.3999999999999799</c:v>
                </c:pt>
                <c:pt idx="1548">
                  <c:v>6.3999999999999799</c:v>
                </c:pt>
                <c:pt idx="1549">
                  <c:v>6.3999999999999799</c:v>
                </c:pt>
                <c:pt idx="1550">
                  <c:v>6.3999999999999799</c:v>
                </c:pt>
                <c:pt idx="1551">
                  <c:v>6.3999999999999799</c:v>
                </c:pt>
                <c:pt idx="1552">
                  <c:v>6.3999999999999799</c:v>
                </c:pt>
                <c:pt idx="1553">
                  <c:v>6.3999999999999799</c:v>
                </c:pt>
                <c:pt idx="1554">
                  <c:v>6.3999999999999799</c:v>
                </c:pt>
                <c:pt idx="1555">
                  <c:v>6.3999999999999799</c:v>
                </c:pt>
                <c:pt idx="1556">
                  <c:v>6.3999999999999799</c:v>
                </c:pt>
                <c:pt idx="1557">
                  <c:v>6.3999999999999799</c:v>
                </c:pt>
                <c:pt idx="1558">
                  <c:v>6.3999999999999799</c:v>
                </c:pt>
                <c:pt idx="1559">
                  <c:v>6.3999999999999799</c:v>
                </c:pt>
                <c:pt idx="1560">
                  <c:v>6.3999999999999799</c:v>
                </c:pt>
                <c:pt idx="1561">
                  <c:v>6.3999999999999799</c:v>
                </c:pt>
                <c:pt idx="1562">
                  <c:v>6.3999999999999799</c:v>
                </c:pt>
                <c:pt idx="1563">
                  <c:v>6.3999999999999799</c:v>
                </c:pt>
                <c:pt idx="1564">
                  <c:v>6.3999999999999799</c:v>
                </c:pt>
                <c:pt idx="1565">
                  <c:v>6.3999999999999799</c:v>
                </c:pt>
                <c:pt idx="1566">
                  <c:v>6.3999999999999799</c:v>
                </c:pt>
                <c:pt idx="1567">
                  <c:v>6.3999999999999799</c:v>
                </c:pt>
                <c:pt idx="1568">
                  <c:v>6.3999999999999799</c:v>
                </c:pt>
                <c:pt idx="1569">
                  <c:v>6.3999999999999799</c:v>
                </c:pt>
                <c:pt idx="1570">
                  <c:v>6.3999999999999799</c:v>
                </c:pt>
                <c:pt idx="1571">
                  <c:v>6.3999999999999799</c:v>
                </c:pt>
                <c:pt idx="1572">
                  <c:v>6.3999999999999799</c:v>
                </c:pt>
                <c:pt idx="1573">
                  <c:v>6.3999999999999799</c:v>
                </c:pt>
                <c:pt idx="1574">
                  <c:v>6.3999999999999799</c:v>
                </c:pt>
                <c:pt idx="1575">
                  <c:v>6.3999999999999799</c:v>
                </c:pt>
                <c:pt idx="1576">
                  <c:v>6.3999999999999799</c:v>
                </c:pt>
                <c:pt idx="1577">
                  <c:v>6.3999999999999799</c:v>
                </c:pt>
                <c:pt idx="1578">
                  <c:v>6.3999999999999799</c:v>
                </c:pt>
                <c:pt idx="1579">
                  <c:v>6.3999999999999799</c:v>
                </c:pt>
                <c:pt idx="1580">
                  <c:v>6.3999999999999799</c:v>
                </c:pt>
                <c:pt idx="1581">
                  <c:v>6.3999999999999799</c:v>
                </c:pt>
                <c:pt idx="1582">
                  <c:v>6.3999999999999799</c:v>
                </c:pt>
                <c:pt idx="1583">
                  <c:v>6.3999999999999799</c:v>
                </c:pt>
                <c:pt idx="1584">
                  <c:v>6.3999999999999799</c:v>
                </c:pt>
                <c:pt idx="1585">
                  <c:v>6.3999999999999799</c:v>
                </c:pt>
                <c:pt idx="1586">
                  <c:v>6.3999999999999799</c:v>
                </c:pt>
                <c:pt idx="1587">
                  <c:v>6.3999999999999799</c:v>
                </c:pt>
                <c:pt idx="1588">
                  <c:v>6.3999999999999799</c:v>
                </c:pt>
                <c:pt idx="1589">
                  <c:v>6.3999999999999799</c:v>
                </c:pt>
                <c:pt idx="1590">
                  <c:v>6.3999999999999799</c:v>
                </c:pt>
                <c:pt idx="1591">
                  <c:v>6.3999999999999799</c:v>
                </c:pt>
                <c:pt idx="1592">
                  <c:v>6.3999999999999799</c:v>
                </c:pt>
                <c:pt idx="1593">
                  <c:v>6.3999999999999799</c:v>
                </c:pt>
                <c:pt idx="1594">
                  <c:v>6.3999999999999799</c:v>
                </c:pt>
                <c:pt idx="1595">
                  <c:v>6.3999999999999799</c:v>
                </c:pt>
                <c:pt idx="1596">
                  <c:v>6.3999999999999799</c:v>
                </c:pt>
                <c:pt idx="1597">
                  <c:v>6.3999999999999799</c:v>
                </c:pt>
                <c:pt idx="1598">
                  <c:v>6.3999999999999799</c:v>
                </c:pt>
                <c:pt idx="1599">
                  <c:v>6.3999999999999799</c:v>
                </c:pt>
                <c:pt idx="1600">
                  <c:v>6.3999999999999799</c:v>
                </c:pt>
                <c:pt idx="1601">
                  <c:v>6.3999999999999799</c:v>
                </c:pt>
                <c:pt idx="1602">
                  <c:v>6.3999999999999799</c:v>
                </c:pt>
                <c:pt idx="1603">
                  <c:v>6.3999999999999799</c:v>
                </c:pt>
                <c:pt idx="1604">
                  <c:v>6.3999999999999799</c:v>
                </c:pt>
                <c:pt idx="1605">
                  <c:v>6.3999999999999799</c:v>
                </c:pt>
                <c:pt idx="1606">
                  <c:v>6.3999999999999799</c:v>
                </c:pt>
                <c:pt idx="1607">
                  <c:v>6.3999999999999799</c:v>
                </c:pt>
                <c:pt idx="1608">
                  <c:v>6.3999999999999799</c:v>
                </c:pt>
                <c:pt idx="1609">
                  <c:v>6.3999999999999799</c:v>
                </c:pt>
                <c:pt idx="1610">
                  <c:v>6.3999999999999799</c:v>
                </c:pt>
                <c:pt idx="1611">
                  <c:v>6.3999999999999799</c:v>
                </c:pt>
                <c:pt idx="1612">
                  <c:v>6.3999999999999799</c:v>
                </c:pt>
                <c:pt idx="1613">
                  <c:v>6.3999999999999799</c:v>
                </c:pt>
                <c:pt idx="1614">
                  <c:v>6.3999999999999799</c:v>
                </c:pt>
                <c:pt idx="1615">
                  <c:v>6.3999999999999799</c:v>
                </c:pt>
                <c:pt idx="1616">
                  <c:v>6.3999999999999799</c:v>
                </c:pt>
                <c:pt idx="1617">
                  <c:v>6.3999999999999799</c:v>
                </c:pt>
                <c:pt idx="1618">
                  <c:v>6.3999999999999799</c:v>
                </c:pt>
                <c:pt idx="1619">
                  <c:v>6.3999999999999799</c:v>
                </c:pt>
                <c:pt idx="1620">
                  <c:v>6.3999999999999799</c:v>
                </c:pt>
                <c:pt idx="1621">
                  <c:v>6.3999999999999799</c:v>
                </c:pt>
                <c:pt idx="1622">
                  <c:v>6.3999999999999799</c:v>
                </c:pt>
                <c:pt idx="1623">
                  <c:v>6.3999999999999799</c:v>
                </c:pt>
                <c:pt idx="1624">
                  <c:v>6.3999999999999799</c:v>
                </c:pt>
                <c:pt idx="1625">
                  <c:v>6.3999999999999799</c:v>
                </c:pt>
                <c:pt idx="1626">
                  <c:v>6.3999999999999799</c:v>
                </c:pt>
                <c:pt idx="1627">
                  <c:v>6.3999999999999799</c:v>
                </c:pt>
                <c:pt idx="1628">
                  <c:v>6.3999999999999799</c:v>
                </c:pt>
                <c:pt idx="1629">
                  <c:v>6.3999999999999799</c:v>
                </c:pt>
                <c:pt idx="1630">
                  <c:v>6.3999999999999799</c:v>
                </c:pt>
                <c:pt idx="1631">
                  <c:v>6.3999999999999799</c:v>
                </c:pt>
                <c:pt idx="1632">
                  <c:v>6.3999999999999799</c:v>
                </c:pt>
                <c:pt idx="1633">
                  <c:v>6.3999999999999799</c:v>
                </c:pt>
                <c:pt idx="1634">
                  <c:v>6.3999999999999799</c:v>
                </c:pt>
                <c:pt idx="1635">
                  <c:v>6.3999999999999799</c:v>
                </c:pt>
                <c:pt idx="1636">
                  <c:v>6.3999999999999799</c:v>
                </c:pt>
                <c:pt idx="1637">
                  <c:v>6.3999999999999799</c:v>
                </c:pt>
                <c:pt idx="1638">
                  <c:v>6.3999999999999799</c:v>
                </c:pt>
                <c:pt idx="1639">
                  <c:v>6.3999999999999799</c:v>
                </c:pt>
                <c:pt idx="1640">
                  <c:v>6.3999999999999799</c:v>
                </c:pt>
                <c:pt idx="1641">
                  <c:v>6.3999999999999799</c:v>
                </c:pt>
                <c:pt idx="1642">
                  <c:v>6.3999999999999799</c:v>
                </c:pt>
                <c:pt idx="1643">
                  <c:v>6.3999999999999799</c:v>
                </c:pt>
                <c:pt idx="1644">
                  <c:v>6.3999999999999799</c:v>
                </c:pt>
                <c:pt idx="1645">
                  <c:v>6.3999999999999799</c:v>
                </c:pt>
                <c:pt idx="1646">
                  <c:v>6.3999999999999799</c:v>
                </c:pt>
                <c:pt idx="1647">
                  <c:v>6.3999999999999799</c:v>
                </c:pt>
                <c:pt idx="1648">
                  <c:v>6.3999999999999799</c:v>
                </c:pt>
                <c:pt idx="1649">
                  <c:v>6.3999999999999799</c:v>
                </c:pt>
                <c:pt idx="1650">
                  <c:v>6.3999999999999799</c:v>
                </c:pt>
                <c:pt idx="1651">
                  <c:v>6.3999999999999799</c:v>
                </c:pt>
                <c:pt idx="1652">
                  <c:v>6.3999999999999799</c:v>
                </c:pt>
                <c:pt idx="1653">
                  <c:v>6.3999999999999799</c:v>
                </c:pt>
                <c:pt idx="1654">
                  <c:v>6.3999999999999799</c:v>
                </c:pt>
                <c:pt idx="1655">
                  <c:v>6.3999999999999799</c:v>
                </c:pt>
                <c:pt idx="1656">
                  <c:v>6.3999999999999799</c:v>
                </c:pt>
                <c:pt idx="1657">
                  <c:v>6.3999999999999799</c:v>
                </c:pt>
                <c:pt idx="1658">
                  <c:v>6.3999999999999799</c:v>
                </c:pt>
                <c:pt idx="1659">
                  <c:v>6.3999999999999799</c:v>
                </c:pt>
                <c:pt idx="1660">
                  <c:v>6.3999999999999799</c:v>
                </c:pt>
                <c:pt idx="1661">
                  <c:v>6.3999999999999799</c:v>
                </c:pt>
                <c:pt idx="1662">
                  <c:v>6.3999999999999799</c:v>
                </c:pt>
                <c:pt idx="1663">
                  <c:v>6.3999999999999799</c:v>
                </c:pt>
                <c:pt idx="1664">
                  <c:v>6.3999999999999799</c:v>
                </c:pt>
                <c:pt idx="1665">
                  <c:v>6.3999999999999799</c:v>
                </c:pt>
                <c:pt idx="1666">
                  <c:v>6.3999999999999799</c:v>
                </c:pt>
                <c:pt idx="1667">
                  <c:v>6.3999999999999799</c:v>
                </c:pt>
                <c:pt idx="1668">
                  <c:v>6.3999999999999799</c:v>
                </c:pt>
                <c:pt idx="1669">
                  <c:v>6.3999999999999799</c:v>
                </c:pt>
                <c:pt idx="1670">
                  <c:v>6.3999999999999799</c:v>
                </c:pt>
                <c:pt idx="1671">
                  <c:v>6.1687499999999797</c:v>
                </c:pt>
                <c:pt idx="1672">
                  <c:v>5.9249999999999803</c:v>
                </c:pt>
                <c:pt idx="1673">
                  <c:v>5.6687499999999797</c:v>
                </c:pt>
                <c:pt idx="1674">
                  <c:v>5.3874999999999797</c:v>
                </c:pt>
                <c:pt idx="1675">
                  <c:v>5.0812499999999803</c:v>
                </c:pt>
                <c:pt idx="1676">
                  <c:v>4.7374999999999803</c:v>
                </c:pt>
                <c:pt idx="1677">
                  <c:v>4.3624999999999803</c:v>
                </c:pt>
                <c:pt idx="1678">
                  <c:v>3.93749999999998</c:v>
                </c:pt>
                <c:pt idx="1679">
                  <c:v>3.4624999999999799</c:v>
                </c:pt>
                <c:pt idx="1680">
                  <c:v>2.9312499999999799</c:v>
                </c:pt>
                <c:pt idx="1681">
                  <c:v>2.3499999999999801</c:v>
                </c:pt>
                <c:pt idx="1682">
                  <c:v>1.7124999999999799</c:v>
                </c:pt>
                <c:pt idx="1683">
                  <c:v>1.03124999999998</c:v>
                </c:pt>
                <c:pt idx="1684">
                  <c:v>0.30624999999998498</c:v>
                </c:pt>
                <c:pt idx="1685">
                  <c:v>-0.450000000000014</c:v>
                </c:pt>
                <c:pt idx="1686">
                  <c:v>-1.23750000000001</c:v>
                </c:pt>
                <c:pt idx="1687">
                  <c:v>-2.05000000000001</c:v>
                </c:pt>
                <c:pt idx="1688">
                  <c:v>-2.89375000000001</c:v>
                </c:pt>
                <c:pt idx="1689">
                  <c:v>-3.7562500000000099</c:v>
                </c:pt>
                <c:pt idx="1690">
                  <c:v>-4.6312500000000103</c:v>
                </c:pt>
                <c:pt idx="1691">
                  <c:v>-5.5187500000000096</c:v>
                </c:pt>
                <c:pt idx="1692">
                  <c:v>-6.4187500000000099</c:v>
                </c:pt>
                <c:pt idx="1693">
                  <c:v>-7.3250000000000099</c:v>
                </c:pt>
                <c:pt idx="1694">
                  <c:v>-8.2250000000000103</c:v>
                </c:pt>
                <c:pt idx="1695">
                  <c:v>-9.1312500000000103</c:v>
                </c:pt>
                <c:pt idx="1696">
                  <c:v>-10.03125</c:v>
                </c:pt>
                <c:pt idx="1697">
                  <c:v>-10.90625</c:v>
                </c:pt>
                <c:pt idx="1698">
                  <c:v>-11.75</c:v>
                </c:pt>
                <c:pt idx="1699">
                  <c:v>-12.55625</c:v>
                </c:pt>
                <c:pt idx="1700">
                  <c:v>-13.293749999999999</c:v>
                </c:pt>
                <c:pt idx="1701">
                  <c:v>-13.94375</c:v>
                </c:pt>
                <c:pt idx="1702">
                  <c:v>-14.50625</c:v>
                </c:pt>
                <c:pt idx="1703">
                  <c:v>-14.987500000000001</c:v>
                </c:pt>
                <c:pt idx="1704">
                  <c:v>-15.4</c:v>
                </c:pt>
                <c:pt idx="1705">
                  <c:v>-15.737500000000001</c:v>
                </c:pt>
                <c:pt idx="1706">
                  <c:v>-16.006250000000001</c:v>
                </c:pt>
                <c:pt idx="1707">
                  <c:v>-16.006250000000001</c:v>
                </c:pt>
                <c:pt idx="1708">
                  <c:v>-16.006250000000001</c:v>
                </c:pt>
                <c:pt idx="1709">
                  <c:v>-16.006250000000001</c:v>
                </c:pt>
                <c:pt idx="1710">
                  <c:v>-16.006250000000001</c:v>
                </c:pt>
                <c:pt idx="1711">
                  <c:v>-16.006250000000001</c:v>
                </c:pt>
                <c:pt idx="1712">
                  <c:v>-16.006250000000001</c:v>
                </c:pt>
                <c:pt idx="1713">
                  <c:v>-16.006250000000001</c:v>
                </c:pt>
                <c:pt idx="1714">
                  <c:v>-15.731249999999999</c:v>
                </c:pt>
                <c:pt idx="1715">
                  <c:v>-15.393750000000001</c:v>
                </c:pt>
                <c:pt idx="1716">
                  <c:v>-15.012499999999999</c:v>
                </c:pt>
                <c:pt idx="1717">
                  <c:v>-14.612500000000001</c:v>
                </c:pt>
                <c:pt idx="1718">
                  <c:v>-14.206250000000001</c:v>
                </c:pt>
                <c:pt idx="1719">
                  <c:v>-13.80625</c:v>
                </c:pt>
                <c:pt idx="1720">
                  <c:v>-13.40625</c:v>
                </c:pt>
                <c:pt idx="1721">
                  <c:v>-13.00625</c:v>
                </c:pt>
                <c:pt idx="1722">
                  <c:v>-12.606249999999999</c:v>
                </c:pt>
                <c:pt idx="1723">
                  <c:v>-12.206250000000001</c:v>
                </c:pt>
                <c:pt idx="1724">
                  <c:v>-11.8</c:v>
                </c:pt>
                <c:pt idx="1725">
                  <c:v>-11.393750000000001</c:v>
                </c:pt>
                <c:pt idx="1726">
                  <c:v>-10.987500000000001</c:v>
                </c:pt>
                <c:pt idx="1727">
                  <c:v>-10.581250000000001</c:v>
                </c:pt>
                <c:pt idx="1728">
                  <c:v>-10.175000000000001</c:v>
                </c:pt>
                <c:pt idx="1729">
                  <c:v>-9.7687500000000096</c:v>
                </c:pt>
                <c:pt idx="1730">
                  <c:v>-9.3625000000000096</c:v>
                </c:pt>
                <c:pt idx="1731">
                  <c:v>-8.9625000000000092</c:v>
                </c:pt>
                <c:pt idx="1732">
                  <c:v>-8.5687500000000103</c:v>
                </c:pt>
                <c:pt idx="1733">
                  <c:v>-8.1875000000000107</c:v>
                </c:pt>
                <c:pt idx="1734">
                  <c:v>-7.8125000000000098</c:v>
                </c:pt>
                <c:pt idx="1735">
                  <c:v>-7.4875000000000096</c:v>
                </c:pt>
                <c:pt idx="1736">
                  <c:v>-7.2187500000000098</c:v>
                </c:pt>
                <c:pt idx="1737">
                  <c:v>-7.2187500000000098</c:v>
                </c:pt>
                <c:pt idx="1738">
                  <c:v>-7.2187500000000098</c:v>
                </c:pt>
                <c:pt idx="1739">
                  <c:v>-7.2187500000000098</c:v>
                </c:pt>
                <c:pt idx="1740">
                  <c:v>-7.2187500000000098</c:v>
                </c:pt>
                <c:pt idx="1741">
                  <c:v>-7.2187500000000098</c:v>
                </c:pt>
                <c:pt idx="1742">
                  <c:v>-7.2187500000000098</c:v>
                </c:pt>
                <c:pt idx="1743">
                  <c:v>-7.2187500000000098</c:v>
                </c:pt>
                <c:pt idx="1744">
                  <c:v>-7.2187500000000098</c:v>
                </c:pt>
                <c:pt idx="1745">
                  <c:v>-7.2187500000000098</c:v>
                </c:pt>
                <c:pt idx="1746">
                  <c:v>-7.2187500000000098</c:v>
                </c:pt>
                <c:pt idx="1747">
                  <c:v>-7.2187500000000098</c:v>
                </c:pt>
                <c:pt idx="1748">
                  <c:v>-7.2187500000000098</c:v>
                </c:pt>
                <c:pt idx="1749">
                  <c:v>-7.2187500000000098</c:v>
                </c:pt>
                <c:pt idx="1750">
                  <c:v>-7.2187500000000098</c:v>
                </c:pt>
                <c:pt idx="1751">
                  <c:v>-7.2187500000000098</c:v>
                </c:pt>
                <c:pt idx="1752">
                  <c:v>-7.2187500000000098</c:v>
                </c:pt>
                <c:pt idx="1753">
                  <c:v>-7.2187500000000098</c:v>
                </c:pt>
                <c:pt idx="1754">
                  <c:v>-7.2187500000000098</c:v>
                </c:pt>
                <c:pt idx="1755">
                  <c:v>-7.2187500000000098</c:v>
                </c:pt>
                <c:pt idx="1756">
                  <c:v>-7.2187500000000098</c:v>
                </c:pt>
                <c:pt idx="1757">
                  <c:v>-7.2187500000000098</c:v>
                </c:pt>
                <c:pt idx="1758">
                  <c:v>-7.2187500000000098</c:v>
                </c:pt>
                <c:pt idx="1759">
                  <c:v>-7.2187500000000098</c:v>
                </c:pt>
                <c:pt idx="1760">
                  <c:v>-7.2187500000000098</c:v>
                </c:pt>
                <c:pt idx="1761">
                  <c:v>-7.2187500000000098</c:v>
                </c:pt>
                <c:pt idx="1762">
                  <c:v>-7.2187500000000098</c:v>
                </c:pt>
                <c:pt idx="1763">
                  <c:v>-7.2187500000000098</c:v>
                </c:pt>
                <c:pt idx="1764">
                  <c:v>-7.2187500000000098</c:v>
                </c:pt>
                <c:pt idx="1765">
                  <c:v>-7.2187500000000098</c:v>
                </c:pt>
                <c:pt idx="1766">
                  <c:v>-7.2187500000000098</c:v>
                </c:pt>
                <c:pt idx="1767">
                  <c:v>-7.2187500000000098</c:v>
                </c:pt>
                <c:pt idx="1768">
                  <c:v>-7.2187500000000098</c:v>
                </c:pt>
                <c:pt idx="1769">
                  <c:v>-7.2187500000000098</c:v>
                </c:pt>
                <c:pt idx="1770">
                  <c:v>-7.2187500000000098</c:v>
                </c:pt>
                <c:pt idx="1771">
                  <c:v>-7.2187500000000098</c:v>
                </c:pt>
                <c:pt idx="1772">
                  <c:v>-7.2187500000000098</c:v>
                </c:pt>
                <c:pt idx="1773">
                  <c:v>-7.2187500000000098</c:v>
                </c:pt>
                <c:pt idx="1774">
                  <c:v>-7.2187500000000098</c:v>
                </c:pt>
                <c:pt idx="1775">
                  <c:v>-7.2187500000000098</c:v>
                </c:pt>
                <c:pt idx="1776">
                  <c:v>-7.2187500000000098</c:v>
                </c:pt>
                <c:pt idx="1777">
                  <c:v>-7.2187500000000098</c:v>
                </c:pt>
                <c:pt idx="1778">
                  <c:v>-7.2187500000000098</c:v>
                </c:pt>
                <c:pt idx="1779">
                  <c:v>-7.2187500000000098</c:v>
                </c:pt>
                <c:pt idx="1780">
                  <c:v>-7.2187500000000098</c:v>
                </c:pt>
                <c:pt idx="1781">
                  <c:v>-7.2187500000000098</c:v>
                </c:pt>
                <c:pt idx="1782">
                  <c:v>-7.2187500000000098</c:v>
                </c:pt>
                <c:pt idx="1783">
                  <c:v>-7.2187500000000098</c:v>
                </c:pt>
                <c:pt idx="1784">
                  <c:v>-7.2187500000000098</c:v>
                </c:pt>
                <c:pt idx="1785">
                  <c:v>-7.2187500000000098</c:v>
                </c:pt>
                <c:pt idx="1786">
                  <c:v>-7.2187500000000098</c:v>
                </c:pt>
                <c:pt idx="1787">
                  <c:v>-7.2187500000000098</c:v>
                </c:pt>
                <c:pt idx="1788">
                  <c:v>-7.2187500000000098</c:v>
                </c:pt>
                <c:pt idx="1789">
                  <c:v>-7.2187500000000098</c:v>
                </c:pt>
                <c:pt idx="1790">
                  <c:v>-7.2187500000000098</c:v>
                </c:pt>
                <c:pt idx="1791">
                  <c:v>-7.2187500000000098</c:v>
                </c:pt>
                <c:pt idx="1792">
                  <c:v>-7.2187500000000098</c:v>
                </c:pt>
                <c:pt idx="1793">
                  <c:v>-7.2187500000000098</c:v>
                </c:pt>
                <c:pt idx="1794">
                  <c:v>-7.2187500000000098</c:v>
                </c:pt>
                <c:pt idx="1795">
                  <c:v>-7.2187500000000098</c:v>
                </c:pt>
                <c:pt idx="1796">
                  <c:v>-7.2187500000000098</c:v>
                </c:pt>
                <c:pt idx="1797">
                  <c:v>-7.2187500000000098</c:v>
                </c:pt>
                <c:pt idx="1798">
                  <c:v>-7.2187500000000098</c:v>
                </c:pt>
                <c:pt idx="1799">
                  <c:v>-7.2187500000000098</c:v>
                </c:pt>
                <c:pt idx="1800">
                  <c:v>-7.2187500000000098</c:v>
                </c:pt>
                <c:pt idx="1801">
                  <c:v>-7.2187500000000098</c:v>
                </c:pt>
                <c:pt idx="1802">
                  <c:v>-7.2187500000000098</c:v>
                </c:pt>
                <c:pt idx="1803">
                  <c:v>-7.2187500000000098</c:v>
                </c:pt>
                <c:pt idx="1804">
                  <c:v>-7.2187500000000098</c:v>
                </c:pt>
                <c:pt idx="1805">
                  <c:v>-7.2187500000000098</c:v>
                </c:pt>
                <c:pt idx="1806">
                  <c:v>-7.2187500000000098</c:v>
                </c:pt>
                <c:pt idx="1807">
                  <c:v>-7.2187500000000098</c:v>
                </c:pt>
                <c:pt idx="1808">
                  <c:v>-7.2187500000000098</c:v>
                </c:pt>
                <c:pt idx="1809">
                  <c:v>-7.2187500000000098</c:v>
                </c:pt>
                <c:pt idx="1810">
                  <c:v>-7.2187500000000098</c:v>
                </c:pt>
                <c:pt idx="1811">
                  <c:v>-7.2187500000000098</c:v>
                </c:pt>
                <c:pt idx="1812">
                  <c:v>-7.2187500000000098</c:v>
                </c:pt>
                <c:pt idx="1813">
                  <c:v>-7.2187500000000098</c:v>
                </c:pt>
                <c:pt idx="1814">
                  <c:v>-7.2187500000000098</c:v>
                </c:pt>
                <c:pt idx="1815">
                  <c:v>-7.2187500000000098</c:v>
                </c:pt>
                <c:pt idx="1816">
                  <c:v>-7.2187500000000098</c:v>
                </c:pt>
                <c:pt idx="1817">
                  <c:v>-7.2187500000000098</c:v>
                </c:pt>
                <c:pt idx="1818">
                  <c:v>-7.2187500000000098</c:v>
                </c:pt>
                <c:pt idx="1819">
                  <c:v>-7.2187500000000098</c:v>
                </c:pt>
                <c:pt idx="1820">
                  <c:v>-7.2187500000000098</c:v>
                </c:pt>
                <c:pt idx="1821">
                  <c:v>-7.2187500000000098</c:v>
                </c:pt>
                <c:pt idx="1822">
                  <c:v>-7.2187500000000098</c:v>
                </c:pt>
                <c:pt idx="1823">
                  <c:v>-7.2187500000000098</c:v>
                </c:pt>
                <c:pt idx="1824">
                  <c:v>-7.2187500000000098</c:v>
                </c:pt>
                <c:pt idx="1825">
                  <c:v>-7.2187500000000098</c:v>
                </c:pt>
                <c:pt idx="1826">
                  <c:v>-7.2187500000000098</c:v>
                </c:pt>
                <c:pt idx="1827">
                  <c:v>-7.2187500000000098</c:v>
                </c:pt>
                <c:pt idx="1828">
                  <c:v>-7.2187500000000098</c:v>
                </c:pt>
                <c:pt idx="1829">
                  <c:v>-7.2187500000000098</c:v>
                </c:pt>
                <c:pt idx="1830">
                  <c:v>-7.2187500000000098</c:v>
                </c:pt>
                <c:pt idx="1831">
                  <c:v>-7.2187500000000098</c:v>
                </c:pt>
                <c:pt idx="1832">
                  <c:v>-7.2187500000000098</c:v>
                </c:pt>
                <c:pt idx="1833">
                  <c:v>-7.2187500000000098</c:v>
                </c:pt>
                <c:pt idx="1834">
                  <c:v>-7.2187500000000098</c:v>
                </c:pt>
                <c:pt idx="1835">
                  <c:v>-7.2187500000000098</c:v>
                </c:pt>
                <c:pt idx="1836">
                  <c:v>-7.2187500000000098</c:v>
                </c:pt>
                <c:pt idx="1837">
                  <c:v>-7.2187500000000098</c:v>
                </c:pt>
                <c:pt idx="1838">
                  <c:v>-7.2187500000000098</c:v>
                </c:pt>
                <c:pt idx="1839">
                  <c:v>-7.2187500000000098</c:v>
                </c:pt>
                <c:pt idx="1840">
                  <c:v>-7.2187500000000098</c:v>
                </c:pt>
                <c:pt idx="1841">
                  <c:v>-7.2187500000000098</c:v>
                </c:pt>
                <c:pt idx="1842">
                  <c:v>-7.2187500000000098</c:v>
                </c:pt>
                <c:pt idx="1843">
                  <c:v>-7.2187500000000098</c:v>
                </c:pt>
                <c:pt idx="1844">
                  <c:v>-7.2187500000000098</c:v>
                </c:pt>
                <c:pt idx="1845">
                  <c:v>-7.2187500000000098</c:v>
                </c:pt>
                <c:pt idx="1846">
                  <c:v>-7.2187500000000098</c:v>
                </c:pt>
                <c:pt idx="1847">
                  <c:v>-7.2187500000000098</c:v>
                </c:pt>
                <c:pt idx="1848">
                  <c:v>-7.2187500000000098</c:v>
                </c:pt>
                <c:pt idx="1849">
                  <c:v>-7.2187500000000098</c:v>
                </c:pt>
                <c:pt idx="1850">
                  <c:v>-7.2187500000000098</c:v>
                </c:pt>
                <c:pt idx="1851">
                  <c:v>-7.2187500000000098</c:v>
                </c:pt>
                <c:pt idx="1852">
                  <c:v>-7.2187500000000098</c:v>
                </c:pt>
                <c:pt idx="1853">
                  <c:v>-7.2187500000000098</c:v>
                </c:pt>
                <c:pt idx="1854">
                  <c:v>-7.2187500000000098</c:v>
                </c:pt>
                <c:pt idx="1855">
                  <c:v>-7.2187500000000098</c:v>
                </c:pt>
                <c:pt idx="1856">
                  <c:v>-7.2187500000000098</c:v>
                </c:pt>
                <c:pt idx="1857">
                  <c:v>-7.2187500000000098</c:v>
                </c:pt>
                <c:pt idx="1858">
                  <c:v>-7.2187500000000098</c:v>
                </c:pt>
                <c:pt idx="1859">
                  <c:v>-7.2187500000000098</c:v>
                </c:pt>
                <c:pt idx="1860">
                  <c:v>-7.2187500000000098</c:v>
                </c:pt>
                <c:pt idx="1861">
                  <c:v>-7.2187500000000098</c:v>
                </c:pt>
                <c:pt idx="1862">
                  <c:v>-7.2187500000000098</c:v>
                </c:pt>
                <c:pt idx="1863">
                  <c:v>-7.2187500000000098</c:v>
                </c:pt>
                <c:pt idx="1864">
                  <c:v>-7.2187500000000098</c:v>
                </c:pt>
                <c:pt idx="1865">
                  <c:v>-7.2187500000000098</c:v>
                </c:pt>
                <c:pt idx="1866">
                  <c:v>-7.2187500000000098</c:v>
                </c:pt>
                <c:pt idx="1867">
                  <c:v>-7.2187500000000098</c:v>
                </c:pt>
                <c:pt idx="1868">
                  <c:v>-7.2187500000000098</c:v>
                </c:pt>
                <c:pt idx="1869">
                  <c:v>-7.2187500000000098</c:v>
                </c:pt>
                <c:pt idx="1870">
                  <c:v>-7.2187500000000098</c:v>
                </c:pt>
                <c:pt idx="1871">
                  <c:v>-7.2187500000000098</c:v>
                </c:pt>
                <c:pt idx="1872">
                  <c:v>-7.2187500000000098</c:v>
                </c:pt>
                <c:pt idx="1873">
                  <c:v>-7.2187500000000098</c:v>
                </c:pt>
                <c:pt idx="1874">
                  <c:v>-7.2187500000000098</c:v>
                </c:pt>
                <c:pt idx="1875">
                  <c:v>-7.2187500000000098</c:v>
                </c:pt>
                <c:pt idx="1876">
                  <c:v>-7.2187500000000098</c:v>
                </c:pt>
                <c:pt idx="1877">
                  <c:v>-7.2187500000000098</c:v>
                </c:pt>
                <c:pt idx="1878">
                  <c:v>-7.2187500000000098</c:v>
                </c:pt>
                <c:pt idx="1879">
                  <c:v>-7.2187500000000098</c:v>
                </c:pt>
                <c:pt idx="1880">
                  <c:v>-7.2187500000000098</c:v>
                </c:pt>
                <c:pt idx="1881">
                  <c:v>-7.2187500000000098</c:v>
                </c:pt>
                <c:pt idx="1882">
                  <c:v>-7.2187500000000098</c:v>
                </c:pt>
                <c:pt idx="1883">
                  <c:v>-7.2187500000000098</c:v>
                </c:pt>
                <c:pt idx="1884">
                  <c:v>-7.2187500000000098</c:v>
                </c:pt>
                <c:pt idx="1885">
                  <c:v>-7.2187500000000098</c:v>
                </c:pt>
                <c:pt idx="1886">
                  <c:v>-7.2187500000000098</c:v>
                </c:pt>
                <c:pt idx="1887">
                  <c:v>-7.2187500000000098</c:v>
                </c:pt>
                <c:pt idx="1888">
                  <c:v>-7.2187500000000098</c:v>
                </c:pt>
                <c:pt idx="1889">
                  <c:v>-7.2187500000000098</c:v>
                </c:pt>
                <c:pt idx="1890">
                  <c:v>-7.2187500000000098</c:v>
                </c:pt>
                <c:pt idx="1891">
                  <c:v>-7.2187500000000098</c:v>
                </c:pt>
                <c:pt idx="1892">
                  <c:v>-7.2187500000000098</c:v>
                </c:pt>
                <c:pt idx="1893">
                  <c:v>-7.2187500000000098</c:v>
                </c:pt>
                <c:pt idx="1894">
                  <c:v>-7.2187500000000098</c:v>
                </c:pt>
                <c:pt idx="1895">
                  <c:v>-7.2187500000000098</c:v>
                </c:pt>
                <c:pt idx="1896">
                  <c:v>-7.2187500000000098</c:v>
                </c:pt>
                <c:pt idx="1897">
                  <c:v>-7.2187500000000098</c:v>
                </c:pt>
                <c:pt idx="1898">
                  <c:v>-7.2187500000000098</c:v>
                </c:pt>
                <c:pt idx="1899">
                  <c:v>-7.2187500000000098</c:v>
                </c:pt>
                <c:pt idx="1900">
                  <c:v>-7.2187500000000098</c:v>
                </c:pt>
                <c:pt idx="1901">
                  <c:v>-7.2187500000000098</c:v>
                </c:pt>
                <c:pt idx="1902">
                  <c:v>-7.2187500000000098</c:v>
                </c:pt>
                <c:pt idx="1903">
                  <c:v>-7.2187500000000098</c:v>
                </c:pt>
                <c:pt idx="1904">
                  <c:v>-7.2187500000000098</c:v>
                </c:pt>
                <c:pt idx="1905">
                  <c:v>-7.2187500000000098</c:v>
                </c:pt>
                <c:pt idx="1906">
                  <c:v>-7.2187500000000098</c:v>
                </c:pt>
                <c:pt idx="1907">
                  <c:v>-7.2187500000000098</c:v>
                </c:pt>
                <c:pt idx="1908">
                  <c:v>-7.2187500000000098</c:v>
                </c:pt>
                <c:pt idx="1909">
                  <c:v>-7.2187500000000098</c:v>
                </c:pt>
                <c:pt idx="1910">
                  <c:v>-7.2187500000000098</c:v>
                </c:pt>
                <c:pt idx="1911">
                  <c:v>-7.2187500000000098</c:v>
                </c:pt>
                <c:pt idx="1912">
                  <c:v>-7.2187500000000098</c:v>
                </c:pt>
                <c:pt idx="1913">
                  <c:v>-7.2187500000000098</c:v>
                </c:pt>
                <c:pt idx="1914">
                  <c:v>-7.2187500000000098</c:v>
                </c:pt>
                <c:pt idx="1915">
                  <c:v>-7.2187500000000098</c:v>
                </c:pt>
                <c:pt idx="1916">
                  <c:v>-7.2187500000000098</c:v>
                </c:pt>
                <c:pt idx="1917">
                  <c:v>-7.2187500000000098</c:v>
                </c:pt>
                <c:pt idx="1918">
                  <c:v>-7.2187500000000098</c:v>
                </c:pt>
                <c:pt idx="1919">
                  <c:v>-7.2187500000000098</c:v>
                </c:pt>
                <c:pt idx="1920">
                  <c:v>-7.2187500000000098</c:v>
                </c:pt>
                <c:pt idx="1921">
                  <c:v>-7.2187500000000098</c:v>
                </c:pt>
                <c:pt idx="1922">
                  <c:v>-7.2187500000000098</c:v>
                </c:pt>
                <c:pt idx="1923">
                  <c:v>-7.2187500000000098</c:v>
                </c:pt>
                <c:pt idx="1924">
                  <c:v>-7.2187500000000098</c:v>
                </c:pt>
                <c:pt idx="1925">
                  <c:v>-7.2187500000000098</c:v>
                </c:pt>
                <c:pt idx="1926">
                  <c:v>-7.2187500000000098</c:v>
                </c:pt>
                <c:pt idx="1927">
                  <c:v>-7.2187500000000098</c:v>
                </c:pt>
                <c:pt idx="1928">
                  <c:v>-7.2187500000000098</c:v>
                </c:pt>
                <c:pt idx="1929">
                  <c:v>-7.2187500000000098</c:v>
                </c:pt>
                <c:pt idx="1930">
                  <c:v>-7.2187500000000098</c:v>
                </c:pt>
                <c:pt idx="1931">
                  <c:v>-7.2187500000000098</c:v>
                </c:pt>
                <c:pt idx="1932">
                  <c:v>-7.2187500000000098</c:v>
                </c:pt>
                <c:pt idx="1933">
                  <c:v>-7.2187500000000098</c:v>
                </c:pt>
                <c:pt idx="1934">
                  <c:v>-7.2187500000000098</c:v>
                </c:pt>
                <c:pt idx="1935">
                  <c:v>-7.2187500000000098</c:v>
                </c:pt>
                <c:pt idx="1936">
                  <c:v>-7.2187500000000098</c:v>
                </c:pt>
                <c:pt idx="1937">
                  <c:v>-7.2187500000000098</c:v>
                </c:pt>
                <c:pt idx="1938">
                  <c:v>-7.2187500000000098</c:v>
                </c:pt>
                <c:pt idx="1939">
                  <c:v>-7.2187500000000098</c:v>
                </c:pt>
                <c:pt idx="1940">
                  <c:v>-7.2187500000000098</c:v>
                </c:pt>
                <c:pt idx="1941">
                  <c:v>-7.2187500000000098</c:v>
                </c:pt>
                <c:pt idx="1942">
                  <c:v>-7.2187500000000098</c:v>
                </c:pt>
                <c:pt idx="1943">
                  <c:v>-7.2187500000000098</c:v>
                </c:pt>
                <c:pt idx="1944">
                  <c:v>-7.2187500000000098</c:v>
                </c:pt>
                <c:pt idx="1945">
                  <c:v>-7.2187500000000098</c:v>
                </c:pt>
                <c:pt idx="1946">
                  <c:v>-7.2187500000000098</c:v>
                </c:pt>
                <c:pt idx="1947">
                  <c:v>-7.2187500000000098</c:v>
                </c:pt>
                <c:pt idx="1948">
                  <c:v>-7.2187500000000098</c:v>
                </c:pt>
                <c:pt idx="1949">
                  <c:v>-7.2187500000000098</c:v>
                </c:pt>
                <c:pt idx="1950">
                  <c:v>-7.2187500000000098</c:v>
                </c:pt>
                <c:pt idx="1951">
                  <c:v>-7.2187500000000098</c:v>
                </c:pt>
                <c:pt idx="1952">
                  <c:v>-7.2187500000000098</c:v>
                </c:pt>
                <c:pt idx="1953">
                  <c:v>-7.2187500000000098</c:v>
                </c:pt>
                <c:pt idx="1954">
                  <c:v>-7.2187500000000098</c:v>
                </c:pt>
                <c:pt idx="1955">
                  <c:v>-7.2187500000000098</c:v>
                </c:pt>
                <c:pt idx="1956">
                  <c:v>-7.2187500000000098</c:v>
                </c:pt>
                <c:pt idx="1957">
                  <c:v>-7.2187500000000098</c:v>
                </c:pt>
                <c:pt idx="1958">
                  <c:v>-7.2187500000000098</c:v>
                </c:pt>
                <c:pt idx="1959">
                  <c:v>-7.2187500000000098</c:v>
                </c:pt>
                <c:pt idx="1960">
                  <c:v>-7.2187500000000098</c:v>
                </c:pt>
                <c:pt idx="1961">
                  <c:v>-7.2187500000000098</c:v>
                </c:pt>
                <c:pt idx="1962">
                  <c:v>-7.2187500000000098</c:v>
                </c:pt>
                <c:pt idx="1963">
                  <c:v>-7.2187500000000098</c:v>
                </c:pt>
                <c:pt idx="1964">
                  <c:v>-7.2187500000000098</c:v>
                </c:pt>
                <c:pt idx="1965">
                  <c:v>-7.2187500000000098</c:v>
                </c:pt>
                <c:pt idx="1966">
                  <c:v>-7.2187500000000098</c:v>
                </c:pt>
                <c:pt idx="1967">
                  <c:v>-7.2187500000000098</c:v>
                </c:pt>
                <c:pt idx="1968">
                  <c:v>-7.2187500000000098</c:v>
                </c:pt>
                <c:pt idx="1969">
                  <c:v>-7.2187500000000098</c:v>
                </c:pt>
                <c:pt idx="1970">
                  <c:v>-7.2187500000000098</c:v>
                </c:pt>
                <c:pt idx="1971">
                  <c:v>-7.2187500000000098</c:v>
                </c:pt>
                <c:pt idx="1972">
                  <c:v>-7.2187500000000098</c:v>
                </c:pt>
                <c:pt idx="1973">
                  <c:v>-7.2187500000000098</c:v>
                </c:pt>
                <c:pt idx="1974">
                  <c:v>-7.2187500000000098</c:v>
                </c:pt>
                <c:pt idx="1975">
                  <c:v>-7.2187500000000098</c:v>
                </c:pt>
                <c:pt idx="1976">
                  <c:v>-7.2187500000000098</c:v>
                </c:pt>
                <c:pt idx="1977">
                  <c:v>-7.2187500000000098</c:v>
                </c:pt>
                <c:pt idx="1978">
                  <c:v>-7.2187500000000098</c:v>
                </c:pt>
                <c:pt idx="1979">
                  <c:v>-7.2187500000000098</c:v>
                </c:pt>
                <c:pt idx="1980">
                  <c:v>-7.2187500000000098</c:v>
                </c:pt>
                <c:pt idx="1981">
                  <c:v>-7.2187500000000098</c:v>
                </c:pt>
                <c:pt idx="1982">
                  <c:v>-7.2187500000000098</c:v>
                </c:pt>
                <c:pt idx="1983">
                  <c:v>-7.2187500000000098</c:v>
                </c:pt>
                <c:pt idx="1984">
                  <c:v>-7.2187500000000098</c:v>
                </c:pt>
                <c:pt idx="1985">
                  <c:v>-7.2187500000000098</c:v>
                </c:pt>
                <c:pt idx="1986">
                  <c:v>-7.2187500000000098</c:v>
                </c:pt>
                <c:pt idx="1987">
                  <c:v>-7.2187500000000098</c:v>
                </c:pt>
                <c:pt idx="1988">
                  <c:v>-7.2187500000000098</c:v>
                </c:pt>
                <c:pt idx="1989">
                  <c:v>-7.2187500000000098</c:v>
                </c:pt>
                <c:pt idx="1990">
                  <c:v>-7.2187500000000098</c:v>
                </c:pt>
                <c:pt idx="1991">
                  <c:v>-7.2187500000000098</c:v>
                </c:pt>
                <c:pt idx="1992">
                  <c:v>-7.2187500000000098</c:v>
                </c:pt>
                <c:pt idx="1993">
                  <c:v>-6.9500000000000099</c:v>
                </c:pt>
                <c:pt idx="1994">
                  <c:v>-6.5875000000000101</c:v>
                </c:pt>
                <c:pt idx="1995">
                  <c:v>-6.1312500000000103</c:v>
                </c:pt>
                <c:pt idx="1996">
                  <c:v>-5.5500000000000096</c:v>
                </c:pt>
                <c:pt idx="1997">
                  <c:v>-4.8375000000000101</c:v>
                </c:pt>
                <c:pt idx="1998">
                  <c:v>-3.98750000000001</c:v>
                </c:pt>
                <c:pt idx="1999">
                  <c:v>-3.01875000000001</c:v>
                </c:pt>
                <c:pt idx="2000">
                  <c:v>-1.93750000000001</c:v>
                </c:pt>
                <c:pt idx="2001">
                  <c:v>-0.76875000000001203</c:v>
                </c:pt>
                <c:pt idx="2002">
                  <c:v>0.44374999999998699</c:v>
                </c:pt>
                <c:pt idx="2003">
                  <c:v>0.44374999999998699</c:v>
                </c:pt>
                <c:pt idx="2004">
                  <c:v>1.6624999999999801</c:v>
                </c:pt>
                <c:pt idx="2005">
                  <c:v>2.8624999999999798</c:v>
                </c:pt>
                <c:pt idx="2006">
                  <c:v>4.0187499999999803</c:v>
                </c:pt>
                <c:pt idx="2007">
                  <c:v>5.1312499999999801</c:v>
                </c:pt>
                <c:pt idx="2008">
                  <c:v>6.2062499999999803</c:v>
                </c:pt>
                <c:pt idx="2009">
                  <c:v>7.2062499999999803</c:v>
                </c:pt>
                <c:pt idx="2010">
                  <c:v>8.1187499999999808</c:v>
                </c:pt>
                <c:pt idx="2011">
                  <c:v>8.9437499999999801</c:v>
                </c:pt>
                <c:pt idx="2012">
                  <c:v>9.6749999999999794</c:v>
                </c:pt>
                <c:pt idx="2013">
                  <c:v>10.3249999999999</c:v>
                </c:pt>
                <c:pt idx="2014">
                  <c:v>10.906249999999901</c:v>
                </c:pt>
                <c:pt idx="2015">
                  <c:v>11.406249999999901</c:v>
                </c:pt>
                <c:pt idx="2016">
                  <c:v>11.806249999999901</c:v>
                </c:pt>
                <c:pt idx="2017">
                  <c:v>12.112499999999899</c:v>
                </c:pt>
                <c:pt idx="2018">
                  <c:v>12.112499999999899</c:v>
                </c:pt>
                <c:pt idx="2019">
                  <c:v>12.112499999999899</c:v>
                </c:pt>
                <c:pt idx="2020">
                  <c:v>12.112499999999899</c:v>
                </c:pt>
                <c:pt idx="2021">
                  <c:v>12.112499999999899</c:v>
                </c:pt>
                <c:pt idx="2022">
                  <c:v>12.112499999999899</c:v>
                </c:pt>
                <c:pt idx="2023">
                  <c:v>12.112499999999899</c:v>
                </c:pt>
                <c:pt idx="2024">
                  <c:v>11.868749999999901</c:v>
                </c:pt>
                <c:pt idx="2025">
                  <c:v>11.5687499999999</c:v>
                </c:pt>
                <c:pt idx="2026">
                  <c:v>11.268749999999899</c:v>
                </c:pt>
                <c:pt idx="2027">
                  <c:v>10.962499999999901</c:v>
                </c:pt>
                <c:pt idx="2028">
                  <c:v>10.656249999999901</c:v>
                </c:pt>
                <c:pt idx="2029">
                  <c:v>10.3499999999999</c:v>
                </c:pt>
                <c:pt idx="2030">
                  <c:v>10.0437499999999</c:v>
                </c:pt>
                <c:pt idx="2031">
                  <c:v>9.7374999999999794</c:v>
                </c:pt>
                <c:pt idx="2032">
                  <c:v>9.4312499999999808</c:v>
                </c:pt>
                <c:pt idx="2033">
                  <c:v>9.1249999999999805</c:v>
                </c:pt>
                <c:pt idx="2034">
                  <c:v>8.8187499999999801</c:v>
                </c:pt>
                <c:pt idx="2035">
                  <c:v>8.5124999999999797</c:v>
                </c:pt>
                <c:pt idx="2036">
                  <c:v>8.2062499999999794</c:v>
                </c:pt>
                <c:pt idx="2037">
                  <c:v>7.8999999999999799</c:v>
                </c:pt>
                <c:pt idx="2038">
                  <c:v>7.5937499999999796</c:v>
                </c:pt>
                <c:pt idx="2039">
                  <c:v>7.2874999999999801</c:v>
                </c:pt>
                <c:pt idx="2040">
                  <c:v>6.9812499999999797</c:v>
                </c:pt>
                <c:pt idx="2041">
                  <c:v>6.6749999999999803</c:v>
                </c:pt>
                <c:pt idx="2042">
                  <c:v>6.3749999999999796</c:v>
                </c:pt>
                <c:pt idx="2043">
                  <c:v>6.0749999999999797</c:v>
                </c:pt>
                <c:pt idx="2044">
                  <c:v>5.7749999999999799</c:v>
                </c:pt>
                <c:pt idx="2045">
                  <c:v>5.4812499999999797</c:v>
                </c:pt>
                <c:pt idx="2046">
                  <c:v>5.1874999999999796</c:v>
                </c:pt>
                <c:pt idx="2047">
                  <c:v>4.8937499999999803</c:v>
                </c:pt>
                <c:pt idx="2048">
                  <c:v>4.6062499999999797</c:v>
                </c:pt>
                <c:pt idx="2049">
                  <c:v>4.3187499999999801</c:v>
                </c:pt>
                <c:pt idx="2050">
                  <c:v>4.0312499999999796</c:v>
                </c:pt>
                <c:pt idx="2051">
                  <c:v>3.74999999999998</c:v>
                </c:pt>
                <c:pt idx="2052">
                  <c:v>3.46874999999998</c:v>
                </c:pt>
                <c:pt idx="2053">
                  <c:v>3.18749999999998</c:v>
                </c:pt>
                <c:pt idx="2054">
                  <c:v>2.9124999999999801</c:v>
                </c:pt>
                <c:pt idx="2055">
                  <c:v>2.6437499999999798</c:v>
                </c:pt>
                <c:pt idx="2056">
                  <c:v>2.37499999999998</c:v>
                </c:pt>
                <c:pt idx="2057">
                  <c:v>2.1124999999999798</c:v>
                </c:pt>
                <c:pt idx="2058">
                  <c:v>1.8499999999999801</c:v>
                </c:pt>
                <c:pt idx="2059">
                  <c:v>1.59374999999998</c:v>
                </c:pt>
                <c:pt idx="2060">
                  <c:v>1.3374999999999799</c:v>
                </c:pt>
                <c:pt idx="2061">
                  <c:v>1.0812499999999801</c:v>
                </c:pt>
                <c:pt idx="2062">
                  <c:v>0.84374999999998201</c:v>
                </c:pt>
                <c:pt idx="2063">
                  <c:v>0.84374999999998201</c:v>
                </c:pt>
                <c:pt idx="2064">
                  <c:v>0.84374999999998201</c:v>
                </c:pt>
                <c:pt idx="2065">
                  <c:v>0.84374999999998201</c:v>
                </c:pt>
                <c:pt idx="2066">
                  <c:v>0.84374999999998201</c:v>
                </c:pt>
                <c:pt idx="2067">
                  <c:v>0.84374999999998201</c:v>
                </c:pt>
                <c:pt idx="2068">
                  <c:v>0.84374999999998201</c:v>
                </c:pt>
                <c:pt idx="2069">
                  <c:v>0.84374999999998201</c:v>
                </c:pt>
                <c:pt idx="2070">
                  <c:v>0.84374999999998201</c:v>
                </c:pt>
                <c:pt idx="2071">
                  <c:v>0.84374999999998201</c:v>
                </c:pt>
                <c:pt idx="2072">
                  <c:v>0.84374999999998201</c:v>
                </c:pt>
                <c:pt idx="2073">
                  <c:v>0.84374999999998201</c:v>
                </c:pt>
                <c:pt idx="2074">
                  <c:v>0.84374999999998201</c:v>
                </c:pt>
                <c:pt idx="2075">
                  <c:v>0.84374999999998201</c:v>
                </c:pt>
                <c:pt idx="2076">
                  <c:v>0.84374999999998201</c:v>
                </c:pt>
                <c:pt idx="2077">
                  <c:v>0.84374999999998201</c:v>
                </c:pt>
                <c:pt idx="2078">
                  <c:v>0.84374999999998201</c:v>
                </c:pt>
                <c:pt idx="2079">
                  <c:v>0.84374999999998201</c:v>
                </c:pt>
                <c:pt idx="2080">
                  <c:v>0.84374999999998201</c:v>
                </c:pt>
                <c:pt idx="2081">
                  <c:v>0.84374999999998201</c:v>
                </c:pt>
                <c:pt idx="2082">
                  <c:v>0.84374999999998201</c:v>
                </c:pt>
                <c:pt idx="2083">
                  <c:v>0.84374999999998201</c:v>
                </c:pt>
                <c:pt idx="2084">
                  <c:v>0.84374999999998201</c:v>
                </c:pt>
                <c:pt idx="2085">
                  <c:v>0.84374999999998201</c:v>
                </c:pt>
                <c:pt idx="2086">
                  <c:v>0.84374999999998201</c:v>
                </c:pt>
                <c:pt idx="2087">
                  <c:v>0.84374999999998201</c:v>
                </c:pt>
                <c:pt idx="2088">
                  <c:v>0.84374999999998201</c:v>
                </c:pt>
                <c:pt idx="2089">
                  <c:v>0.84374999999998201</c:v>
                </c:pt>
                <c:pt idx="2090">
                  <c:v>0.84374999999998201</c:v>
                </c:pt>
                <c:pt idx="2091">
                  <c:v>0.84374999999998201</c:v>
                </c:pt>
                <c:pt idx="2092">
                  <c:v>0.84374999999998201</c:v>
                </c:pt>
                <c:pt idx="2093">
                  <c:v>0.84374999999998201</c:v>
                </c:pt>
                <c:pt idx="2094">
                  <c:v>0.84374999999998201</c:v>
                </c:pt>
                <c:pt idx="2095">
                  <c:v>0.84374999999998201</c:v>
                </c:pt>
                <c:pt idx="2096">
                  <c:v>0.84374999999998201</c:v>
                </c:pt>
                <c:pt idx="2097">
                  <c:v>0.84374999999998201</c:v>
                </c:pt>
                <c:pt idx="2098">
                  <c:v>0.84374999999998201</c:v>
                </c:pt>
                <c:pt idx="2099">
                  <c:v>0.84374999999998201</c:v>
                </c:pt>
                <c:pt idx="2100">
                  <c:v>0.84374999999998201</c:v>
                </c:pt>
                <c:pt idx="2101">
                  <c:v>0.84374999999998201</c:v>
                </c:pt>
                <c:pt idx="2102">
                  <c:v>0.84374999999998201</c:v>
                </c:pt>
                <c:pt idx="2103">
                  <c:v>0.84374999999998201</c:v>
                </c:pt>
                <c:pt idx="2104">
                  <c:v>0.84374999999998201</c:v>
                </c:pt>
                <c:pt idx="2105">
                  <c:v>0.84374999999998201</c:v>
                </c:pt>
                <c:pt idx="2106">
                  <c:v>0.84374999999998201</c:v>
                </c:pt>
                <c:pt idx="2107">
                  <c:v>0.84374999999998201</c:v>
                </c:pt>
                <c:pt idx="2108">
                  <c:v>0.84374999999998201</c:v>
                </c:pt>
                <c:pt idx="2109">
                  <c:v>0.84374999999998201</c:v>
                </c:pt>
                <c:pt idx="2110">
                  <c:v>0.84374999999998201</c:v>
                </c:pt>
                <c:pt idx="2111">
                  <c:v>0.84374999999998201</c:v>
                </c:pt>
                <c:pt idx="2112">
                  <c:v>0.84374999999998201</c:v>
                </c:pt>
                <c:pt idx="2113">
                  <c:v>0.84374999999998201</c:v>
                </c:pt>
                <c:pt idx="2114">
                  <c:v>0.84374999999998201</c:v>
                </c:pt>
                <c:pt idx="2115">
                  <c:v>0.84374999999998201</c:v>
                </c:pt>
                <c:pt idx="2116">
                  <c:v>0.84374999999998201</c:v>
                </c:pt>
                <c:pt idx="2117">
                  <c:v>0.84374999999998201</c:v>
                </c:pt>
                <c:pt idx="2118">
                  <c:v>0.84374999999998201</c:v>
                </c:pt>
                <c:pt idx="2119">
                  <c:v>0.84374999999998201</c:v>
                </c:pt>
                <c:pt idx="2120">
                  <c:v>0.84374999999998201</c:v>
                </c:pt>
                <c:pt idx="2121">
                  <c:v>0.84374999999998201</c:v>
                </c:pt>
                <c:pt idx="2122">
                  <c:v>0.84374999999998201</c:v>
                </c:pt>
                <c:pt idx="2123">
                  <c:v>0.84374999999998201</c:v>
                </c:pt>
                <c:pt idx="2124">
                  <c:v>0.84374999999998201</c:v>
                </c:pt>
                <c:pt idx="2125">
                  <c:v>0.84374999999998201</c:v>
                </c:pt>
                <c:pt idx="2126">
                  <c:v>0.84374999999998201</c:v>
                </c:pt>
                <c:pt idx="2127">
                  <c:v>0.84374999999998201</c:v>
                </c:pt>
                <c:pt idx="2128">
                  <c:v>0.84374999999998201</c:v>
                </c:pt>
                <c:pt idx="2129">
                  <c:v>0.84374999999998201</c:v>
                </c:pt>
                <c:pt idx="2130">
                  <c:v>0.84374999999998201</c:v>
                </c:pt>
                <c:pt idx="2131">
                  <c:v>0.84374999999998201</c:v>
                </c:pt>
                <c:pt idx="2132">
                  <c:v>0.84374999999998201</c:v>
                </c:pt>
                <c:pt idx="2133">
                  <c:v>0.84374999999998201</c:v>
                </c:pt>
                <c:pt idx="2134">
                  <c:v>0.84374999999998201</c:v>
                </c:pt>
                <c:pt idx="2135">
                  <c:v>0.84374999999998201</c:v>
                </c:pt>
                <c:pt idx="2136">
                  <c:v>0.84374999999998201</c:v>
                </c:pt>
                <c:pt idx="2137">
                  <c:v>0.84374999999998201</c:v>
                </c:pt>
                <c:pt idx="2138">
                  <c:v>0.84374999999998201</c:v>
                </c:pt>
                <c:pt idx="2139">
                  <c:v>0.84374999999998201</c:v>
                </c:pt>
                <c:pt idx="2140">
                  <c:v>0.84374999999998201</c:v>
                </c:pt>
                <c:pt idx="2141">
                  <c:v>0.84374999999998201</c:v>
                </c:pt>
                <c:pt idx="2142">
                  <c:v>0.84374999999998201</c:v>
                </c:pt>
                <c:pt idx="2143">
                  <c:v>0.84374999999998201</c:v>
                </c:pt>
                <c:pt idx="2144">
                  <c:v>0.84374999999998201</c:v>
                </c:pt>
                <c:pt idx="2145">
                  <c:v>0.84374999999998201</c:v>
                </c:pt>
                <c:pt idx="2146">
                  <c:v>0.84374999999998201</c:v>
                </c:pt>
                <c:pt idx="2147">
                  <c:v>0.84374999999998201</c:v>
                </c:pt>
                <c:pt idx="2148">
                  <c:v>0.84374999999998201</c:v>
                </c:pt>
                <c:pt idx="2149">
                  <c:v>0.84374999999998201</c:v>
                </c:pt>
                <c:pt idx="2150">
                  <c:v>0.84374999999998201</c:v>
                </c:pt>
                <c:pt idx="2151">
                  <c:v>0.84374999999998201</c:v>
                </c:pt>
                <c:pt idx="2152">
                  <c:v>0.84374999999998201</c:v>
                </c:pt>
                <c:pt idx="2153">
                  <c:v>1.0687499999999801</c:v>
                </c:pt>
                <c:pt idx="2154">
                  <c:v>1.29374999999998</c:v>
                </c:pt>
                <c:pt idx="2155">
                  <c:v>1.5249999999999799</c:v>
                </c:pt>
                <c:pt idx="2156">
                  <c:v>1.76249999999998</c:v>
                </c:pt>
                <c:pt idx="2157">
                  <c:v>2.0062499999999801</c:v>
                </c:pt>
                <c:pt idx="2158">
                  <c:v>2.2562499999999801</c:v>
                </c:pt>
                <c:pt idx="2159">
                  <c:v>2.5124999999999802</c:v>
                </c:pt>
                <c:pt idx="2160">
                  <c:v>2.7749999999999799</c:v>
                </c:pt>
                <c:pt idx="2161">
                  <c:v>3.0374999999999801</c:v>
                </c:pt>
                <c:pt idx="2162">
                  <c:v>3.3062499999999799</c:v>
                </c:pt>
                <c:pt idx="2163">
                  <c:v>3.5874999999999799</c:v>
                </c:pt>
                <c:pt idx="2164">
                  <c:v>3.87499999999998</c:v>
                </c:pt>
                <c:pt idx="2165">
                  <c:v>4.1749999999999803</c:v>
                </c:pt>
                <c:pt idx="2166">
                  <c:v>4.4937499999999799</c:v>
                </c:pt>
                <c:pt idx="2167">
                  <c:v>4.8249999999999797</c:v>
                </c:pt>
                <c:pt idx="2168">
                  <c:v>5.1812499999999799</c:v>
                </c:pt>
                <c:pt idx="2169">
                  <c:v>5.5562499999999799</c:v>
                </c:pt>
                <c:pt idx="2170">
                  <c:v>5.9562499999999803</c:v>
                </c:pt>
                <c:pt idx="2171">
                  <c:v>6.3874999999999797</c:v>
                </c:pt>
                <c:pt idx="2172">
                  <c:v>6.8499999999999801</c:v>
                </c:pt>
                <c:pt idx="2173">
                  <c:v>7.3437499999999796</c:v>
                </c:pt>
                <c:pt idx="2174">
                  <c:v>7.8687499999999799</c:v>
                </c:pt>
                <c:pt idx="2175">
                  <c:v>8.4124999999999801</c:v>
                </c:pt>
                <c:pt idx="2176">
                  <c:v>8.9812499999999797</c:v>
                </c:pt>
                <c:pt idx="2177">
                  <c:v>9.5624999999999805</c:v>
                </c:pt>
                <c:pt idx="2178">
                  <c:v>10.149999999999901</c:v>
                </c:pt>
                <c:pt idx="2179">
                  <c:v>10.743749999999901</c:v>
                </c:pt>
                <c:pt idx="2180">
                  <c:v>11.331249999999899</c:v>
                </c:pt>
                <c:pt idx="2181">
                  <c:v>11.906249999999901</c:v>
                </c:pt>
                <c:pt idx="2182">
                  <c:v>12.462499999999901</c:v>
                </c:pt>
                <c:pt idx="2183">
                  <c:v>12.993749999999901</c:v>
                </c:pt>
                <c:pt idx="2184">
                  <c:v>13.5062499999999</c:v>
                </c:pt>
                <c:pt idx="2185">
                  <c:v>13.999999999999901</c:v>
                </c:pt>
                <c:pt idx="2186">
                  <c:v>13.999999999999901</c:v>
                </c:pt>
                <c:pt idx="2187">
                  <c:v>14.437499999999901</c:v>
                </c:pt>
                <c:pt idx="2188">
                  <c:v>14.8187499999999</c:v>
                </c:pt>
                <c:pt idx="2189">
                  <c:v>15.1374999999999</c:v>
                </c:pt>
                <c:pt idx="2190">
                  <c:v>15.399999999999901</c:v>
                </c:pt>
                <c:pt idx="2191">
                  <c:v>15.399999999999901</c:v>
                </c:pt>
                <c:pt idx="2192">
                  <c:v>15.399999999999901</c:v>
                </c:pt>
                <c:pt idx="2193">
                  <c:v>15.399999999999901</c:v>
                </c:pt>
                <c:pt idx="2194">
                  <c:v>15.399999999999901</c:v>
                </c:pt>
                <c:pt idx="2195">
                  <c:v>15.399999999999901</c:v>
                </c:pt>
                <c:pt idx="2196">
                  <c:v>15.399999999999901</c:v>
                </c:pt>
                <c:pt idx="2197">
                  <c:v>15.399999999999901</c:v>
                </c:pt>
                <c:pt idx="2198">
                  <c:v>15.399999999999901</c:v>
                </c:pt>
                <c:pt idx="2199">
                  <c:v>15.399999999999901</c:v>
                </c:pt>
                <c:pt idx="2200">
                  <c:v>15.399999999999901</c:v>
                </c:pt>
                <c:pt idx="2201">
                  <c:v>15.399999999999901</c:v>
                </c:pt>
                <c:pt idx="2202">
                  <c:v>15.399999999999901</c:v>
                </c:pt>
                <c:pt idx="2203">
                  <c:v>15.399999999999901</c:v>
                </c:pt>
                <c:pt idx="2204">
                  <c:v>15.399999999999901</c:v>
                </c:pt>
                <c:pt idx="2205">
                  <c:v>15.399999999999901</c:v>
                </c:pt>
                <c:pt idx="2206">
                  <c:v>15.399999999999901</c:v>
                </c:pt>
                <c:pt idx="2207">
                  <c:v>15.399999999999901</c:v>
                </c:pt>
                <c:pt idx="2208">
                  <c:v>15.399999999999901</c:v>
                </c:pt>
                <c:pt idx="2209">
                  <c:v>15.399999999999901</c:v>
                </c:pt>
                <c:pt idx="2210">
                  <c:v>15.399999999999901</c:v>
                </c:pt>
                <c:pt idx="2211">
                  <c:v>15.399999999999901</c:v>
                </c:pt>
                <c:pt idx="2212">
                  <c:v>15.399999999999901</c:v>
                </c:pt>
                <c:pt idx="2213">
                  <c:v>15.399999999999901</c:v>
                </c:pt>
                <c:pt idx="2214">
                  <c:v>15.399999999999901</c:v>
                </c:pt>
                <c:pt idx="2215">
                  <c:v>15.399999999999901</c:v>
                </c:pt>
                <c:pt idx="2216">
                  <c:v>15.399999999999901</c:v>
                </c:pt>
                <c:pt idx="2217">
                  <c:v>15.399999999999901</c:v>
                </c:pt>
                <c:pt idx="2218">
                  <c:v>15.399999999999901</c:v>
                </c:pt>
                <c:pt idx="2219">
                  <c:v>15.399999999999901</c:v>
                </c:pt>
                <c:pt idx="2220">
                  <c:v>15.399999999999901</c:v>
                </c:pt>
                <c:pt idx="2221">
                  <c:v>15.399999999999901</c:v>
                </c:pt>
                <c:pt idx="2222">
                  <c:v>15.399999999999901</c:v>
                </c:pt>
                <c:pt idx="2223">
                  <c:v>15.399999999999901</c:v>
                </c:pt>
                <c:pt idx="2224">
                  <c:v>15.399999999999901</c:v>
                </c:pt>
                <c:pt idx="2225">
                  <c:v>15.399999999999901</c:v>
                </c:pt>
                <c:pt idx="2226">
                  <c:v>15.399999999999901</c:v>
                </c:pt>
                <c:pt idx="2227">
                  <c:v>15.399999999999901</c:v>
                </c:pt>
                <c:pt idx="2228">
                  <c:v>15.399999999999901</c:v>
                </c:pt>
                <c:pt idx="2229">
                  <c:v>15.399999999999901</c:v>
                </c:pt>
                <c:pt idx="2230">
                  <c:v>15.399999999999901</c:v>
                </c:pt>
                <c:pt idx="2231">
                  <c:v>15.399999999999901</c:v>
                </c:pt>
                <c:pt idx="2232">
                  <c:v>15.399999999999901</c:v>
                </c:pt>
                <c:pt idx="2233">
                  <c:v>15.399999999999901</c:v>
                </c:pt>
                <c:pt idx="2234">
                  <c:v>15.399999999999901</c:v>
                </c:pt>
                <c:pt idx="2235">
                  <c:v>15.399999999999901</c:v>
                </c:pt>
                <c:pt idx="2236">
                  <c:v>15.399999999999901</c:v>
                </c:pt>
                <c:pt idx="2237">
                  <c:v>15.399999999999901</c:v>
                </c:pt>
                <c:pt idx="2238">
                  <c:v>15.399999999999901</c:v>
                </c:pt>
                <c:pt idx="2239">
                  <c:v>15.399999999999901</c:v>
                </c:pt>
                <c:pt idx="2240">
                  <c:v>15.399999999999901</c:v>
                </c:pt>
                <c:pt idx="2241">
                  <c:v>15.399999999999901</c:v>
                </c:pt>
                <c:pt idx="2242">
                  <c:v>15.399999999999901</c:v>
                </c:pt>
                <c:pt idx="2243">
                  <c:v>15.399999999999901</c:v>
                </c:pt>
                <c:pt idx="2244">
                  <c:v>15.399999999999901</c:v>
                </c:pt>
                <c:pt idx="2245">
                  <c:v>15.399999999999901</c:v>
                </c:pt>
                <c:pt idx="2246">
                  <c:v>15.399999999999901</c:v>
                </c:pt>
                <c:pt idx="2247">
                  <c:v>15.399999999999901</c:v>
                </c:pt>
                <c:pt idx="2248">
                  <c:v>15.399999999999901</c:v>
                </c:pt>
                <c:pt idx="2249">
                  <c:v>15.399999999999901</c:v>
                </c:pt>
                <c:pt idx="2250">
                  <c:v>15.399999999999901</c:v>
                </c:pt>
                <c:pt idx="2251">
                  <c:v>15.399999999999901</c:v>
                </c:pt>
                <c:pt idx="2252">
                  <c:v>15.399999999999901</c:v>
                </c:pt>
                <c:pt idx="2253">
                  <c:v>15.399999999999901</c:v>
                </c:pt>
                <c:pt idx="2254">
                  <c:v>15.399999999999901</c:v>
                </c:pt>
                <c:pt idx="2255">
                  <c:v>15.399999999999901</c:v>
                </c:pt>
                <c:pt idx="2256">
                  <c:v>15.399999999999901</c:v>
                </c:pt>
                <c:pt idx="2257">
                  <c:v>15.399999999999901</c:v>
                </c:pt>
                <c:pt idx="2258">
                  <c:v>15.399999999999901</c:v>
                </c:pt>
                <c:pt idx="2259">
                  <c:v>15.399999999999901</c:v>
                </c:pt>
                <c:pt idx="2260">
                  <c:v>15.399999999999901</c:v>
                </c:pt>
                <c:pt idx="2261">
                  <c:v>15.399999999999901</c:v>
                </c:pt>
                <c:pt idx="2262">
                  <c:v>15.399999999999901</c:v>
                </c:pt>
                <c:pt idx="2263">
                  <c:v>15.399999999999901</c:v>
                </c:pt>
                <c:pt idx="2264">
                  <c:v>15.399999999999901</c:v>
                </c:pt>
                <c:pt idx="2265">
                  <c:v>15.399999999999901</c:v>
                </c:pt>
                <c:pt idx="2266">
                  <c:v>15.399999999999901</c:v>
                </c:pt>
                <c:pt idx="2267">
                  <c:v>15.399999999999901</c:v>
                </c:pt>
                <c:pt idx="2268">
                  <c:v>15.399999999999901</c:v>
                </c:pt>
                <c:pt idx="2269">
                  <c:v>15.399999999999901</c:v>
                </c:pt>
                <c:pt idx="2270">
                  <c:v>15.399999999999901</c:v>
                </c:pt>
                <c:pt idx="2271">
                  <c:v>15.399999999999901</c:v>
                </c:pt>
                <c:pt idx="2272">
                  <c:v>15.399999999999901</c:v>
                </c:pt>
                <c:pt idx="2273">
                  <c:v>15.399999999999901</c:v>
                </c:pt>
                <c:pt idx="2274">
                  <c:v>15.399999999999901</c:v>
                </c:pt>
                <c:pt idx="2275">
                  <c:v>15.399999999999901</c:v>
                </c:pt>
                <c:pt idx="2276">
                  <c:v>15.399999999999901</c:v>
                </c:pt>
                <c:pt idx="2277">
                  <c:v>15.399999999999901</c:v>
                </c:pt>
                <c:pt idx="2278">
                  <c:v>15.399999999999901</c:v>
                </c:pt>
                <c:pt idx="2279">
                  <c:v>15.399999999999901</c:v>
                </c:pt>
                <c:pt idx="2280">
                  <c:v>15.399999999999901</c:v>
                </c:pt>
                <c:pt idx="2281">
                  <c:v>15.399999999999901</c:v>
                </c:pt>
                <c:pt idx="2282">
                  <c:v>15.399999999999901</c:v>
                </c:pt>
                <c:pt idx="2283">
                  <c:v>15.399999999999901</c:v>
                </c:pt>
                <c:pt idx="2284">
                  <c:v>15.399999999999901</c:v>
                </c:pt>
                <c:pt idx="2285">
                  <c:v>15.399999999999901</c:v>
                </c:pt>
                <c:pt idx="2286">
                  <c:v>15.399999999999901</c:v>
                </c:pt>
                <c:pt idx="2287">
                  <c:v>15.399999999999901</c:v>
                </c:pt>
                <c:pt idx="2288">
                  <c:v>15.399999999999901</c:v>
                </c:pt>
                <c:pt idx="2289">
                  <c:v>15.399999999999901</c:v>
                </c:pt>
                <c:pt idx="2290">
                  <c:v>15.399999999999901</c:v>
                </c:pt>
                <c:pt idx="2291">
                  <c:v>15.399999999999901</c:v>
                </c:pt>
                <c:pt idx="2292">
                  <c:v>15.399999999999901</c:v>
                </c:pt>
                <c:pt idx="2293">
                  <c:v>15.399999999999901</c:v>
                </c:pt>
                <c:pt idx="2294">
                  <c:v>15.399999999999901</c:v>
                </c:pt>
                <c:pt idx="2295">
                  <c:v>15.399999999999901</c:v>
                </c:pt>
                <c:pt idx="2296">
                  <c:v>15.399999999999901</c:v>
                </c:pt>
                <c:pt idx="2297">
                  <c:v>15.399999999999901</c:v>
                </c:pt>
                <c:pt idx="2298">
                  <c:v>15.399999999999901</c:v>
                </c:pt>
                <c:pt idx="2299">
                  <c:v>15.399999999999901</c:v>
                </c:pt>
                <c:pt idx="2300">
                  <c:v>15.399999999999901</c:v>
                </c:pt>
                <c:pt idx="2301">
                  <c:v>15.399999999999901</c:v>
                </c:pt>
                <c:pt idx="2302">
                  <c:v>15.399999999999901</c:v>
                </c:pt>
                <c:pt idx="2303">
                  <c:v>15.399999999999901</c:v>
                </c:pt>
                <c:pt idx="2304">
                  <c:v>15.399999999999901</c:v>
                </c:pt>
                <c:pt idx="2305">
                  <c:v>15.399999999999901</c:v>
                </c:pt>
                <c:pt idx="2306">
                  <c:v>15.399999999999901</c:v>
                </c:pt>
                <c:pt idx="2307">
                  <c:v>15.399999999999901</c:v>
                </c:pt>
                <c:pt idx="2308">
                  <c:v>15.399999999999901</c:v>
                </c:pt>
                <c:pt idx="2309">
                  <c:v>15.399999999999901</c:v>
                </c:pt>
                <c:pt idx="2310">
                  <c:v>15.399999999999901</c:v>
                </c:pt>
                <c:pt idx="2311">
                  <c:v>15.399999999999901</c:v>
                </c:pt>
                <c:pt idx="2312">
                  <c:v>15.399999999999901</c:v>
                </c:pt>
                <c:pt idx="2313">
                  <c:v>15.399999999999901</c:v>
                </c:pt>
                <c:pt idx="2314">
                  <c:v>15.399999999999901</c:v>
                </c:pt>
                <c:pt idx="2315">
                  <c:v>15.399999999999901</c:v>
                </c:pt>
                <c:pt idx="2316">
                  <c:v>15.399999999999901</c:v>
                </c:pt>
                <c:pt idx="2317">
                  <c:v>15.399999999999901</c:v>
                </c:pt>
                <c:pt idx="2318">
                  <c:v>15.399999999999901</c:v>
                </c:pt>
                <c:pt idx="2319">
                  <c:v>15.399999999999901</c:v>
                </c:pt>
                <c:pt idx="2320">
                  <c:v>15.399999999999901</c:v>
                </c:pt>
                <c:pt idx="2321">
                  <c:v>15.399999999999901</c:v>
                </c:pt>
                <c:pt idx="2322">
                  <c:v>15.399999999999901</c:v>
                </c:pt>
                <c:pt idx="2323">
                  <c:v>15.399999999999901</c:v>
                </c:pt>
                <c:pt idx="2324">
                  <c:v>15.399999999999901</c:v>
                </c:pt>
                <c:pt idx="2325">
                  <c:v>15.399999999999901</c:v>
                </c:pt>
                <c:pt idx="2326">
                  <c:v>15.399999999999901</c:v>
                </c:pt>
                <c:pt idx="2327">
                  <c:v>15.399999999999901</c:v>
                </c:pt>
                <c:pt idx="2328">
                  <c:v>15.399999999999901</c:v>
                </c:pt>
                <c:pt idx="2329">
                  <c:v>15.399999999999901</c:v>
                </c:pt>
                <c:pt idx="2330">
                  <c:v>15.399999999999901</c:v>
                </c:pt>
                <c:pt idx="2331">
                  <c:v>15.399999999999901</c:v>
                </c:pt>
                <c:pt idx="2332">
                  <c:v>15.399999999999901</c:v>
                </c:pt>
                <c:pt idx="2333">
                  <c:v>15.399999999999901</c:v>
                </c:pt>
                <c:pt idx="2334">
                  <c:v>15.399999999999901</c:v>
                </c:pt>
                <c:pt idx="2335">
                  <c:v>15.399999999999901</c:v>
                </c:pt>
                <c:pt idx="2336">
                  <c:v>15.399999999999901</c:v>
                </c:pt>
                <c:pt idx="2337">
                  <c:v>15.399999999999901</c:v>
                </c:pt>
                <c:pt idx="2338">
                  <c:v>15.399999999999901</c:v>
                </c:pt>
                <c:pt idx="2339">
                  <c:v>15.399999999999901</c:v>
                </c:pt>
                <c:pt idx="2340">
                  <c:v>15.399999999999901</c:v>
                </c:pt>
                <c:pt idx="2341">
                  <c:v>15.399999999999901</c:v>
                </c:pt>
                <c:pt idx="2342">
                  <c:v>15.399999999999901</c:v>
                </c:pt>
                <c:pt idx="2343">
                  <c:v>15.399999999999901</c:v>
                </c:pt>
                <c:pt idx="2344">
                  <c:v>15.399999999999901</c:v>
                </c:pt>
                <c:pt idx="2345">
                  <c:v>15.399999999999901</c:v>
                </c:pt>
                <c:pt idx="2346">
                  <c:v>15.399999999999901</c:v>
                </c:pt>
                <c:pt idx="2347">
                  <c:v>15.399999999999901</c:v>
                </c:pt>
                <c:pt idx="2348">
                  <c:v>15.399999999999901</c:v>
                </c:pt>
                <c:pt idx="2349">
                  <c:v>15.399999999999901</c:v>
                </c:pt>
                <c:pt idx="2350">
                  <c:v>15.399999999999901</c:v>
                </c:pt>
                <c:pt idx="2351">
                  <c:v>15.399999999999901</c:v>
                </c:pt>
                <c:pt idx="2352">
                  <c:v>15.399999999999901</c:v>
                </c:pt>
                <c:pt idx="2353">
                  <c:v>15.399999999999901</c:v>
                </c:pt>
                <c:pt idx="2354">
                  <c:v>15.399999999999901</c:v>
                </c:pt>
                <c:pt idx="2355">
                  <c:v>15.399999999999901</c:v>
                </c:pt>
                <c:pt idx="2356">
                  <c:v>15.399999999999901</c:v>
                </c:pt>
                <c:pt idx="2357">
                  <c:v>15.399999999999901</c:v>
                </c:pt>
                <c:pt idx="2358">
                  <c:v>15.399999999999901</c:v>
                </c:pt>
                <c:pt idx="2359">
                  <c:v>15.399999999999901</c:v>
                </c:pt>
                <c:pt idx="2360">
                  <c:v>15.399999999999901</c:v>
                </c:pt>
                <c:pt idx="2361">
                  <c:v>15.399999999999901</c:v>
                </c:pt>
                <c:pt idx="2362">
                  <c:v>15.399999999999901</c:v>
                </c:pt>
                <c:pt idx="2363">
                  <c:v>15.399999999999901</c:v>
                </c:pt>
                <c:pt idx="2364">
                  <c:v>15.399999999999901</c:v>
                </c:pt>
                <c:pt idx="2365">
                  <c:v>15.399999999999901</c:v>
                </c:pt>
                <c:pt idx="2366">
                  <c:v>15.399999999999901</c:v>
                </c:pt>
                <c:pt idx="2367">
                  <c:v>15.399999999999901</c:v>
                </c:pt>
                <c:pt idx="2368">
                  <c:v>15.399999999999901</c:v>
                </c:pt>
                <c:pt idx="2369">
                  <c:v>15.399999999999901</c:v>
                </c:pt>
                <c:pt idx="2370">
                  <c:v>15.399999999999901</c:v>
                </c:pt>
                <c:pt idx="2371">
                  <c:v>15.399999999999901</c:v>
                </c:pt>
                <c:pt idx="2372">
                  <c:v>15.399999999999901</c:v>
                </c:pt>
                <c:pt idx="2373">
                  <c:v>15.399999999999901</c:v>
                </c:pt>
                <c:pt idx="2374">
                  <c:v>15.399999999999901</c:v>
                </c:pt>
                <c:pt idx="2375">
                  <c:v>15.399999999999901</c:v>
                </c:pt>
                <c:pt idx="2376">
                  <c:v>15.399999999999901</c:v>
                </c:pt>
                <c:pt idx="2377">
                  <c:v>15.399999999999901</c:v>
                </c:pt>
                <c:pt idx="2378">
                  <c:v>15.399999999999901</c:v>
                </c:pt>
                <c:pt idx="2379">
                  <c:v>15.399999999999901</c:v>
                </c:pt>
                <c:pt idx="2380">
                  <c:v>15.399999999999901</c:v>
                </c:pt>
                <c:pt idx="2381">
                  <c:v>15.399999999999901</c:v>
                </c:pt>
                <c:pt idx="2382">
                  <c:v>15.399999999999901</c:v>
                </c:pt>
                <c:pt idx="2383">
                  <c:v>15.399999999999901</c:v>
                </c:pt>
                <c:pt idx="2384">
                  <c:v>15.399999999999901</c:v>
                </c:pt>
                <c:pt idx="2385">
                  <c:v>15.399999999999901</c:v>
                </c:pt>
                <c:pt idx="2386">
                  <c:v>15.399999999999901</c:v>
                </c:pt>
                <c:pt idx="2387">
                  <c:v>15.399999999999901</c:v>
                </c:pt>
                <c:pt idx="2388">
                  <c:v>15.399999999999901</c:v>
                </c:pt>
                <c:pt idx="2389">
                  <c:v>15.399999999999901</c:v>
                </c:pt>
                <c:pt idx="2390">
                  <c:v>15.399999999999901</c:v>
                </c:pt>
                <c:pt idx="2391">
                  <c:v>15.399999999999901</c:v>
                </c:pt>
                <c:pt idx="2392">
                  <c:v>15.399999999999901</c:v>
                </c:pt>
                <c:pt idx="2393">
                  <c:v>15.399999999999901</c:v>
                </c:pt>
                <c:pt idx="2394">
                  <c:v>15.399999999999901</c:v>
                </c:pt>
                <c:pt idx="2395">
                  <c:v>15.399999999999901</c:v>
                </c:pt>
                <c:pt idx="2396">
                  <c:v>15.399999999999901</c:v>
                </c:pt>
                <c:pt idx="2397">
                  <c:v>15.399999999999901</c:v>
                </c:pt>
                <c:pt idx="2398">
                  <c:v>15.399999999999901</c:v>
                </c:pt>
                <c:pt idx="2399">
                  <c:v>15.399999999999901</c:v>
                </c:pt>
                <c:pt idx="2400">
                  <c:v>15.399999999999901</c:v>
                </c:pt>
                <c:pt idx="2401">
                  <c:v>15.399999999999901</c:v>
                </c:pt>
                <c:pt idx="2402">
                  <c:v>15.399999999999901</c:v>
                </c:pt>
                <c:pt idx="2403">
                  <c:v>15.399999999999901</c:v>
                </c:pt>
                <c:pt idx="2404">
                  <c:v>15.399999999999901</c:v>
                </c:pt>
                <c:pt idx="2405">
                  <c:v>15.399999999999901</c:v>
                </c:pt>
                <c:pt idx="2406">
                  <c:v>15.399999999999901</c:v>
                </c:pt>
                <c:pt idx="2407">
                  <c:v>15.399999999999901</c:v>
                </c:pt>
                <c:pt idx="2408">
                  <c:v>15.399999999999901</c:v>
                </c:pt>
                <c:pt idx="2409">
                  <c:v>15.174999999999899</c:v>
                </c:pt>
                <c:pt idx="2410">
                  <c:v>14.893749999999899</c:v>
                </c:pt>
                <c:pt idx="2411">
                  <c:v>14.549999999999899</c:v>
                </c:pt>
                <c:pt idx="2412">
                  <c:v>14.1062499999999</c:v>
                </c:pt>
                <c:pt idx="2413">
                  <c:v>13.549999999999899</c:v>
                </c:pt>
                <c:pt idx="2414">
                  <c:v>12.843749999999901</c:v>
                </c:pt>
                <c:pt idx="2415">
                  <c:v>11.987499999999899</c:v>
                </c:pt>
                <c:pt idx="2416">
                  <c:v>10.9499999999999</c:v>
                </c:pt>
                <c:pt idx="2417">
                  <c:v>9.7562499999999801</c:v>
                </c:pt>
                <c:pt idx="2418">
                  <c:v>8.4249999999999794</c:v>
                </c:pt>
                <c:pt idx="2419">
                  <c:v>7.0062499999999801</c:v>
                </c:pt>
                <c:pt idx="2420">
                  <c:v>5.5249999999999799</c:v>
                </c:pt>
                <c:pt idx="2421">
                  <c:v>4.0312499999999796</c:v>
                </c:pt>
                <c:pt idx="2422">
                  <c:v>2.5374999999999801</c:v>
                </c:pt>
                <c:pt idx="2423">
                  <c:v>1.0374999999999801</c:v>
                </c:pt>
                <c:pt idx="2424">
                  <c:v>-0.46250000000001801</c:v>
                </c:pt>
                <c:pt idx="2425">
                  <c:v>-1.9625000000000099</c:v>
                </c:pt>
                <c:pt idx="2426">
                  <c:v>-3.4625000000000101</c:v>
                </c:pt>
                <c:pt idx="2427">
                  <c:v>-4.9625000000000101</c:v>
                </c:pt>
                <c:pt idx="2428">
                  <c:v>-6.4437500000000103</c:v>
                </c:pt>
                <c:pt idx="2429">
                  <c:v>-7.8687500000000101</c:v>
                </c:pt>
                <c:pt idx="2430">
                  <c:v>-9.2000000000000099</c:v>
                </c:pt>
                <c:pt idx="2431">
                  <c:v>-10.36875</c:v>
                </c:pt>
                <c:pt idx="2432">
                  <c:v>-11.35</c:v>
                </c:pt>
                <c:pt idx="2433">
                  <c:v>-12.15625</c:v>
                </c:pt>
                <c:pt idx="2434">
                  <c:v>-12.768750000000001</c:v>
                </c:pt>
                <c:pt idx="2435">
                  <c:v>-13.2</c:v>
                </c:pt>
                <c:pt idx="2436">
                  <c:v>-13.481249999999999</c:v>
                </c:pt>
                <c:pt idx="2437">
                  <c:v>-13.481249999999999</c:v>
                </c:pt>
                <c:pt idx="2438">
                  <c:v>-13.481249999999999</c:v>
                </c:pt>
                <c:pt idx="2439">
                  <c:v>-13.481249999999999</c:v>
                </c:pt>
                <c:pt idx="2440">
                  <c:v>-13.15</c:v>
                </c:pt>
                <c:pt idx="2441">
                  <c:v>-12.675000000000001</c:v>
                </c:pt>
                <c:pt idx="2442">
                  <c:v>-12.0625</c:v>
                </c:pt>
                <c:pt idx="2443">
                  <c:v>-11.3375</c:v>
                </c:pt>
                <c:pt idx="2444">
                  <c:v>-10.50625</c:v>
                </c:pt>
                <c:pt idx="2445">
                  <c:v>-9.6000000000000103</c:v>
                </c:pt>
                <c:pt idx="2446">
                  <c:v>-8.6437500000000096</c:v>
                </c:pt>
                <c:pt idx="2447">
                  <c:v>-7.6625000000000103</c:v>
                </c:pt>
                <c:pt idx="2448">
                  <c:v>-6.6625000000000103</c:v>
                </c:pt>
                <c:pt idx="2449">
                  <c:v>-5.6562500000000098</c:v>
                </c:pt>
                <c:pt idx="2450">
                  <c:v>-4.6500000000000101</c:v>
                </c:pt>
                <c:pt idx="2451">
                  <c:v>-3.64375000000001</c:v>
                </c:pt>
                <c:pt idx="2452">
                  <c:v>-2.6375000000000099</c:v>
                </c:pt>
                <c:pt idx="2453">
                  <c:v>-1.6375000000000099</c:v>
                </c:pt>
                <c:pt idx="2454">
                  <c:v>-0.65000000000001601</c:v>
                </c:pt>
                <c:pt idx="2455">
                  <c:v>0.30624999999998298</c:v>
                </c:pt>
                <c:pt idx="2456">
                  <c:v>1.1937499999999801</c:v>
                </c:pt>
                <c:pt idx="2457">
                  <c:v>1.99999999999998</c:v>
                </c:pt>
                <c:pt idx="2458">
                  <c:v>2.6999999999999802</c:v>
                </c:pt>
                <c:pt idx="2459">
                  <c:v>3.2999999999999798</c:v>
                </c:pt>
                <c:pt idx="2460">
                  <c:v>3.78124999999998</c:v>
                </c:pt>
                <c:pt idx="2461">
                  <c:v>4.1499999999999799</c:v>
                </c:pt>
                <c:pt idx="2462">
                  <c:v>4.3937499999999803</c:v>
                </c:pt>
                <c:pt idx="2463">
                  <c:v>4.3937499999999803</c:v>
                </c:pt>
                <c:pt idx="2464">
                  <c:v>4.3937499999999803</c:v>
                </c:pt>
                <c:pt idx="2465">
                  <c:v>4.3937499999999803</c:v>
                </c:pt>
                <c:pt idx="2466">
                  <c:v>4.3937499999999803</c:v>
                </c:pt>
                <c:pt idx="2467">
                  <c:v>4.3937499999999803</c:v>
                </c:pt>
                <c:pt idx="2468">
                  <c:v>4.3937499999999803</c:v>
                </c:pt>
                <c:pt idx="2469">
                  <c:v>4.1312499999999801</c:v>
                </c:pt>
                <c:pt idx="2470">
                  <c:v>3.81249999999998</c:v>
                </c:pt>
                <c:pt idx="2471">
                  <c:v>3.4437499999999801</c:v>
                </c:pt>
                <c:pt idx="2472">
                  <c:v>3.03124999999998</c:v>
                </c:pt>
                <c:pt idx="2473">
                  <c:v>2.5874999999999799</c:v>
                </c:pt>
                <c:pt idx="2474">
                  <c:v>2.1374999999999802</c:v>
                </c:pt>
                <c:pt idx="2475">
                  <c:v>1.68749999999998</c:v>
                </c:pt>
                <c:pt idx="2476">
                  <c:v>1.2374999999999801</c:v>
                </c:pt>
                <c:pt idx="2477">
                  <c:v>0.78749999999998399</c:v>
                </c:pt>
                <c:pt idx="2478">
                  <c:v>0.33749999999998398</c:v>
                </c:pt>
                <c:pt idx="2479">
                  <c:v>-0.112500000000015</c:v>
                </c:pt>
                <c:pt idx="2480">
                  <c:v>-0.56250000000001499</c:v>
                </c:pt>
                <c:pt idx="2481">
                  <c:v>-1.0125000000000099</c:v>
                </c:pt>
                <c:pt idx="2482">
                  <c:v>-1.46875000000001</c:v>
                </c:pt>
                <c:pt idx="2483">
                  <c:v>-1.92500000000001</c:v>
                </c:pt>
                <c:pt idx="2484">
                  <c:v>-2.3812500000000099</c:v>
                </c:pt>
                <c:pt idx="2485">
                  <c:v>-2.8375000000000101</c:v>
                </c:pt>
                <c:pt idx="2486">
                  <c:v>-3.2937500000000099</c:v>
                </c:pt>
                <c:pt idx="2487">
                  <c:v>-3.7500000000000102</c:v>
                </c:pt>
                <c:pt idx="2488">
                  <c:v>-4.2062500000000096</c:v>
                </c:pt>
                <c:pt idx="2489">
                  <c:v>-4.6562500000000098</c:v>
                </c:pt>
                <c:pt idx="2490">
                  <c:v>-5.1000000000000103</c:v>
                </c:pt>
                <c:pt idx="2491">
                  <c:v>-5.5375000000000103</c:v>
                </c:pt>
                <c:pt idx="2492">
                  <c:v>-5.9437500000000103</c:v>
                </c:pt>
                <c:pt idx="2493">
                  <c:v>-6.3062500000000101</c:v>
                </c:pt>
                <c:pt idx="2494">
                  <c:v>-6.6000000000000103</c:v>
                </c:pt>
                <c:pt idx="2495">
                  <c:v>-6.6000000000000103</c:v>
                </c:pt>
                <c:pt idx="2496">
                  <c:v>-6.6000000000000103</c:v>
                </c:pt>
                <c:pt idx="2497">
                  <c:v>-6.6000000000000103</c:v>
                </c:pt>
                <c:pt idx="2498">
                  <c:v>-6.6000000000000103</c:v>
                </c:pt>
                <c:pt idx="2499">
                  <c:v>-6.6000000000000103</c:v>
                </c:pt>
                <c:pt idx="2500">
                  <c:v>-6.6000000000000103</c:v>
                </c:pt>
                <c:pt idx="2501">
                  <c:v>-6.6000000000000103</c:v>
                </c:pt>
                <c:pt idx="2502">
                  <c:v>-6.6000000000000103</c:v>
                </c:pt>
                <c:pt idx="2503">
                  <c:v>-6.6000000000000103</c:v>
                </c:pt>
                <c:pt idx="2504">
                  <c:v>-6.6000000000000103</c:v>
                </c:pt>
                <c:pt idx="2505">
                  <c:v>-6.6000000000000103</c:v>
                </c:pt>
                <c:pt idx="2506">
                  <c:v>-6.6000000000000103</c:v>
                </c:pt>
                <c:pt idx="2507">
                  <c:v>-6.6000000000000103</c:v>
                </c:pt>
                <c:pt idx="2508">
                  <c:v>-6.6000000000000103</c:v>
                </c:pt>
                <c:pt idx="2509">
                  <c:v>-6.6000000000000103</c:v>
                </c:pt>
                <c:pt idx="2510">
                  <c:v>-6.6000000000000103</c:v>
                </c:pt>
                <c:pt idx="2511">
                  <c:v>-6.6000000000000103</c:v>
                </c:pt>
                <c:pt idx="2512">
                  <c:v>-6.6000000000000103</c:v>
                </c:pt>
                <c:pt idx="2513">
                  <c:v>-6.6000000000000103</c:v>
                </c:pt>
                <c:pt idx="2514">
                  <c:v>-6.6000000000000103</c:v>
                </c:pt>
                <c:pt idx="2515">
                  <c:v>-6.6000000000000103</c:v>
                </c:pt>
                <c:pt idx="2516">
                  <c:v>-6.6000000000000103</c:v>
                </c:pt>
                <c:pt idx="2517">
                  <c:v>-6.6000000000000103</c:v>
                </c:pt>
                <c:pt idx="2518">
                  <c:v>-6.6000000000000103</c:v>
                </c:pt>
                <c:pt idx="2519">
                  <c:v>-6.6000000000000103</c:v>
                </c:pt>
                <c:pt idx="2520">
                  <c:v>-6.6000000000000103</c:v>
                </c:pt>
                <c:pt idx="2521">
                  <c:v>-6.6000000000000103</c:v>
                </c:pt>
                <c:pt idx="2522">
                  <c:v>-6.6000000000000103</c:v>
                </c:pt>
                <c:pt idx="2523">
                  <c:v>-6.6000000000000103</c:v>
                </c:pt>
                <c:pt idx="2524">
                  <c:v>-6.6000000000000103</c:v>
                </c:pt>
                <c:pt idx="2525">
                  <c:v>-6.6000000000000103</c:v>
                </c:pt>
                <c:pt idx="2526">
                  <c:v>-6.6000000000000103</c:v>
                </c:pt>
                <c:pt idx="2527">
                  <c:v>-6.6000000000000103</c:v>
                </c:pt>
                <c:pt idx="2528">
                  <c:v>-6.6000000000000103</c:v>
                </c:pt>
                <c:pt idx="2529">
                  <c:v>-6.6000000000000103</c:v>
                </c:pt>
                <c:pt idx="2530">
                  <c:v>-6.6000000000000103</c:v>
                </c:pt>
                <c:pt idx="2531">
                  <c:v>-6.6000000000000103</c:v>
                </c:pt>
                <c:pt idx="2532">
                  <c:v>-6.6000000000000103</c:v>
                </c:pt>
                <c:pt idx="2533">
                  <c:v>-6.6000000000000103</c:v>
                </c:pt>
                <c:pt idx="2534">
                  <c:v>-6.6000000000000103</c:v>
                </c:pt>
                <c:pt idx="2535">
                  <c:v>-6.6000000000000103</c:v>
                </c:pt>
                <c:pt idx="2536">
                  <c:v>-6.6000000000000103</c:v>
                </c:pt>
                <c:pt idx="2537">
                  <c:v>-6.6000000000000103</c:v>
                </c:pt>
                <c:pt idx="2538">
                  <c:v>-6.6000000000000103</c:v>
                </c:pt>
                <c:pt idx="2539">
                  <c:v>-6.6000000000000103</c:v>
                </c:pt>
                <c:pt idx="2540">
                  <c:v>-6.6000000000000103</c:v>
                </c:pt>
                <c:pt idx="2541">
                  <c:v>-6.6000000000000103</c:v>
                </c:pt>
                <c:pt idx="2542">
                  <c:v>-6.6000000000000103</c:v>
                </c:pt>
                <c:pt idx="2543">
                  <c:v>-6.6000000000000103</c:v>
                </c:pt>
                <c:pt idx="2544">
                  <c:v>-6.6000000000000103</c:v>
                </c:pt>
                <c:pt idx="2545">
                  <c:v>-6.6000000000000103</c:v>
                </c:pt>
                <c:pt idx="2546">
                  <c:v>-6.6000000000000103</c:v>
                </c:pt>
                <c:pt idx="2547">
                  <c:v>-6.6000000000000103</c:v>
                </c:pt>
                <c:pt idx="2548">
                  <c:v>-6.6000000000000103</c:v>
                </c:pt>
                <c:pt idx="2549">
                  <c:v>-6.6000000000000103</c:v>
                </c:pt>
                <c:pt idx="2550">
                  <c:v>-6.6000000000000103</c:v>
                </c:pt>
                <c:pt idx="2551">
                  <c:v>-6.6000000000000103</c:v>
                </c:pt>
                <c:pt idx="2552">
                  <c:v>-6.6000000000000103</c:v>
                </c:pt>
                <c:pt idx="2553">
                  <c:v>-6.6000000000000103</c:v>
                </c:pt>
                <c:pt idx="2554">
                  <c:v>-6.6000000000000103</c:v>
                </c:pt>
                <c:pt idx="2555">
                  <c:v>-6.6000000000000103</c:v>
                </c:pt>
                <c:pt idx="2556">
                  <c:v>-6.6000000000000103</c:v>
                </c:pt>
                <c:pt idx="2557">
                  <c:v>-6.6000000000000103</c:v>
                </c:pt>
                <c:pt idx="2558">
                  <c:v>-6.6000000000000103</c:v>
                </c:pt>
                <c:pt idx="2559">
                  <c:v>-6.6000000000000103</c:v>
                </c:pt>
                <c:pt idx="2560">
                  <c:v>-6.6000000000000103</c:v>
                </c:pt>
                <c:pt idx="2561">
                  <c:v>-6.6000000000000103</c:v>
                </c:pt>
                <c:pt idx="2562">
                  <c:v>-6.6000000000000103</c:v>
                </c:pt>
                <c:pt idx="2563">
                  <c:v>-6.6000000000000103</c:v>
                </c:pt>
                <c:pt idx="2564">
                  <c:v>-6.6000000000000103</c:v>
                </c:pt>
                <c:pt idx="2565">
                  <c:v>-6.6000000000000103</c:v>
                </c:pt>
                <c:pt idx="2566">
                  <c:v>-6.6000000000000103</c:v>
                </c:pt>
                <c:pt idx="2567">
                  <c:v>-6.6000000000000103</c:v>
                </c:pt>
                <c:pt idx="2568">
                  <c:v>-6.6000000000000103</c:v>
                </c:pt>
                <c:pt idx="2569">
                  <c:v>-6.6000000000000103</c:v>
                </c:pt>
                <c:pt idx="2570">
                  <c:v>-6.6000000000000103</c:v>
                </c:pt>
                <c:pt idx="2571">
                  <c:v>-6.6000000000000103</c:v>
                </c:pt>
                <c:pt idx="2572">
                  <c:v>-6.6000000000000103</c:v>
                </c:pt>
                <c:pt idx="2573">
                  <c:v>-6.6000000000000103</c:v>
                </c:pt>
                <c:pt idx="2574">
                  <c:v>-6.6000000000000103</c:v>
                </c:pt>
                <c:pt idx="2575">
                  <c:v>-6.6000000000000103</c:v>
                </c:pt>
                <c:pt idx="2576">
                  <c:v>-6.6000000000000103</c:v>
                </c:pt>
                <c:pt idx="2577">
                  <c:v>-6.6000000000000103</c:v>
                </c:pt>
                <c:pt idx="2578">
                  <c:v>-6.6000000000000103</c:v>
                </c:pt>
                <c:pt idx="2579">
                  <c:v>-6.6000000000000103</c:v>
                </c:pt>
                <c:pt idx="2580">
                  <c:v>-6.6000000000000103</c:v>
                </c:pt>
                <c:pt idx="2581">
                  <c:v>-6.6000000000000103</c:v>
                </c:pt>
                <c:pt idx="2582">
                  <c:v>-6.6000000000000103</c:v>
                </c:pt>
                <c:pt idx="2583">
                  <c:v>-6.6000000000000103</c:v>
                </c:pt>
                <c:pt idx="2584">
                  <c:v>-6.6000000000000103</c:v>
                </c:pt>
                <c:pt idx="2585">
                  <c:v>-6.6000000000000103</c:v>
                </c:pt>
                <c:pt idx="2586">
                  <c:v>-6.6000000000000103</c:v>
                </c:pt>
                <c:pt idx="2587">
                  <c:v>-6.6000000000000103</c:v>
                </c:pt>
                <c:pt idx="2588">
                  <c:v>-6.6000000000000103</c:v>
                </c:pt>
                <c:pt idx="2589">
                  <c:v>-6.6000000000000103</c:v>
                </c:pt>
                <c:pt idx="2590">
                  <c:v>-6.6000000000000103</c:v>
                </c:pt>
                <c:pt idx="2591">
                  <c:v>-6.6000000000000103</c:v>
                </c:pt>
                <c:pt idx="2592">
                  <c:v>-6.6000000000000103</c:v>
                </c:pt>
                <c:pt idx="2593">
                  <c:v>-6.6000000000000103</c:v>
                </c:pt>
                <c:pt idx="2594">
                  <c:v>-6.6000000000000103</c:v>
                </c:pt>
                <c:pt idx="2595">
                  <c:v>-6.6000000000000103</c:v>
                </c:pt>
                <c:pt idx="2596">
                  <c:v>-6.6000000000000103</c:v>
                </c:pt>
                <c:pt idx="2597">
                  <c:v>-6.6000000000000103</c:v>
                </c:pt>
                <c:pt idx="2598">
                  <c:v>-6.6000000000000103</c:v>
                </c:pt>
                <c:pt idx="2599">
                  <c:v>-6.6000000000000103</c:v>
                </c:pt>
                <c:pt idx="2600">
                  <c:v>-6.6000000000000103</c:v>
                </c:pt>
                <c:pt idx="2601">
                  <c:v>-6.6000000000000103</c:v>
                </c:pt>
                <c:pt idx="2602">
                  <c:v>-6.6000000000000103</c:v>
                </c:pt>
                <c:pt idx="2603">
                  <c:v>-6.6000000000000103</c:v>
                </c:pt>
                <c:pt idx="2604">
                  <c:v>-6.6000000000000103</c:v>
                </c:pt>
                <c:pt idx="2605">
                  <c:v>-6.6000000000000103</c:v>
                </c:pt>
                <c:pt idx="2606">
                  <c:v>-6.6000000000000103</c:v>
                </c:pt>
                <c:pt idx="2607">
                  <c:v>-6.6000000000000103</c:v>
                </c:pt>
                <c:pt idx="2608">
                  <c:v>-6.6000000000000103</c:v>
                </c:pt>
                <c:pt idx="2609">
                  <c:v>-6.6000000000000103</c:v>
                </c:pt>
                <c:pt idx="2610">
                  <c:v>-6.6000000000000103</c:v>
                </c:pt>
                <c:pt idx="2611">
                  <c:v>-6.6000000000000103</c:v>
                </c:pt>
                <c:pt idx="2612">
                  <c:v>-6.6000000000000103</c:v>
                </c:pt>
                <c:pt idx="2613">
                  <c:v>-6.6000000000000103</c:v>
                </c:pt>
                <c:pt idx="2614">
                  <c:v>-6.8250000000000099</c:v>
                </c:pt>
                <c:pt idx="2615">
                  <c:v>-7.0500000000000096</c:v>
                </c:pt>
                <c:pt idx="2616">
                  <c:v>-7.2750000000000101</c:v>
                </c:pt>
                <c:pt idx="2617">
                  <c:v>-7.5000000000000098</c:v>
                </c:pt>
                <c:pt idx="2618">
                  <c:v>-7.7250000000000103</c:v>
                </c:pt>
                <c:pt idx="2619">
                  <c:v>-7.9500000000000099</c:v>
                </c:pt>
                <c:pt idx="2620">
                  <c:v>-7.9500000000000099</c:v>
                </c:pt>
                <c:pt idx="2621">
                  <c:v>-7.9500000000000099</c:v>
                </c:pt>
                <c:pt idx="2622">
                  <c:v>-7.9500000000000099</c:v>
                </c:pt>
                <c:pt idx="2623">
                  <c:v>-7.9500000000000099</c:v>
                </c:pt>
                <c:pt idx="2624">
                  <c:v>-7.9500000000000099</c:v>
                </c:pt>
                <c:pt idx="2625">
                  <c:v>-7.9500000000000099</c:v>
                </c:pt>
                <c:pt idx="2626">
                  <c:v>-7.9500000000000099</c:v>
                </c:pt>
                <c:pt idx="2627">
                  <c:v>-7.9500000000000099</c:v>
                </c:pt>
                <c:pt idx="2628">
                  <c:v>-7.9500000000000099</c:v>
                </c:pt>
                <c:pt idx="2629">
                  <c:v>-7.9500000000000099</c:v>
                </c:pt>
                <c:pt idx="2630">
                  <c:v>-7.9500000000000099</c:v>
                </c:pt>
                <c:pt idx="2631">
                  <c:v>-7.9500000000000099</c:v>
                </c:pt>
                <c:pt idx="2632">
                  <c:v>-7.9500000000000099</c:v>
                </c:pt>
                <c:pt idx="2633">
                  <c:v>-7.9500000000000099</c:v>
                </c:pt>
                <c:pt idx="2634">
                  <c:v>-7.9500000000000099</c:v>
                </c:pt>
                <c:pt idx="2635">
                  <c:v>-7.9500000000000099</c:v>
                </c:pt>
                <c:pt idx="2636">
                  <c:v>-7.9500000000000099</c:v>
                </c:pt>
                <c:pt idx="2637">
                  <c:v>-7.9500000000000099</c:v>
                </c:pt>
                <c:pt idx="2638">
                  <c:v>-7.9500000000000099</c:v>
                </c:pt>
                <c:pt idx="2639">
                  <c:v>-7.9500000000000099</c:v>
                </c:pt>
                <c:pt idx="2640">
                  <c:v>-7.9500000000000099</c:v>
                </c:pt>
                <c:pt idx="2641">
                  <c:v>-7.9500000000000099</c:v>
                </c:pt>
                <c:pt idx="2642">
                  <c:v>-7.9500000000000099</c:v>
                </c:pt>
                <c:pt idx="2643">
                  <c:v>-7.9500000000000099</c:v>
                </c:pt>
                <c:pt idx="2644">
                  <c:v>-7.9500000000000099</c:v>
                </c:pt>
                <c:pt idx="2645">
                  <c:v>-7.9500000000000099</c:v>
                </c:pt>
                <c:pt idx="2646">
                  <c:v>-7.9500000000000099</c:v>
                </c:pt>
                <c:pt idx="2647">
                  <c:v>-7.9500000000000099</c:v>
                </c:pt>
                <c:pt idx="2648">
                  <c:v>-7.9500000000000099</c:v>
                </c:pt>
                <c:pt idx="2649">
                  <c:v>-7.9500000000000099</c:v>
                </c:pt>
                <c:pt idx="2650">
                  <c:v>-7.9500000000000099</c:v>
                </c:pt>
                <c:pt idx="2651">
                  <c:v>-7.9500000000000099</c:v>
                </c:pt>
                <c:pt idx="2652">
                  <c:v>-7.9500000000000099</c:v>
                </c:pt>
                <c:pt idx="2653">
                  <c:v>-7.9500000000000099</c:v>
                </c:pt>
                <c:pt idx="2654">
                  <c:v>-7.9500000000000099</c:v>
                </c:pt>
                <c:pt idx="2655">
                  <c:v>-7.9500000000000099</c:v>
                </c:pt>
                <c:pt idx="2656">
                  <c:v>-7.9500000000000099</c:v>
                </c:pt>
                <c:pt idx="2657">
                  <c:v>-7.9500000000000099</c:v>
                </c:pt>
                <c:pt idx="2658">
                  <c:v>-7.9500000000000099</c:v>
                </c:pt>
                <c:pt idx="2659">
                  <c:v>-7.9500000000000099</c:v>
                </c:pt>
                <c:pt idx="2660">
                  <c:v>-7.9500000000000099</c:v>
                </c:pt>
                <c:pt idx="2661">
                  <c:v>-7.9500000000000099</c:v>
                </c:pt>
                <c:pt idx="2662">
                  <c:v>-7.9500000000000099</c:v>
                </c:pt>
                <c:pt idx="2663">
                  <c:v>-7.9500000000000099</c:v>
                </c:pt>
                <c:pt idx="2664">
                  <c:v>-7.9500000000000099</c:v>
                </c:pt>
                <c:pt idx="2665">
                  <c:v>-7.9500000000000099</c:v>
                </c:pt>
                <c:pt idx="2666">
                  <c:v>-7.9500000000000099</c:v>
                </c:pt>
                <c:pt idx="2667">
                  <c:v>-7.9500000000000099</c:v>
                </c:pt>
                <c:pt idx="2668">
                  <c:v>-7.9500000000000099</c:v>
                </c:pt>
                <c:pt idx="2669">
                  <c:v>-7.9500000000000099</c:v>
                </c:pt>
                <c:pt idx="2670">
                  <c:v>-7.9500000000000099</c:v>
                </c:pt>
                <c:pt idx="2671">
                  <c:v>-7.9500000000000099</c:v>
                </c:pt>
                <c:pt idx="2672">
                  <c:v>-7.9500000000000099</c:v>
                </c:pt>
                <c:pt idx="2673">
                  <c:v>-7.9500000000000099</c:v>
                </c:pt>
                <c:pt idx="2674">
                  <c:v>-7.9500000000000099</c:v>
                </c:pt>
                <c:pt idx="2675">
                  <c:v>-7.9500000000000099</c:v>
                </c:pt>
                <c:pt idx="2676">
                  <c:v>-7.9500000000000099</c:v>
                </c:pt>
                <c:pt idx="2677">
                  <c:v>-7.9500000000000099</c:v>
                </c:pt>
                <c:pt idx="2678">
                  <c:v>-7.9500000000000099</c:v>
                </c:pt>
                <c:pt idx="2679">
                  <c:v>-7.9500000000000099</c:v>
                </c:pt>
                <c:pt idx="2680">
                  <c:v>-7.9500000000000099</c:v>
                </c:pt>
                <c:pt idx="2681">
                  <c:v>-7.9500000000000099</c:v>
                </c:pt>
                <c:pt idx="2682">
                  <c:v>-7.9500000000000099</c:v>
                </c:pt>
                <c:pt idx="2683">
                  <c:v>-7.9500000000000099</c:v>
                </c:pt>
                <c:pt idx="2684">
                  <c:v>-7.9500000000000099</c:v>
                </c:pt>
                <c:pt idx="2685">
                  <c:v>-7.9500000000000099</c:v>
                </c:pt>
                <c:pt idx="2686">
                  <c:v>-7.9500000000000099</c:v>
                </c:pt>
                <c:pt idx="2687">
                  <c:v>-7.9500000000000099</c:v>
                </c:pt>
                <c:pt idx="2688">
                  <c:v>-7.9500000000000099</c:v>
                </c:pt>
                <c:pt idx="2689">
                  <c:v>-7.9500000000000099</c:v>
                </c:pt>
                <c:pt idx="2690">
                  <c:v>-7.9500000000000099</c:v>
                </c:pt>
                <c:pt idx="2691">
                  <c:v>-7.9500000000000099</c:v>
                </c:pt>
                <c:pt idx="2692">
                  <c:v>-7.9500000000000099</c:v>
                </c:pt>
                <c:pt idx="2693">
                  <c:v>-7.9500000000000099</c:v>
                </c:pt>
                <c:pt idx="2694">
                  <c:v>-7.9500000000000099</c:v>
                </c:pt>
                <c:pt idx="2695">
                  <c:v>-7.9500000000000099</c:v>
                </c:pt>
                <c:pt idx="2696">
                  <c:v>-7.9500000000000099</c:v>
                </c:pt>
                <c:pt idx="2697">
                  <c:v>-7.9500000000000099</c:v>
                </c:pt>
                <c:pt idx="2698">
                  <c:v>-7.9500000000000099</c:v>
                </c:pt>
                <c:pt idx="2699">
                  <c:v>-7.9500000000000099</c:v>
                </c:pt>
                <c:pt idx="2700">
                  <c:v>-7.9500000000000099</c:v>
                </c:pt>
                <c:pt idx="2701">
                  <c:v>-7.9500000000000099</c:v>
                </c:pt>
                <c:pt idx="2702">
                  <c:v>-7.9500000000000099</c:v>
                </c:pt>
                <c:pt idx="2703">
                  <c:v>-7.9500000000000099</c:v>
                </c:pt>
                <c:pt idx="2704">
                  <c:v>-7.9500000000000099</c:v>
                </c:pt>
                <c:pt idx="2705">
                  <c:v>-7.9500000000000099</c:v>
                </c:pt>
                <c:pt idx="2706">
                  <c:v>-7.9500000000000099</c:v>
                </c:pt>
                <c:pt idx="2707">
                  <c:v>-7.9500000000000099</c:v>
                </c:pt>
                <c:pt idx="2708">
                  <c:v>-7.9500000000000099</c:v>
                </c:pt>
                <c:pt idx="2709">
                  <c:v>-7.9500000000000099</c:v>
                </c:pt>
                <c:pt idx="2710">
                  <c:v>-7.9500000000000099</c:v>
                </c:pt>
                <c:pt idx="2711">
                  <c:v>-7.9500000000000099</c:v>
                </c:pt>
                <c:pt idx="2712">
                  <c:v>-7.9500000000000099</c:v>
                </c:pt>
                <c:pt idx="2713">
                  <c:v>-7.9500000000000099</c:v>
                </c:pt>
                <c:pt idx="2714">
                  <c:v>-7.9500000000000099</c:v>
                </c:pt>
                <c:pt idx="2715">
                  <c:v>-7.9500000000000099</c:v>
                </c:pt>
                <c:pt idx="2716">
                  <c:v>-7.9500000000000099</c:v>
                </c:pt>
                <c:pt idx="2717">
                  <c:v>-7.9500000000000099</c:v>
                </c:pt>
                <c:pt idx="2718">
                  <c:v>-7.9500000000000099</c:v>
                </c:pt>
                <c:pt idx="2719">
                  <c:v>-7.9500000000000099</c:v>
                </c:pt>
                <c:pt idx="2720">
                  <c:v>-7.9500000000000099</c:v>
                </c:pt>
                <c:pt idx="2721">
                  <c:v>-7.9500000000000099</c:v>
                </c:pt>
                <c:pt idx="2722">
                  <c:v>-7.9500000000000099</c:v>
                </c:pt>
                <c:pt idx="2723">
                  <c:v>-7.9500000000000099</c:v>
                </c:pt>
                <c:pt idx="2724">
                  <c:v>-7.9500000000000099</c:v>
                </c:pt>
                <c:pt idx="2725">
                  <c:v>-7.9500000000000099</c:v>
                </c:pt>
                <c:pt idx="2726">
                  <c:v>-7.9500000000000099</c:v>
                </c:pt>
                <c:pt idx="2727">
                  <c:v>-7.9500000000000099</c:v>
                </c:pt>
                <c:pt idx="2728">
                  <c:v>-7.9500000000000099</c:v>
                </c:pt>
                <c:pt idx="2729">
                  <c:v>-7.9500000000000099</c:v>
                </c:pt>
                <c:pt idx="2730">
                  <c:v>-7.9500000000000099</c:v>
                </c:pt>
                <c:pt idx="2731">
                  <c:v>-7.9500000000000099</c:v>
                </c:pt>
                <c:pt idx="2732">
                  <c:v>-7.9500000000000099</c:v>
                </c:pt>
                <c:pt idx="2733">
                  <c:v>-7.9500000000000099</c:v>
                </c:pt>
                <c:pt idx="2734">
                  <c:v>-7.9500000000000099</c:v>
                </c:pt>
                <c:pt idx="2735">
                  <c:v>-7.9500000000000099</c:v>
                </c:pt>
                <c:pt idx="2736">
                  <c:v>-7.9500000000000099</c:v>
                </c:pt>
                <c:pt idx="2737">
                  <c:v>-7.9500000000000099</c:v>
                </c:pt>
                <c:pt idx="2738">
                  <c:v>-7.9500000000000099</c:v>
                </c:pt>
                <c:pt idx="2739">
                  <c:v>-7.9500000000000099</c:v>
                </c:pt>
                <c:pt idx="2740">
                  <c:v>-7.9500000000000099</c:v>
                </c:pt>
                <c:pt idx="2741">
                  <c:v>-7.9500000000000099</c:v>
                </c:pt>
                <c:pt idx="2742">
                  <c:v>-7.9500000000000099</c:v>
                </c:pt>
                <c:pt idx="2743">
                  <c:v>-7.9500000000000099</c:v>
                </c:pt>
                <c:pt idx="2744">
                  <c:v>-7.9500000000000099</c:v>
                </c:pt>
                <c:pt idx="2745">
                  <c:v>-7.9500000000000099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4-4F17-93B2-359632F4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96008"/>
        <c:axId val="359035008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97908432"/>
        <c:axId val="6979081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ErrorX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'3m_centeringv2'!$A$3:$A$2936</c15:sqref>
                        </c15:formulaRef>
                      </c:ext>
                    </c:extLst>
                    <c:numCache>
                      <c:formatCode>General</c:formatCode>
                      <c:ptCount val="2934"/>
                      <c:pt idx="0">
                        <c:v>13.5854332447052</c:v>
                      </c:pt>
                      <c:pt idx="1">
                        <c:v>13.630497932434</c:v>
                      </c:pt>
                      <c:pt idx="2">
                        <c:v>13.6758062839508</c:v>
                      </c:pt>
                      <c:pt idx="3">
                        <c:v>13.7232024669647</c:v>
                      </c:pt>
                      <c:pt idx="4">
                        <c:v>13.770854473113999</c:v>
                      </c:pt>
                      <c:pt idx="5">
                        <c:v>13.816074848175001</c:v>
                      </c:pt>
                      <c:pt idx="6">
                        <c:v>13.8621480464935</c:v>
                      </c:pt>
                      <c:pt idx="7">
                        <c:v>13.911194086074801</c:v>
                      </c:pt>
                      <c:pt idx="8">
                        <c:v>13.956078529357899</c:v>
                      </c:pt>
                      <c:pt idx="9">
                        <c:v>14.003666639327999</c:v>
                      </c:pt>
                      <c:pt idx="10">
                        <c:v>14.050485849380401</c:v>
                      </c:pt>
                      <c:pt idx="11">
                        <c:v>14.098718166351301</c:v>
                      </c:pt>
                      <c:pt idx="12">
                        <c:v>14.1450700759887</c:v>
                      </c:pt>
                      <c:pt idx="13">
                        <c:v>14.1920635700225</c:v>
                      </c:pt>
                      <c:pt idx="14">
                        <c:v>14.241372346878</c:v>
                      </c:pt>
                      <c:pt idx="15">
                        <c:v>14.2881822586059</c:v>
                      </c:pt>
                      <c:pt idx="16">
                        <c:v>14.3353102207183</c:v>
                      </c:pt>
                      <c:pt idx="17">
                        <c:v>14.384204387664701</c:v>
                      </c:pt>
                      <c:pt idx="18">
                        <c:v>14.4308543205261</c:v>
                      </c:pt>
                      <c:pt idx="19">
                        <c:v>14.477415561676001</c:v>
                      </c:pt>
                      <c:pt idx="20">
                        <c:v>14.524700403213499</c:v>
                      </c:pt>
                      <c:pt idx="21">
                        <c:v>14.573443174362099</c:v>
                      </c:pt>
                      <c:pt idx="22">
                        <c:v>14.622243881225501</c:v>
                      </c:pt>
                      <c:pt idx="23">
                        <c:v>14.6714146137237</c:v>
                      </c:pt>
                      <c:pt idx="24">
                        <c:v>14.717127084732001</c:v>
                      </c:pt>
                      <c:pt idx="25">
                        <c:v>14.7643198966979</c:v>
                      </c:pt>
                      <c:pt idx="26">
                        <c:v>14.8139855861663</c:v>
                      </c:pt>
                      <c:pt idx="27">
                        <c:v>14.8611905574798</c:v>
                      </c:pt>
                      <c:pt idx="28">
                        <c:v>14.909864902496301</c:v>
                      </c:pt>
                      <c:pt idx="29">
                        <c:v>14.9579248428344</c:v>
                      </c:pt>
                      <c:pt idx="30">
                        <c:v>15.0062046051025</c:v>
                      </c:pt>
                      <c:pt idx="31">
                        <c:v>15.055458784103299</c:v>
                      </c:pt>
                      <c:pt idx="32">
                        <c:v>15.105102777480999</c:v>
                      </c:pt>
                      <c:pt idx="33">
                        <c:v>15.152380228042601</c:v>
                      </c:pt>
                      <c:pt idx="34">
                        <c:v>15.1981978416442</c:v>
                      </c:pt>
                      <c:pt idx="35">
                        <c:v>15.2480914592742</c:v>
                      </c:pt>
                      <c:pt idx="36">
                        <c:v>15.2963142395019</c:v>
                      </c:pt>
                      <c:pt idx="37">
                        <c:v>15.3446629047393</c:v>
                      </c:pt>
                      <c:pt idx="38">
                        <c:v>15.390131473541199</c:v>
                      </c:pt>
                      <c:pt idx="39">
                        <c:v>15.4403853416442</c:v>
                      </c:pt>
                      <c:pt idx="40">
                        <c:v>15.487631797790501</c:v>
                      </c:pt>
                      <c:pt idx="41">
                        <c:v>15.535540342330901</c:v>
                      </c:pt>
                      <c:pt idx="42">
                        <c:v>15.5825154781341</c:v>
                      </c:pt>
                      <c:pt idx="43">
                        <c:v>15.629578113555899</c:v>
                      </c:pt>
                      <c:pt idx="44">
                        <c:v>15.676501989364599</c:v>
                      </c:pt>
                      <c:pt idx="45">
                        <c:v>15.7236688137054</c:v>
                      </c:pt>
                      <c:pt idx="46">
                        <c:v>15.7811062335968</c:v>
                      </c:pt>
                      <c:pt idx="47">
                        <c:v>15.8379588127136</c:v>
                      </c:pt>
                      <c:pt idx="48">
                        <c:v>15.887274026870699</c:v>
                      </c:pt>
                      <c:pt idx="49">
                        <c:v>15.935674905776899</c:v>
                      </c:pt>
                      <c:pt idx="50">
                        <c:v>15.985154390335</c:v>
                      </c:pt>
                      <c:pt idx="51">
                        <c:v>16.034972667693999</c:v>
                      </c:pt>
                      <c:pt idx="52">
                        <c:v>16.0843682289123</c:v>
                      </c:pt>
                      <c:pt idx="53">
                        <c:v>16.133436203002901</c:v>
                      </c:pt>
                      <c:pt idx="54">
                        <c:v>16.183252334594702</c:v>
                      </c:pt>
                      <c:pt idx="55">
                        <c:v>16.232335805892902</c:v>
                      </c:pt>
                      <c:pt idx="56">
                        <c:v>16.281105995178201</c:v>
                      </c:pt>
                      <c:pt idx="57">
                        <c:v>16.329319238662698</c:v>
                      </c:pt>
                      <c:pt idx="58">
                        <c:v>16.375724792480401</c:v>
                      </c:pt>
                      <c:pt idx="59">
                        <c:v>16.423290252685501</c:v>
                      </c:pt>
                      <c:pt idx="60">
                        <c:v>16.473285198211599</c:v>
                      </c:pt>
                      <c:pt idx="61">
                        <c:v>16.5212144851684</c:v>
                      </c:pt>
                      <c:pt idx="62">
                        <c:v>16.573278427123999</c:v>
                      </c:pt>
                      <c:pt idx="63">
                        <c:v>16.620378255844098</c:v>
                      </c:pt>
                      <c:pt idx="64">
                        <c:v>16.671481847763001</c:v>
                      </c:pt>
                      <c:pt idx="65">
                        <c:v>16.719000101089399</c:v>
                      </c:pt>
                      <c:pt idx="66">
                        <c:v>16.768713951110801</c:v>
                      </c:pt>
                      <c:pt idx="67">
                        <c:v>16.817242860794</c:v>
                      </c:pt>
                      <c:pt idx="68">
                        <c:v>16.8650722503662</c:v>
                      </c:pt>
                      <c:pt idx="69">
                        <c:v>16.914281368255601</c:v>
                      </c:pt>
                      <c:pt idx="70">
                        <c:v>16.9646542072296</c:v>
                      </c:pt>
                      <c:pt idx="71">
                        <c:v>17.0113201141357</c:v>
                      </c:pt>
                      <c:pt idx="72">
                        <c:v>17.062309980392399</c:v>
                      </c:pt>
                      <c:pt idx="73">
                        <c:v>17.109647035598702</c:v>
                      </c:pt>
                      <c:pt idx="74">
                        <c:v>17.1592564582824</c:v>
                      </c:pt>
                      <c:pt idx="75">
                        <c:v>17.2092125415802</c:v>
                      </c:pt>
                      <c:pt idx="76">
                        <c:v>17.2598795890808</c:v>
                      </c:pt>
                      <c:pt idx="77">
                        <c:v>17.307303190231298</c:v>
                      </c:pt>
                      <c:pt idx="78">
                        <c:v>17.354179859161299</c:v>
                      </c:pt>
                      <c:pt idx="79">
                        <c:v>17.405430078506399</c:v>
                      </c:pt>
                      <c:pt idx="80">
                        <c:v>17.453628778457599</c:v>
                      </c:pt>
                      <c:pt idx="81">
                        <c:v>17.500576972961401</c:v>
                      </c:pt>
                      <c:pt idx="82">
                        <c:v>17.5479235649108</c:v>
                      </c:pt>
                      <c:pt idx="83">
                        <c:v>17.594702959060601</c:v>
                      </c:pt>
                      <c:pt idx="84">
                        <c:v>17.6431386470794</c:v>
                      </c:pt>
                      <c:pt idx="85">
                        <c:v>17.6910305023193</c:v>
                      </c:pt>
                      <c:pt idx="86">
                        <c:v>17.738375663757299</c:v>
                      </c:pt>
                      <c:pt idx="87">
                        <c:v>17.785727500915499</c:v>
                      </c:pt>
                      <c:pt idx="88">
                        <c:v>17.8330330848693</c:v>
                      </c:pt>
                      <c:pt idx="89">
                        <c:v>17.8804719448089</c:v>
                      </c:pt>
                      <c:pt idx="90">
                        <c:v>17.927929162979101</c:v>
                      </c:pt>
                      <c:pt idx="91">
                        <c:v>17.9876434803009</c:v>
                      </c:pt>
                      <c:pt idx="92">
                        <c:v>18.0374271869659</c:v>
                      </c:pt>
                      <c:pt idx="93">
                        <c:v>18.085089921951202</c:v>
                      </c:pt>
                      <c:pt idx="94">
                        <c:v>18.1316270828247</c:v>
                      </c:pt>
                      <c:pt idx="95">
                        <c:v>18.178864240646298</c:v>
                      </c:pt>
                      <c:pt idx="96">
                        <c:v>18.226245641708299</c:v>
                      </c:pt>
                      <c:pt idx="97">
                        <c:v>18.2747416496276</c:v>
                      </c:pt>
                      <c:pt idx="98">
                        <c:v>18.323087215423499</c:v>
                      </c:pt>
                      <c:pt idx="99">
                        <c:v>18.3713071346282</c:v>
                      </c:pt>
                      <c:pt idx="100">
                        <c:v>18.421125650405799</c:v>
                      </c:pt>
                      <c:pt idx="101">
                        <c:v>18.469984054565401</c:v>
                      </c:pt>
                      <c:pt idx="102">
                        <c:v>18.509464502334499</c:v>
                      </c:pt>
                      <c:pt idx="103">
                        <c:v>18.5703377723693</c:v>
                      </c:pt>
                      <c:pt idx="104">
                        <c:v>18.618194818496701</c:v>
                      </c:pt>
                      <c:pt idx="105">
                        <c:v>18.664969205856298</c:v>
                      </c:pt>
                      <c:pt idx="106">
                        <c:v>18.7131810188293</c:v>
                      </c:pt>
                      <c:pt idx="107">
                        <c:v>18.759096145629801</c:v>
                      </c:pt>
                      <c:pt idx="108">
                        <c:v>18.807529211044301</c:v>
                      </c:pt>
                      <c:pt idx="109">
                        <c:v>18.854665040969799</c:v>
                      </c:pt>
                      <c:pt idx="110">
                        <c:v>18.896383762359601</c:v>
                      </c:pt>
                      <c:pt idx="111">
                        <c:v>18.955131769180198</c:v>
                      </c:pt>
                      <c:pt idx="112">
                        <c:v>19.011517047881998</c:v>
                      </c:pt>
                      <c:pt idx="113">
                        <c:v>19.059539318084699</c:v>
                      </c:pt>
                      <c:pt idx="114">
                        <c:v>19.1092321872711</c:v>
                      </c:pt>
                      <c:pt idx="115">
                        <c:v>19.155234336852999</c:v>
                      </c:pt>
                      <c:pt idx="116">
                        <c:v>19.2036936283111</c:v>
                      </c:pt>
                      <c:pt idx="117">
                        <c:v>19.2515079975128</c:v>
                      </c:pt>
                      <c:pt idx="118">
                        <c:v>19.300404071807801</c:v>
                      </c:pt>
                      <c:pt idx="119">
                        <c:v>19.3489282131195</c:v>
                      </c:pt>
                      <c:pt idx="120">
                        <c:v>19.395436763763399</c:v>
                      </c:pt>
                      <c:pt idx="121">
                        <c:v>19.446267604827799</c:v>
                      </c:pt>
                      <c:pt idx="122">
                        <c:v>19.4933552742004</c:v>
                      </c:pt>
                      <c:pt idx="123">
                        <c:v>19.542198657989498</c:v>
                      </c:pt>
                      <c:pt idx="124">
                        <c:v>19.5910305976867</c:v>
                      </c:pt>
                      <c:pt idx="125">
                        <c:v>19.640597820281901</c:v>
                      </c:pt>
                      <c:pt idx="126">
                        <c:v>19.686739444732599</c:v>
                      </c:pt>
                      <c:pt idx="127">
                        <c:v>19.7381124496459</c:v>
                      </c:pt>
                      <c:pt idx="128">
                        <c:v>19.7865262031555</c:v>
                      </c:pt>
                      <c:pt idx="129">
                        <c:v>19.835851907730099</c:v>
                      </c:pt>
                      <c:pt idx="130">
                        <c:v>19.8854851722717</c:v>
                      </c:pt>
                      <c:pt idx="131">
                        <c:v>19.934043169021599</c:v>
                      </c:pt>
                      <c:pt idx="132">
                        <c:v>19.9826641082763</c:v>
                      </c:pt>
                      <c:pt idx="133">
                        <c:v>20.035227298736501</c:v>
                      </c:pt>
                      <c:pt idx="134">
                        <c:v>20.085269451141301</c:v>
                      </c:pt>
                      <c:pt idx="135">
                        <c:v>20.138654708862301</c:v>
                      </c:pt>
                      <c:pt idx="136">
                        <c:v>20.1858677864074</c:v>
                      </c:pt>
                      <c:pt idx="137">
                        <c:v>20.246671199798499</c:v>
                      </c:pt>
                      <c:pt idx="138">
                        <c:v>20.2932238578796</c:v>
                      </c:pt>
                      <c:pt idx="139">
                        <c:v>20.343476533889699</c:v>
                      </c:pt>
                      <c:pt idx="140">
                        <c:v>20.393872261047299</c:v>
                      </c:pt>
                      <c:pt idx="141">
                        <c:v>20.444158077239901</c:v>
                      </c:pt>
                      <c:pt idx="142">
                        <c:v>20.491817235946598</c:v>
                      </c:pt>
                      <c:pt idx="143">
                        <c:v>20.542034864425599</c:v>
                      </c:pt>
                      <c:pt idx="144">
                        <c:v>20.590487003326398</c:v>
                      </c:pt>
                      <c:pt idx="145">
                        <c:v>20.6413028240203</c:v>
                      </c:pt>
                      <c:pt idx="146">
                        <c:v>20.689688205718902</c:v>
                      </c:pt>
                      <c:pt idx="147">
                        <c:v>20.7397716045379</c:v>
                      </c:pt>
                      <c:pt idx="148">
                        <c:v>20.789278745651199</c:v>
                      </c:pt>
                      <c:pt idx="149">
                        <c:v>20.8364706039428</c:v>
                      </c:pt>
                      <c:pt idx="150">
                        <c:v>20.891737461089999</c:v>
                      </c:pt>
                      <c:pt idx="151">
                        <c:v>20.941077470779401</c:v>
                      </c:pt>
                      <c:pt idx="152">
                        <c:v>20.988944530487</c:v>
                      </c:pt>
                      <c:pt idx="153">
                        <c:v>21.037826538085898</c:v>
                      </c:pt>
                      <c:pt idx="154">
                        <c:v>21.084965467452999</c:v>
                      </c:pt>
                      <c:pt idx="155">
                        <c:v>21.1311516761779</c:v>
                      </c:pt>
                      <c:pt idx="156">
                        <c:v>21.1793901920318</c:v>
                      </c:pt>
                      <c:pt idx="157">
                        <c:v>21.2261495590209</c:v>
                      </c:pt>
                      <c:pt idx="158">
                        <c:v>21.273889541625898</c:v>
                      </c:pt>
                      <c:pt idx="159">
                        <c:v>21.322345018386802</c:v>
                      </c:pt>
                      <c:pt idx="160">
                        <c:v>21.370561361312799</c:v>
                      </c:pt>
                      <c:pt idx="161">
                        <c:v>21.418513774871801</c:v>
                      </c:pt>
                      <c:pt idx="162">
                        <c:v>21.466002941131499</c:v>
                      </c:pt>
                      <c:pt idx="163">
                        <c:v>21.5149953365325</c:v>
                      </c:pt>
                      <c:pt idx="164">
                        <c:v>21.562218427657999</c:v>
                      </c:pt>
                      <c:pt idx="165">
                        <c:v>21.613018751144399</c:v>
                      </c:pt>
                      <c:pt idx="166">
                        <c:v>21.661459684371899</c:v>
                      </c:pt>
                      <c:pt idx="167">
                        <c:v>21.7120070457458</c:v>
                      </c:pt>
                      <c:pt idx="168">
                        <c:v>21.760929584503099</c:v>
                      </c:pt>
                      <c:pt idx="169">
                        <c:v>21.8102352619171</c:v>
                      </c:pt>
                      <c:pt idx="170">
                        <c:v>21.8598067760467</c:v>
                      </c:pt>
                      <c:pt idx="171">
                        <c:v>21.910210132598799</c:v>
                      </c:pt>
                      <c:pt idx="172">
                        <c:v>21.955894231796201</c:v>
                      </c:pt>
                      <c:pt idx="173">
                        <c:v>22.007627487182599</c:v>
                      </c:pt>
                      <c:pt idx="174">
                        <c:v>22.0565731525421</c:v>
                      </c:pt>
                      <c:pt idx="175">
                        <c:v>22.105829477310099</c:v>
                      </c:pt>
                      <c:pt idx="176">
                        <c:v>22.1553857326507</c:v>
                      </c:pt>
                      <c:pt idx="177">
                        <c:v>22.2041788101196</c:v>
                      </c:pt>
                      <c:pt idx="178">
                        <c:v>22.254255056381201</c:v>
                      </c:pt>
                      <c:pt idx="179">
                        <c:v>22.302844524383499</c:v>
                      </c:pt>
                      <c:pt idx="180">
                        <c:v>22.351653575897199</c:v>
                      </c:pt>
                      <c:pt idx="181">
                        <c:v>22.401324272155701</c:v>
                      </c:pt>
                      <c:pt idx="182">
                        <c:v>22.471230268478301</c:v>
                      </c:pt>
                      <c:pt idx="183">
                        <c:v>22.5228464603424</c:v>
                      </c:pt>
                      <c:pt idx="184">
                        <c:v>22.5744915008544</c:v>
                      </c:pt>
                      <c:pt idx="185">
                        <c:v>22.621905565261802</c:v>
                      </c:pt>
                      <c:pt idx="186">
                        <c:v>22.669371843337998</c:v>
                      </c:pt>
                      <c:pt idx="187">
                        <c:v>22.7188432216644</c:v>
                      </c:pt>
                      <c:pt idx="188">
                        <c:v>22.7684822082519</c:v>
                      </c:pt>
                      <c:pt idx="189">
                        <c:v>22.816540241241398</c:v>
                      </c:pt>
                      <c:pt idx="190">
                        <c:v>22.863478183746299</c:v>
                      </c:pt>
                      <c:pt idx="191">
                        <c:v>22.9115841388702</c:v>
                      </c:pt>
                      <c:pt idx="192">
                        <c:v>22.960323572158799</c:v>
                      </c:pt>
                      <c:pt idx="193">
                        <c:v>23.009130477905199</c:v>
                      </c:pt>
                      <c:pt idx="194">
                        <c:v>23.054148912429799</c:v>
                      </c:pt>
                      <c:pt idx="195">
                        <c:v>23.102993965148901</c:v>
                      </c:pt>
                      <c:pt idx="196">
                        <c:v>23.150379419326701</c:v>
                      </c:pt>
                      <c:pt idx="197">
                        <c:v>23.195425510406402</c:v>
                      </c:pt>
                      <c:pt idx="198">
                        <c:v>23.245723247528002</c:v>
                      </c:pt>
                      <c:pt idx="199">
                        <c:v>23.297121763229299</c:v>
                      </c:pt>
                      <c:pt idx="200">
                        <c:v>23.347277641296301</c:v>
                      </c:pt>
                      <c:pt idx="201">
                        <c:v>23.3958885669708</c:v>
                      </c:pt>
                      <c:pt idx="202">
                        <c:v>23.443603515625</c:v>
                      </c:pt>
                      <c:pt idx="203">
                        <c:v>23.493713855743401</c:v>
                      </c:pt>
                      <c:pt idx="204">
                        <c:v>23.541896104812601</c:v>
                      </c:pt>
                      <c:pt idx="205">
                        <c:v>23.588464498519802</c:v>
                      </c:pt>
                      <c:pt idx="206">
                        <c:v>23.636075019836401</c:v>
                      </c:pt>
                      <c:pt idx="207">
                        <c:v>23.683240890502901</c:v>
                      </c:pt>
                      <c:pt idx="208">
                        <c:v>23.729155778884799</c:v>
                      </c:pt>
                      <c:pt idx="209">
                        <c:v>23.775877952575598</c:v>
                      </c:pt>
                      <c:pt idx="210">
                        <c:v>23.827182531356801</c:v>
                      </c:pt>
                      <c:pt idx="211">
                        <c:v>23.875810384750299</c:v>
                      </c:pt>
                      <c:pt idx="212">
                        <c:v>23.925104141235298</c:v>
                      </c:pt>
                      <c:pt idx="213">
                        <c:v>23.9786710739135</c:v>
                      </c:pt>
                      <c:pt idx="214">
                        <c:v>24.028248786926198</c:v>
                      </c:pt>
                      <c:pt idx="215">
                        <c:v>24.076052665710399</c:v>
                      </c:pt>
                      <c:pt idx="216">
                        <c:v>24.124984264373701</c:v>
                      </c:pt>
                      <c:pt idx="217">
                        <c:v>24.171562194824201</c:v>
                      </c:pt>
                      <c:pt idx="218">
                        <c:v>24.220423698425201</c:v>
                      </c:pt>
                      <c:pt idx="219">
                        <c:v>24.269660234451202</c:v>
                      </c:pt>
                      <c:pt idx="220">
                        <c:v>24.321373224258402</c:v>
                      </c:pt>
                      <c:pt idx="221">
                        <c:v>24.3708448410034</c:v>
                      </c:pt>
                      <c:pt idx="222">
                        <c:v>24.420206546783401</c:v>
                      </c:pt>
                      <c:pt idx="223">
                        <c:v>24.466600418090799</c:v>
                      </c:pt>
                      <c:pt idx="224">
                        <c:v>24.515132427215502</c:v>
                      </c:pt>
                      <c:pt idx="225">
                        <c:v>24.5690159797668</c:v>
                      </c:pt>
                      <c:pt idx="226">
                        <c:v>24.614990949630698</c:v>
                      </c:pt>
                      <c:pt idx="227">
                        <c:v>24.6701915264129</c:v>
                      </c:pt>
                      <c:pt idx="228">
                        <c:v>24.728355407714801</c:v>
                      </c:pt>
                      <c:pt idx="229">
                        <c:v>24.776529073715199</c:v>
                      </c:pt>
                      <c:pt idx="230">
                        <c:v>24.822789430618201</c:v>
                      </c:pt>
                      <c:pt idx="231">
                        <c:v>24.8701844215393</c:v>
                      </c:pt>
                      <c:pt idx="232">
                        <c:v>24.9174258708953</c:v>
                      </c:pt>
                      <c:pt idx="233">
                        <c:v>24.963382720947202</c:v>
                      </c:pt>
                      <c:pt idx="234">
                        <c:v>25.010602712631201</c:v>
                      </c:pt>
                      <c:pt idx="235">
                        <c:v>25.057169198989801</c:v>
                      </c:pt>
                      <c:pt idx="236">
                        <c:v>25.105256080627399</c:v>
                      </c:pt>
                      <c:pt idx="237">
                        <c:v>25.153496503829899</c:v>
                      </c:pt>
                      <c:pt idx="238">
                        <c:v>25.2003395557403</c:v>
                      </c:pt>
                      <c:pt idx="239">
                        <c:v>25.246783256530701</c:v>
                      </c:pt>
                      <c:pt idx="240">
                        <c:v>25.2931840419769</c:v>
                      </c:pt>
                      <c:pt idx="241">
                        <c:v>25.342306852340698</c:v>
                      </c:pt>
                      <c:pt idx="242">
                        <c:v>25.389109373092602</c:v>
                      </c:pt>
                      <c:pt idx="243">
                        <c:v>25.4383928775787</c:v>
                      </c:pt>
                      <c:pt idx="244">
                        <c:v>25.4881653785705</c:v>
                      </c:pt>
                      <c:pt idx="245">
                        <c:v>25.534621715545601</c:v>
                      </c:pt>
                      <c:pt idx="246">
                        <c:v>25.581903934478699</c:v>
                      </c:pt>
                      <c:pt idx="247">
                        <c:v>25.632153511047299</c:v>
                      </c:pt>
                      <c:pt idx="248">
                        <c:v>25.678204059600802</c:v>
                      </c:pt>
                      <c:pt idx="249">
                        <c:v>25.72723031044</c:v>
                      </c:pt>
                      <c:pt idx="250">
                        <c:v>25.7727143764495</c:v>
                      </c:pt>
                      <c:pt idx="251">
                        <c:v>25.8238909244537</c:v>
                      </c:pt>
                      <c:pt idx="252">
                        <c:v>25.872034072875898</c:v>
                      </c:pt>
                      <c:pt idx="253">
                        <c:v>25.920453071594199</c:v>
                      </c:pt>
                      <c:pt idx="254">
                        <c:v>25.968810081481902</c:v>
                      </c:pt>
                      <c:pt idx="255">
                        <c:v>26.016796827316199</c:v>
                      </c:pt>
                      <c:pt idx="256">
                        <c:v>26.064018249511701</c:v>
                      </c:pt>
                      <c:pt idx="257">
                        <c:v>26.111647367477399</c:v>
                      </c:pt>
                      <c:pt idx="258">
                        <c:v>26.157814025878899</c:v>
                      </c:pt>
                      <c:pt idx="259">
                        <c:v>26.206282377242999</c:v>
                      </c:pt>
                      <c:pt idx="260">
                        <c:v>26.2531576156616</c:v>
                      </c:pt>
                      <c:pt idx="261">
                        <c:v>26.301654338836599</c:v>
                      </c:pt>
                      <c:pt idx="262">
                        <c:v>26.3495018482208</c:v>
                      </c:pt>
                      <c:pt idx="263">
                        <c:v>26.395247936248701</c:v>
                      </c:pt>
                      <c:pt idx="264">
                        <c:v>26.445530414581299</c:v>
                      </c:pt>
                      <c:pt idx="265">
                        <c:v>26.493773937225299</c:v>
                      </c:pt>
                      <c:pt idx="266">
                        <c:v>26.5408356189727</c:v>
                      </c:pt>
                      <c:pt idx="267">
                        <c:v>26.588148355484002</c:v>
                      </c:pt>
                      <c:pt idx="268">
                        <c:v>26.6363024711608</c:v>
                      </c:pt>
                      <c:pt idx="269">
                        <c:v>26.6820952892303</c:v>
                      </c:pt>
                      <c:pt idx="270">
                        <c:v>26.732399702072101</c:v>
                      </c:pt>
                      <c:pt idx="271">
                        <c:v>26.7794961929321</c:v>
                      </c:pt>
                      <c:pt idx="272">
                        <c:v>26.8371500968933</c:v>
                      </c:pt>
                      <c:pt idx="273">
                        <c:v>26.8902106285095</c:v>
                      </c:pt>
                      <c:pt idx="274">
                        <c:v>26.947501420974699</c:v>
                      </c:pt>
                      <c:pt idx="275">
                        <c:v>26.993537902831999</c:v>
                      </c:pt>
                      <c:pt idx="276">
                        <c:v>27.0414795875549</c:v>
                      </c:pt>
                      <c:pt idx="277">
                        <c:v>27.088398456573401</c:v>
                      </c:pt>
                      <c:pt idx="278">
                        <c:v>27.136735677719098</c:v>
                      </c:pt>
                      <c:pt idx="279">
                        <c:v>27.1800117492675</c:v>
                      </c:pt>
                      <c:pt idx="280">
                        <c:v>27.2299211025238</c:v>
                      </c:pt>
                      <c:pt idx="281">
                        <c:v>27.277297496795601</c:v>
                      </c:pt>
                      <c:pt idx="282">
                        <c:v>27.3243441581726</c:v>
                      </c:pt>
                      <c:pt idx="283">
                        <c:v>27.371521472930901</c:v>
                      </c:pt>
                      <c:pt idx="284">
                        <c:v>27.4184117317199</c:v>
                      </c:pt>
                      <c:pt idx="285">
                        <c:v>27.4647457599639</c:v>
                      </c:pt>
                      <c:pt idx="286">
                        <c:v>27.5124979019165</c:v>
                      </c:pt>
                      <c:pt idx="287">
                        <c:v>27.560700654983499</c:v>
                      </c:pt>
                      <c:pt idx="288">
                        <c:v>27.606304645538302</c:v>
                      </c:pt>
                      <c:pt idx="289">
                        <c:v>27.655754566192599</c:v>
                      </c:pt>
                      <c:pt idx="290">
                        <c:v>27.703903436660699</c:v>
                      </c:pt>
                      <c:pt idx="291">
                        <c:v>27.7504143714904</c:v>
                      </c:pt>
                      <c:pt idx="292">
                        <c:v>27.7965216636657</c:v>
                      </c:pt>
                      <c:pt idx="293">
                        <c:v>27.844041585922199</c:v>
                      </c:pt>
                      <c:pt idx="294">
                        <c:v>27.890291929244899</c:v>
                      </c:pt>
                      <c:pt idx="295">
                        <c:v>27.938155889511101</c:v>
                      </c:pt>
                      <c:pt idx="296">
                        <c:v>27.981914997100802</c:v>
                      </c:pt>
                      <c:pt idx="297">
                        <c:v>28.031899213790801</c:v>
                      </c:pt>
                      <c:pt idx="298">
                        <c:v>28.078378915786701</c:v>
                      </c:pt>
                      <c:pt idx="299">
                        <c:v>28.126971006393401</c:v>
                      </c:pt>
                      <c:pt idx="300">
                        <c:v>28.1737267971038</c:v>
                      </c:pt>
                      <c:pt idx="301">
                        <c:v>28.221711874008101</c:v>
                      </c:pt>
                      <c:pt idx="302">
                        <c:v>28.2683763504028</c:v>
                      </c:pt>
                      <c:pt idx="303">
                        <c:v>28.314080953598001</c:v>
                      </c:pt>
                      <c:pt idx="304">
                        <c:v>28.361825466155999</c:v>
                      </c:pt>
                      <c:pt idx="305">
                        <c:v>28.408413887023901</c:v>
                      </c:pt>
                      <c:pt idx="306">
                        <c:v>28.457519769668501</c:v>
                      </c:pt>
                      <c:pt idx="307">
                        <c:v>28.5047171115875</c:v>
                      </c:pt>
                      <c:pt idx="308">
                        <c:v>28.5536384582519</c:v>
                      </c:pt>
                      <c:pt idx="309">
                        <c:v>28.600657224655102</c:v>
                      </c:pt>
                      <c:pt idx="310">
                        <c:v>28.646857976913399</c:v>
                      </c:pt>
                      <c:pt idx="311">
                        <c:v>28.697538614273</c:v>
                      </c:pt>
                      <c:pt idx="312">
                        <c:v>28.7441647052764</c:v>
                      </c:pt>
                      <c:pt idx="313">
                        <c:v>28.792733192443801</c:v>
                      </c:pt>
                      <c:pt idx="314">
                        <c:v>28.8449900150299</c:v>
                      </c:pt>
                      <c:pt idx="315">
                        <c:v>28.8930675983428</c:v>
                      </c:pt>
                      <c:pt idx="316">
                        <c:v>28.943917036056501</c:v>
                      </c:pt>
                      <c:pt idx="317">
                        <c:v>29.014178752899099</c:v>
                      </c:pt>
                      <c:pt idx="318">
                        <c:v>29.071209669113099</c:v>
                      </c:pt>
                      <c:pt idx="319">
                        <c:v>29.122231483459402</c:v>
                      </c:pt>
                      <c:pt idx="320">
                        <c:v>29.1735246181488</c:v>
                      </c:pt>
                      <c:pt idx="321">
                        <c:v>29.224885702133101</c:v>
                      </c:pt>
                      <c:pt idx="322">
                        <c:v>29.275848865509001</c:v>
                      </c:pt>
                      <c:pt idx="323">
                        <c:v>29.323477745056099</c:v>
                      </c:pt>
                      <c:pt idx="324">
                        <c:v>29.375631570816001</c:v>
                      </c:pt>
                      <c:pt idx="325">
                        <c:v>29.4231371879577</c:v>
                      </c:pt>
                      <c:pt idx="326">
                        <c:v>29.4700474739074</c:v>
                      </c:pt>
                      <c:pt idx="327">
                        <c:v>29.514618635177602</c:v>
                      </c:pt>
                      <c:pt idx="328">
                        <c:v>29.566276788711502</c:v>
                      </c:pt>
                      <c:pt idx="329">
                        <c:v>29.609709739685002</c:v>
                      </c:pt>
                      <c:pt idx="330">
                        <c:v>29.665929555892902</c:v>
                      </c:pt>
                      <c:pt idx="331">
                        <c:v>29.712863445281901</c:v>
                      </c:pt>
                      <c:pt idx="332">
                        <c:v>29.761681079864498</c:v>
                      </c:pt>
                      <c:pt idx="333">
                        <c:v>29.8094930648803</c:v>
                      </c:pt>
                      <c:pt idx="334">
                        <c:v>29.855835437774601</c:v>
                      </c:pt>
                      <c:pt idx="335">
                        <c:v>29.904496669769198</c:v>
                      </c:pt>
                      <c:pt idx="336">
                        <c:v>29.9540612697601</c:v>
                      </c:pt>
                      <c:pt idx="337">
                        <c:v>30.001247882843</c:v>
                      </c:pt>
                      <c:pt idx="338">
                        <c:v>30.045990467071501</c:v>
                      </c:pt>
                      <c:pt idx="339">
                        <c:v>30.094841241836502</c:v>
                      </c:pt>
                      <c:pt idx="340">
                        <c:v>30.143278837203901</c:v>
                      </c:pt>
                      <c:pt idx="341">
                        <c:v>30.190597534179599</c:v>
                      </c:pt>
                      <c:pt idx="342">
                        <c:v>30.238048553466701</c:v>
                      </c:pt>
                      <c:pt idx="343">
                        <c:v>30.285882472991901</c:v>
                      </c:pt>
                      <c:pt idx="344">
                        <c:v>30.334120035171502</c:v>
                      </c:pt>
                      <c:pt idx="345">
                        <c:v>30.381511926651001</c:v>
                      </c:pt>
                      <c:pt idx="346">
                        <c:v>30.425697326660099</c:v>
                      </c:pt>
                      <c:pt idx="347">
                        <c:v>30.4767985343933</c:v>
                      </c:pt>
                      <c:pt idx="348">
                        <c:v>30.525392532348601</c:v>
                      </c:pt>
                      <c:pt idx="349">
                        <c:v>30.5738363265991</c:v>
                      </c:pt>
                      <c:pt idx="350">
                        <c:v>30.621111631393401</c:v>
                      </c:pt>
                      <c:pt idx="351">
                        <c:v>30.668455839157101</c:v>
                      </c:pt>
                      <c:pt idx="352">
                        <c:v>30.7156403064727</c:v>
                      </c:pt>
                      <c:pt idx="353">
                        <c:v>30.763310432434</c:v>
                      </c:pt>
                      <c:pt idx="354">
                        <c:v>30.8119392395019</c:v>
                      </c:pt>
                      <c:pt idx="355">
                        <c:v>30.859501123428299</c:v>
                      </c:pt>
                      <c:pt idx="356">
                        <c:v>30.9059722423553</c:v>
                      </c:pt>
                      <c:pt idx="357">
                        <c:v>30.955872535705499</c:v>
                      </c:pt>
                      <c:pt idx="358">
                        <c:v>31.004700183868401</c:v>
                      </c:pt>
                      <c:pt idx="359">
                        <c:v>31.0520594120025</c:v>
                      </c:pt>
                      <c:pt idx="360">
                        <c:v>31.112572193145699</c:v>
                      </c:pt>
                      <c:pt idx="361">
                        <c:v>31.1690673828125</c:v>
                      </c:pt>
                      <c:pt idx="362">
                        <c:v>31.2156999111175</c:v>
                      </c:pt>
                      <c:pt idx="363">
                        <c:v>31.2677898406982</c:v>
                      </c:pt>
                      <c:pt idx="364">
                        <c:v>31.310955047607401</c:v>
                      </c:pt>
                      <c:pt idx="365">
                        <c:v>31.3577013015747</c:v>
                      </c:pt>
                      <c:pt idx="366">
                        <c:v>31.4056766033172</c:v>
                      </c:pt>
                      <c:pt idx="367">
                        <c:v>31.455506324767999</c:v>
                      </c:pt>
                      <c:pt idx="368">
                        <c:v>31.5043332576751</c:v>
                      </c:pt>
                      <c:pt idx="369">
                        <c:v>31.5517094135284</c:v>
                      </c:pt>
                      <c:pt idx="370">
                        <c:v>31.599619865417399</c:v>
                      </c:pt>
                      <c:pt idx="371">
                        <c:v>31.6494801044464</c:v>
                      </c:pt>
                      <c:pt idx="372">
                        <c:v>31.6946456432342</c:v>
                      </c:pt>
                      <c:pt idx="373">
                        <c:v>31.74196600914</c:v>
                      </c:pt>
                      <c:pt idx="374">
                        <c:v>31.788650274276701</c:v>
                      </c:pt>
                      <c:pt idx="375">
                        <c:v>31.834987878799399</c:v>
                      </c:pt>
                      <c:pt idx="376">
                        <c:v>31.881372690200799</c:v>
                      </c:pt>
                      <c:pt idx="377">
                        <c:v>31.928584575653002</c:v>
                      </c:pt>
                      <c:pt idx="378">
                        <c:v>31.975917577743498</c:v>
                      </c:pt>
                      <c:pt idx="379">
                        <c:v>32.022058963775599</c:v>
                      </c:pt>
                      <c:pt idx="380">
                        <c:v>32.070206642150801</c:v>
                      </c:pt>
                      <c:pt idx="381">
                        <c:v>32.115293264389003</c:v>
                      </c:pt>
                      <c:pt idx="382">
                        <c:v>32.161844730377197</c:v>
                      </c:pt>
                      <c:pt idx="383">
                        <c:v>32.209192514419499</c:v>
                      </c:pt>
                      <c:pt idx="384">
                        <c:v>32.254437923431396</c:v>
                      </c:pt>
                      <c:pt idx="385">
                        <c:v>32.301334142684901</c:v>
                      </c:pt>
                      <c:pt idx="386">
                        <c:v>32.347016334533599</c:v>
                      </c:pt>
                      <c:pt idx="387">
                        <c:v>32.393367290496798</c:v>
                      </c:pt>
                      <c:pt idx="388">
                        <c:v>32.440417051315301</c:v>
                      </c:pt>
                      <c:pt idx="389">
                        <c:v>32.486952304840003</c:v>
                      </c:pt>
                      <c:pt idx="390">
                        <c:v>32.533805370330803</c:v>
                      </c:pt>
                      <c:pt idx="391">
                        <c:v>32.580175876617403</c:v>
                      </c:pt>
                      <c:pt idx="392">
                        <c:v>32.628258466720503</c:v>
                      </c:pt>
                      <c:pt idx="393">
                        <c:v>32.674643516540499</c:v>
                      </c:pt>
                      <c:pt idx="394">
                        <c:v>32.721596956253002</c:v>
                      </c:pt>
                      <c:pt idx="395">
                        <c:v>32.768756151199298</c:v>
                      </c:pt>
                      <c:pt idx="396">
                        <c:v>32.814647912979098</c:v>
                      </c:pt>
                      <c:pt idx="397">
                        <c:v>32.862016439437802</c:v>
                      </c:pt>
                      <c:pt idx="398">
                        <c:v>32.909431457519503</c:v>
                      </c:pt>
                      <c:pt idx="399">
                        <c:v>32.957945346832197</c:v>
                      </c:pt>
                      <c:pt idx="400">
                        <c:v>33.002693891525198</c:v>
                      </c:pt>
                      <c:pt idx="401">
                        <c:v>33.050252676010103</c:v>
                      </c:pt>
                      <c:pt idx="402">
                        <c:v>33.095081567764197</c:v>
                      </c:pt>
                      <c:pt idx="403">
                        <c:v>33.142290353775003</c:v>
                      </c:pt>
                      <c:pt idx="404">
                        <c:v>33.188340187072697</c:v>
                      </c:pt>
                      <c:pt idx="405">
                        <c:v>33.234409332275298</c:v>
                      </c:pt>
                      <c:pt idx="406">
                        <c:v>33.296994686126702</c:v>
                      </c:pt>
                      <c:pt idx="407">
                        <c:v>33.346042156219397</c:v>
                      </c:pt>
                      <c:pt idx="408">
                        <c:v>33.394526481628397</c:v>
                      </c:pt>
                      <c:pt idx="409">
                        <c:v>33.441057920455897</c:v>
                      </c:pt>
                      <c:pt idx="410">
                        <c:v>33.488711833953801</c:v>
                      </c:pt>
                      <c:pt idx="411">
                        <c:v>33.535729169845503</c:v>
                      </c:pt>
                      <c:pt idx="412">
                        <c:v>33.582960605621302</c:v>
                      </c:pt>
                      <c:pt idx="413">
                        <c:v>33.630304574966402</c:v>
                      </c:pt>
                      <c:pt idx="414">
                        <c:v>33.677106857299798</c:v>
                      </c:pt>
                      <c:pt idx="415">
                        <c:v>33.724285125732401</c:v>
                      </c:pt>
                      <c:pt idx="416">
                        <c:v>33.772010803222599</c:v>
                      </c:pt>
                      <c:pt idx="417">
                        <c:v>33.8195641040802</c:v>
                      </c:pt>
                      <c:pt idx="418">
                        <c:v>33.8666543960571</c:v>
                      </c:pt>
                      <c:pt idx="419">
                        <c:v>33.913180589675903</c:v>
                      </c:pt>
                      <c:pt idx="420">
                        <c:v>33.960827350616398</c:v>
                      </c:pt>
                      <c:pt idx="421">
                        <c:v>34.009620189666698</c:v>
                      </c:pt>
                      <c:pt idx="422">
                        <c:v>34.055802583694401</c:v>
                      </c:pt>
                      <c:pt idx="423">
                        <c:v>34.103417873382497</c:v>
                      </c:pt>
                      <c:pt idx="424">
                        <c:v>34.150711059570298</c:v>
                      </c:pt>
                      <c:pt idx="425">
                        <c:v>34.1983320713043</c:v>
                      </c:pt>
                      <c:pt idx="426">
                        <c:v>34.246093988418501</c:v>
                      </c:pt>
                      <c:pt idx="427">
                        <c:v>34.296407222747803</c:v>
                      </c:pt>
                      <c:pt idx="428">
                        <c:v>34.345134019851599</c:v>
                      </c:pt>
                      <c:pt idx="429">
                        <c:v>34.392687797546301</c:v>
                      </c:pt>
                      <c:pt idx="430">
                        <c:v>34.440017938613799</c:v>
                      </c:pt>
                      <c:pt idx="431">
                        <c:v>34.489794731140101</c:v>
                      </c:pt>
                      <c:pt idx="432">
                        <c:v>34.537993669509802</c:v>
                      </c:pt>
                      <c:pt idx="433">
                        <c:v>34.585203886032097</c:v>
                      </c:pt>
                      <c:pt idx="434">
                        <c:v>34.632676839828399</c:v>
                      </c:pt>
                      <c:pt idx="435">
                        <c:v>34.6761186122894</c:v>
                      </c:pt>
                      <c:pt idx="436">
                        <c:v>34.727772951126099</c:v>
                      </c:pt>
                      <c:pt idx="437">
                        <c:v>34.775403738021801</c:v>
                      </c:pt>
                      <c:pt idx="438">
                        <c:v>34.822820186614898</c:v>
                      </c:pt>
                      <c:pt idx="439">
                        <c:v>34.870574951171797</c:v>
                      </c:pt>
                      <c:pt idx="440">
                        <c:v>34.918083906173699</c:v>
                      </c:pt>
                      <c:pt idx="441">
                        <c:v>34.965469121932898</c:v>
                      </c:pt>
                      <c:pt idx="442">
                        <c:v>35.009358644485403</c:v>
                      </c:pt>
                      <c:pt idx="443">
                        <c:v>35.060334205627399</c:v>
                      </c:pt>
                      <c:pt idx="444">
                        <c:v>35.107926368713301</c:v>
                      </c:pt>
                      <c:pt idx="445">
                        <c:v>35.154976367950397</c:v>
                      </c:pt>
                      <c:pt idx="446">
                        <c:v>35.203389167785602</c:v>
                      </c:pt>
                      <c:pt idx="447">
                        <c:v>35.2503049373626</c:v>
                      </c:pt>
                      <c:pt idx="448">
                        <c:v>35.298385620117102</c:v>
                      </c:pt>
                      <c:pt idx="449">
                        <c:v>35.342875719070399</c:v>
                      </c:pt>
                      <c:pt idx="450">
                        <c:v>35.394095420837402</c:v>
                      </c:pt>
                      <c:pt idx="451">
                        <c:v>35.441412448883</c:v>
                      </c:pt>
                      <c:pt idx="452">
                        <c:v>35.489021778106597</c:v>
                      </c:pt>
                      <c:pt idx="453">
                        <c:v>35.550863742828298</c:v>
                      </c:pt>
                      <c:pt idx="454">
                        <c:v>35.596805334091101</c:v>
                      </c:pt>
                      <c:pt idx="455">
                        <c:v>35.644009828567498</c:v>
                      </c:pt>
                      <c:pt idx="456">
                        <c:v>35.689940690994199</c:v>
                      </c:pt>
                      <c:pt idx="457">
                        <c:v>35.736581087112398</c:v>
                      </c:pt>
                      <c:pt idx="458">
                        <c:v>35.782557010650599</c:v>
                      </c:pt>
                      <c:pt idx="459">
                        <c:v>35.829483509063699</c:v>
                      </c:pt>
                      <c:pt idx="460">
                        <c:v>35.876600265502901</c:v>
                      </c:pt>
                      <c:pt idx="461">
                        <c:v>35.922238826751702</c:v>
                      </c:pt>
                      <c:pt idx="462">
                        <c:v>35.968771457672098</c:v>
                      </c:pt>
                      <c:pt idx="463">
                        <c:v>36.013660669326697</c:v>
                      </c:pt>
                      <c:pt idx="464">
                        <c:v>36.059920072555499</c:v>
                      </c:pt>
                      <c:pt idx="465">
                        <c:v>36.108119964599602</c:v>
                      </c:pt>
                      <c:pt idx="466">
                        <c:v>36.1549844741821</c:v>
                      </c:pt>
                      <c:pt idx="467">
                        <c:v>36.203796625137301</c:v>
                      </c:pt>
                      <c:pt idx="468">
                        <c:v>36.250957727432201</c:v>
                      </c:pt>
                      <c:pt idx="469">
                        <c:v>36.297135353088301</c:v>
                      </c:pt>
                      <c:pt idx="470">
                        <c:v>36.345248222351003</c:v>
                      </c:pt>
                      <c:pt idx="471">
                        <c:v>36.391442775726297</c:v>
                      </c:pt>
                      <c:pt idx="472">
                        <c:v>36.439878940582197</c:v>
                      </c:pt>
                      <c:pt idx="473">
                        <c:v>36.487395286560002</c:v>
                      </c:pt>
                      <c:pt idx="474">
                        <c:v>36.536137342453003</c:v>
                      </c:pt>
                      <c:pt idx="475">
                        <c:v>36.584834337234497</c:v>
                      </c:pt>
                      <c:pt idx="476">
                        <c:v>36.635007858276303</c:v>
                      </c:pt>
                      <c:pt idx="477">
                        <c:v>36.682827234268103</c:v>
                      </c:pt>
                      <c:pt idx="478">
                        <c:v>36.731973648071197</c:v>
                      </c:pt>
                      <c:pt idx="479">
                        <c:v>36.780492782592702</c:v>
                      </c:pt>
                      <c:pt idx="480">
                        <c:v>36.824348926544097</c:v>
                      </c:pt>
                      <c:pt idx="481">
                        <c:v>36.8742899894714</c:v>
                      </c:pt>
                      <c:pt idx="482">
                        <c:v>36.921959877014103</c:v>
                      </c:pt>
                      <c:pt idx="483">
                        <c:v>36.971707105636597</c:v>
                      </c:pt>
                      <c:pt idx="484">
                        <c:v>37.021377325057898</c:v>
                      </c:pt>
                      <c:pt idx="485">
                        <c:v>37.071260452270501</c:v>
                      </c:pt>
                      <c:pt idx="486">
                        <c:v>37.1208529472351</c:v>
                      </c:pt>
                      <c:pt idx="487">
                        <c:v>37.169788837432797</c:v>
                      </c:pt>
                      <c:pt idx="488">
                        <c:v>37.217983484268103</c:v>
                      </c:pt>
                      <c:pt idx="489">
                        <c:v>37.270113945007303</c:v>
                      </c:pt>
                      <c:pt idx="490">
                        <c:v>37.3188507556915</c:v>
                      </c:pt>
                      <c:pt idx="491">
                        <c:v>37.369398593902503</c:v>
                      </c:pt>
                      <c:pt idx="492">
                        <c:v>37.417650938034001</c:v>
                      </c:pt>
                      <c:pt idx="493">
                        <c:v>37.469056606292703</c:v>
                      </c:pt>
                      <c:pt idx="494">
                        <c:v>37.514501571655202</c:v>
                      </c:pt>
                      <c:pt idx="495">
                        <c:v>37.560865402221602</c:v>
                      </c:pt>
                      <c:pt idx="496">
                        <c:v>37.619210720062199</c:v>
                      </c:pt>
                      <c:pt idx="497">
                        <c:v>37.661283254623399</c:v>
                      </c:pt>
                      <c:pt idx="498">
                        <c:v>37.741202354431103</c:v>
                      </c:pt>
                      <c:pt idx="499">
                        <c:v>37.794069290161097</c:v>
                      </c:pt>
                      <c:pt idx="500">
                        <c:v>37.840131044387803</c:v>
                      </c:pt>
                      <c:pt idx="501">
                        <c:v>37.892378091812098</c:v>
                      </c:pt>
                      <c:pt idx="502">
                        <c:v>37.938612222671502</c:v>
                      </c:pt>
                      <c:pt idx="503">
                        <c:v>37.986963510513299</c:v>
                      </c:pt>
                      <c:pt idx="504">
                        <c:v>38.036187648773101</c:v>
                      </c:pt>
                      <c:pt idx="505">
                        <c:v>38.0828824043273</c:v>
                      </c:pt>
                      <c:pt idx="506">
                        <c:v>38.1317813396453</c:v>
                      </c:pt>
                      <c:pt idx="507">
                        <c:v>38.1770114898681</c:v>
                      </c:pt>
                      <c:pt idx="508">
                        <c:v>38.227205991744903</c:v>
                      </c:pt>
                      <c:pt idx="509">
                        <c:v>38.274457931518498</c:v>
                      </c:pt>
                      <c:pt idx="510">
                        <c:v>38.322652101516702</c:v>
                      </c:pt>
                      <c:pt idx="511">
                        <c:v>38.370766878128002</c:v>
                      </c:pt>
                      <c:pt idx="512">
                        <c:v>38.419903516769402</c:v>
                      </c:pt>
                      <c:pt idx="513">
                        <c:v>38.4659676551818</c:v>
                      </c:pt>
                      <c:pt idx="514">
                        <c:v>38.512353181838897</c:v>
                      </c:pt>
                      <c:pt idx="515">
                        <c:v>38.562209606170597</c:v>
                      </c:pt>
                      <c:pt idx="516">
                        <c:v>38.609131336212101</c:v>
                      </c:pt>
                      <c:pt idx="517">
                        <c:v>38.660130739212001</c:v>
                      </c:pt>
                      <c:pt idx="518">
                        <c:v>38.706238031387301</c:v>
                      </c:pt>
                      <c:pt idx="519">
                        <c:v>38.754271268844597</c:v>
                      </c:pt>
                      <c:pt idx="520">
                        <c:v>38.801384210586498</c:v>
                      </c:pt>
                      <c:pt idx="521">
                        <c:v>38.850012063980103</c:v>
                      </c:pt>
                      <c:pt idx="522">
                        <c:v>38.896622896194401</c:v>
                      </c:pt>
                      <c:pt idx="523">
                        <c:v>38.945682764053302</c:v>
                      </c:pt>
                      <c:pt idx="524">
                        <c:v>38.993092536926198</c:v>
                      </c:pt>
                      <c:pt idx="525">
                        <c:v>39.042192697525003</c:v>
                      </c:pt>
                      <c:pt idx="526">
                        <c:v>39.088607788085902</c:v>
                      </c:pt>
                      <c:pt idx="527">
                        <c:v>39.136678218841503</c:v>
                      </c:pt>
                      <c:pt idx="528">
                        <c:v>39.1857779026031</c:v>
                      </c:pt>
                      <c:pt idx="529">
                        <c:v>39.232086181640597</c:v>
                      </c:pt>
                      <c:pt idx="530">
                        <c:v>39.281134843826202</c:v>
                      </c:pt>
                      <c:pt idx="531">
                        <c:v>39.327397823333698</c:v>
                      </c:pt>
                      <c:pt idx="532">
                        <c:v>39.372938871383603</c:v>
                      </c:pt>
                      <c:pt idx="533">
                        <c:v>39.4235033988952</c:v>
                      </c:pt>
                      <c:pt idx="534">
                        <c:v>39.471317052841101</c:v>
                      </c:pt>
                      <c:pt idx="535">
                        <c:v>39.5205075740814</c:v>
                      </c:pt>
                      <c:pt idx="536">
                        <c:v>39.565614223480203</c:v>
                      </c:pt>
                      <c:pt idx="537">
                        <c:v>39.613632202148402</c:v>
                      </c:pt>
                      <c:pt idx="538">
                        <c:v>39.661504507064798</c:v>
                      </c:pt>
                      <c:pt idx="539">
                        <c:v>39.7089359760284</c:v>
                      </c:pt>
                      <c:pt idx="540">
                        <c:v>39.756432056427002</c:v>
                      </c:pt>
                      <c:pt idx="541">
                        <c:v>39.8049895763397</c:v>
                      </c:pt>
                      <c:pt idx="542">
                        <c:v>39.8527157306671</c:v>
                      </c:pt>
                      <c:pt idx="543">
                        <c:v>39.900175333023</c:v>
                      </c:pt>
                      <c:pt idx="544">
                        <c:v>39.967278003692599</c:v>
                      </c:pt>
                      <c:pt idx="545">
                        <c:v>40.019580364227203</c:v>
                      </c:pt>
                      <c:pt idx="546">
                        <c:v>40.068316221237097</c:v>
                      </c:pt>
                      <c:pt idx="547">
                        <c:v>40.116983890533398</c:v>
                      </c:pt>
                      <c:pt idx="548">
                        <c:v>40.163385152816701</c:v>
                      </c:pt>
                      <c:pt idx="549">
                        <c:v>40.212823867797802</c:v>
                      </c:pt>
                      <c:pt idx="550">
                        <c:v>40.259243488311697</c:v>
                      </c:pt>
                      <c:pt idx="551">
                        <c:v>40.309231996536198</c:v>
                      </c:pt>
                      <c:pt idx="552">
                        <c:v>40.357591152191098</c:v>
                      </c:pt>
                      <c:pt idx="553">
                        <c:v>40.406179666519101</c:v>
                      </c:pt>
                      <c:pt idx="554">
                        <c:v>40.455583810806203</c:v>
                      </c:pt>
                      <c:pt idx="555">
                        <c:v>40.505198717117302</c:v>
                      </c:pt>
                      <c:pt idx="556">
                        <c:v>40.553792476654003</c:v>
                      </c:pt>
                      <c:pt idx="557">
                        <c:v>40.603665351867598</c:v>
                      </c:pt>
                      <c:pt idx="558">
                        <c:v>40.651750802993703</c:v>
                      </c:pt>
                      <c:pt idx="559">
                        <c:v>40.699447631835902</c:v>
                      </c:pt>
                      <c:pt idx="560">
                        <c:v>40.746017217636101</c:v>
                      </c:pt>
                      <c:pt idx="561">
                        <c:v>40.793551206588702</c:v>
                      </c:pt>
                      <c:pt idx="562">
                        <c:v>40.840546131133998</c:v>
                      </c:pt>
                      <c:pt idx="563">
                        <c:v>40.887163639068604</c:v>
                      </c:pt>
                      <c:pt idx="564">
                        <c:v>40.934653997421201</c:v>
                      </c:pt>
                      <c:pt idx="565">
                        <c:v>40.981170415878204</c:v>
                      </c:pt>
                      <c:pt idx="566">
                        <c:v>41.028408288955603</c:v>
                      </c:pt>
                      <c:pt idx="567">
                        <c:v>41.075454711913999</c:v>
                      </c:pt>
                      <c:pt idx="568">
                        <c:v>41.122598648071197</c:v>
                      </c:pt>
                      <c:pt idx="569">
                        <c:v>41.170640707015899</c:v>
                      </c:pt>
                      <c:pt idx="570">
                        <c:v>41.2167649269104</c:v>
                      </c:pt>
                      <c:pt idx="571">
                        <c:v>41.265029907226499</c:v>
                      </c:pt>
                      <c:pt idx="572">
                        <c:v>41.311265707015899</c:v>
                      </c:pt>
                      <c:pt idx="573">
                        <c:v>41.359473228454497</c:v>
                      </c:pt>
                      <c:pt idx="574">
                        <c:v>41.406825304031301</c:v>
                      </c:pt>
                      <c:pt idx="575">
                        <c:v>41.453078031539903</c:v>
                      </c:pt>
                      <c:pt idx="576">
                        <c:v>41.500527143478301</c:v>
                      </c:pt>
                      <c:pt idx="577">
                        <c:v>41.546817779541001</c:v>
                      </c:pt>
                      <c:pt idx="578">
                        <c:v>41.593859672546301</c:v>
                      </c:pt>
                      <c:pt idx="579">
                        <c:v>41.6406795978546</c:v>
                      </c:pt>
                      <c:pt idx="580">
                        <c:v>41.687633991241398</c:v>
                      </c:pt>
                      <c:pt idx="581">
                        <c:v>41.735141277313197</c:v>
                      </c:pt>
                      <c:pt idx="582">
                        <c:v>41.781766653060899</c:v>
                      </c:pt>
                      <c:pt idx="583">
                        <c:v>41.828916311264003</c:v>
                      </c:pt>
                      <c:pt idx="584">
                        <c:v>41.8744342327117</c:v>
                      </c:pt>
                      <c:pt idx="585">
                        <c:v>41.922915935516301</c:v>
                      </c:pt>
                      <c:pt idx="586">
                        <c:v>41.9703657627105</c:v>
                      </c:pt>
                      <c:pt idx="587">
                        <c:v>42.017596006393397</c:v>
                      </c:pt>
                      <c:pt idx="588">
                        <c:v>42.065400362014699</c:v>
                      </c:pt>
                      <c:pt idx="589">
                        <c:v>42.111557960510197</c:v>
                      </c:pt>
                      <c:pt idx="590">
                        <c:v>42.1700890064239</c:v>
                      </c:pt>
                      <c:pt idx="591">
                        <c:v>42.218953132629302</c:v>
                      </c:pt>
                      <c:pt idx="592">
                        <c:v>42.268043994903501</c:v>
                      </c:pt>
                      <c:pt idx="593">
                        <c:v>42.315237760543802</c:v>
                      </c:pt>
                      <c:pt idx="594">
                        <c:v>42.362195968627901</c:v>
                      </c:pt>
                      <c:pt idx="595">
                        <c:v>42.409844875335601</c:v>
                      </c:pt>
                      <c:pt idx="596">
                        <c:v>42.457998991012502</c:v>
                      </c:pt>
                      <c:pt idx="597">
                        <c:v>42.504909276962202</c:v>
                      </c:pt>
                      <c:pt idx="598">
                        <c:v>42.5531616210937</c:v>
                      </c:pt>
                      <c:pt idx="599">
                        <c:v>42.600998878478997</c:v>
                      </c:pt>
                      <c:pt idx="600">
                        <c:v>42.647302389144897</c:v>
                      </c:pt>
                      <c:pt idx="601">
                        <c:v>42.694563388824399</c:v>
                      </c:pt>
                      <c:pt idx="602">
                        <c:v>42.741987228393498</c:v>
                      </c:pt>
                      <c:pt idx="603">
                        <c:v>42.788979768753002</c:v>
                      </c:pt>
                      <c:pt idx="604">
                        <c:v>42.836201190948401</c:v>
                      </c:pt>
                      <c:pt idx="605">
                        <c:v>42.884122371673499</c:v>
                      </c:pt>
                      <c:pt idx="606">
                        <c:v>42.932492971420203</c:v>
                      </c:pt>
                      <c:pt idx="607">
                        <c:v>42.978419303894</c:v>
                      </c:pt>
                      <c:pt idx="608">
                        <c:v>43.025513887405303</c:v>
                      </c:pt>
                      <c:pt idx="609">
                        <c:v>43.072181224822998</c:v>
                      </c:pt>
                      <c:pt idx="610">
                        <c:v>43.119748115539501</c:v>
                      </c:pt>
                      <c:pt idx="611">
                        <c:v>43.168452262878397</c:v>
                      </c:pt>
                      <c:pt idx="612">
                        <c:v>43.215105533599797</c:v>
                      </c:pt>
                      <c:pt idx="613">
                        <c:v>43.263369083404498</c:v>
                      </c:pt>
                      <c:pt idx="614">
                        <c:v>43.310872793197603</c:v>
                      </c:pt>
                      <c:pt idx="615">
                        <c:v>43.359094381332397</c:v>
                      </c:pt>
                      <c:pt idx="616">
                        <c:v>43.406264066696103</c:v>
                      </c:pt>
                      <c:pt idx="617">
                        <c:v>43.454568386077803</c:v>
                      </c:pt>
                      <c:pt idx="618">
                        <c:v>43.501147747039703</c:v>
                      </c:pt>
                      <c:pt idx="619">
                        <c:v>43.546495437621999</c:v>
                      </c:pt>
                      <c:pt idx="620">
                        <c:v>43.594152688980103</c:v>
                      </c:pt>
                      <c:pt idx="621">
                        <c:v>43.639968872070298</c:v>
                      </c:pt>
                      <c:pt idx="622">
                        <c:v>43.685995340347198</c:v>
                      </c:pt>
                      <c:pt idx="623">
                        <c:v>43.732513427734297</c:v>
                      </c:pt>
                      <c:pt idx="624">
                        <c:v>43.777532815933199</c:v>
                      </c:pt>
                      <c:pt idx="625">
                        <c:v>43.824196338653501</c:v>
                      </c:pt>
                      <c:pt idx="626">
                        <c:v>43.870488405227597</c:v>
                      </c:pt>
                      <c:pt idx="627">
                        <c:v>43.916432619094799</c:v>
                      </c:pt>
                      <c:pt idx="628">
                        <c:v>43.963417768478301</c:v>
                      </c:pt>
                      <c:pt idx="629">
                        <c:v>44.006777286529498</c:v>
                      </c:pt>
                      <c:pt idx="630">
                        <c:v>44.056039094924898</c:v>
                      </c:pt>
                      <c:pt idx="631">
                        <c:v>44.102659463882397</c:v>
                      </c:pt>
                      <c:pt idx="632">
                        <c:v>44.148088455200103</c:v>
                      </c:pt>
                      <c:pt idx="633">
                        <c:v>44.194981813430701</c:v>
                      </c:pt>
                      <c:pt idx="634">
                        <c:v>44.241232633590698</c:v>
                      </c:pt>
                      <c:pt idx="635">
                        <c:v>44.286645412444997</c:v>
                      </c:pt>
                      <c:pt idx="636">
                        <c:v>44.341325044631901</c:v>
                      </c:pt>
                      <c:pt idx="637">
                        <c:v>44.393362045288001</c:v>
                      </c:pt>
                      <c:pt idx="638">
                        <c:v>44.439085483550997</c:v>
                      </c:pt>
                      <c:pt idx="639">
                        <c:v>44.486085891723597</c:v>
                      </c:pt>
                      <c:pt idx="640">
                        <c:v>44.5344107151031</c:v>
                      </c:pt>
                      <c:pt idx="641">
                        <c:v>44.582271099090498</c:v>
                      </c:pt>
                      <c:pt idx="642">
                        <c:v>44.633321285247803</c:v>
                      </c:pt>
                      <c:pt idx="643">
                        <c:v>44.677151203155503</c:v>
                      </c:pt>
                      <c:pt idx="644">
                        <c:v>44.724832057952803</c:v>
                      </c:pt>
                      <c:pt idx="645">
                        <c:v>44.772774696350098</c:v>
                      </c:pt>
                      <c:pt idx="646">
                        <c:v>44.819687843322697</c:v>
                      </c:pt>
                      <c:pt idx="647">
                        <c:v>44.866456031799302</c:v>
                      </c:pt>
                      <c:pt idx="648">
                        <c:v>44.910991907119701</c:v>
                      </c:pt>
                      <c:pt idx="649">
                        <c:v>44.9653639793396</c:v>
                      </c:pt>
                      <c:pt idx="650">
                        <c:v>45.010143041610696</c:v>
                      </c:pt>
                      <c:pt idx="651">
                        <c:v>45.057109117507899</c:v>
                      </c:pt>
                      <c:pt idx="652">
                        <c:v>45.103849172592099</c:v>
                      </c:pt>
                      <c:pt idx="653">
                        <c:v>45.1486172676086</c:v>
                      </c:pt>
                      <c:pt idx="654">
                        <c:v>45.198224782943697</c:v>
                      </c:pt>
                      <c:pt idx="655">
                        <c:v>45.244221687316802</c:v>
                      </c:pt>
                      <c:pt idx="656">
                        <c:v>45.2887637615203</c:v>
                      </c:pt>
                      <c:pt idx="657">
                        <c:v>45.3382918834686</c:v>
                      </c:pt>
                      <c:pt idx="658">
                        <c:v>45.384735822677598</c:v>
                      </c:pt>
                      <c:pt idx="659">
                        <c:v>45.432014465332003</c:v>
                      </c:pt>
                      <c:pt idx="660">
                        <c:v>45.4788370132446</c:v>
                      </c:pt>
                      <c:pt idx="661">
                        <c:v>45.524236679077099</c:v>
                      </c:pt>
                      <c:pt idx="662">
                        <c:v>45.574005842208798</c:v>
                      </c:pt>
                      <c:pt idx="663">
                        <c:v>45.620564222335801</c:v>
                      </c:pt>
                      <c:pt idx="664">
                        <c:v>45.664270401000898</c:v>
                      </c:pt>
                      <c:pt idx="665">
                        <c:v>45.712067127227698</c:v>
                      </c:pt>
                      <c:pt idx="666">
                        <c:v>45.761986970901397</c:v>
                      </c:pt>
                      <c:pt idx="667">
                        <c:v>45.809024333953801</c:v>
                      </c:pt>
                      <c:pt idx="668">
                        <c:v>45.855211973190301</c:v>
                      </c:pt>
                      <c:pt idx="669">
                        <c:v>45.899416446685699</c:v>
                      </c:pt>
                      <c:pt idx="670">
                        <c:v>45.9459807872772</c:v>
                      </c:pt>
                      <c:pt idx="671">
                        <c:v>45.993266105651799</c:v>
                      </c:pt>
                      <c:pt idx="672">
                        <c:v>46.041971206665004</c:v>
                      </c:pt>
                      <c:pt idx="673">
                        <c:v>46.085901737213099</c:v>
                      </c:pt>
                      <c:pt idx="674">
                        <c:v>46.1327254772186</c:v>
                      </c:pt>
                      <c:pt idx="675">
                        <c:v>46.178791761398301</c:v>
                      </c:pt>
                      <c:pt idx="676">
                        <c:v>46.226090669631901</c:v>
                      </c:pt>
                      <c:pt idx="677">
                        <c:v>46.273080348968499</c:v>
                      </c:pt>
                      <c:pt idx="678">
                        <c:v>46.319338560104299</c:v>
                      </c:pt>
                      <c:pt idx="679">
                        <c:v>46.3663775920867</c:v>
                      </c:pt>
                      <c:pt idx="680">
                        <c:v>46.412348031997603</c:v>
                      </c:pt>
                      <c:pt idx="681">
                        <c:v>46.456807374954202</c:v>
                      </c:pt>
                      <c:pt idx="682">
                        <c:v>46.526425838470402</c:v>
                      </c:pt>
                      <c:pt idx="683">
                        <c:v>46.572293996810899</c:v>
                      </c:pt>
                      <c:pt idx="684">
                        <c:v>46.619505167007397</c:v>
                      </c:pt>
                      <c:pt idx="685">
                        <c:v>46.666030883788999</c:v>
                      </c:pt>
                      <c:pt idx="686">
                        <c:v>46.711715698242102</c:v>
                      </c:pt>
                      <c:pt idx="687">
                        <c:v>46.762739181518498</c:v>
                      </c:pt>
                      <c:pt idx="688">
                        <c:v>46.808847665786701</c:v>
                      </c:pt>
                      <c:pt idx="689">
                        <c:v>46.856009244918802</c:v>
                      </c:pt>
                      <c:pt idx="690">
                        <c:v>46.9025912284851</c:v>
                      </c:pt>
                      <c:pt idx="691">
                        <c:v>46.948023080825799</c:v>
                      </c:pt>
                      <c:pt idx="692">
                        <c:v>46.996201515197697</c:v>
                      </c:pt>
                      <c:pt idx="693">
                        <c:v>47.042357444763098</c:v>
                      </c:pt>
                      <c:pt idx="694">
                        <c:v>47.088989734649601</c:v>
                      </c:pt>
                      <c:pt idx="695">
                        <c:v>47.135173082351599</c:v>
                      </c:pt>
                      <c:pt idx="696">
                        <c:v>47.1807444095611</c:v>
                      </c:pt>
                      <c:pt idx="697">
                        <c:v>47.228221893310497</c:v>
                      </c:pt>
                      <c:pt idx="698">
                        <c:v>47.274829149246202</c:v>
                      </c:pt>
                      <c:pt idx="699">
                        <c:v>47.3203029632568</c:v>
                      </c:pt>
                      <c:pt idx="700">
                        <c:v>47.374000549316399</c:v>
                      </c:pt>
                      <c:pt idx="701">
                        <c:v>47.420563936233499</c:v>
                      </c:pt>
                      <c:pt idx="702">
                        <c:v>47.467411518096903</c:v>
                      </c:pt>
                      <c:pt idx="703">
                        <c:v>47.514592170715297</c:v>
                      </c:pt>
                      <c:pt idx="704">
                        <c:v>47.558054447174001</c:v>
                      </c:pt>
                      <c:pt idx="705">
                        <c:v>47.615450859069803</c:v>
                      </c:pt>
                      <c:pt idx="706">
                        <c:v>47.662984371185303</c:v>
                      </c:pt>
                      <c:pt idx="707">
                        <c:v>47.708953142166102</c:v>
                      </c:pt>
                      <c:pt idx="708">
                        <c:v>47.756751775741499</c:v>
                      </c:pt>
                      <c:pt idx="709">
                        <c:v>47.803409099578801</c:v>
                      </c:pt>
                      <c:pt idx="710">
                        <c:v>47.849512338638299</c:v>
                      </c:pt>
                      <c:pt idx="711">
                        <c:v>47.897329807281402</c:v>
                      </c:pt>
                      <c:pt idx="712">
                        <c:v>47.944244146347003</c:v>
                      </c:pt>
                      <c:pt idx="713">
                        <c:v>47.992403984069803</c:v>
                      </c:pt>
                      <c:pt idx="714">
                        <c:v>48.039298772811797</c:v>
                      </c:pt>
                      <c:pt idx="715">
                        <c:v>48.0860848426818</c:v>
                      </c:pt>
                      <c:pt idx="716">
                        <c:v>48.132623434066701</c:v>
                      </c:pt>
                      <c:pt idx="717">
                        <c:v>48.179005384445098</c:v>
                      </c:pt>
                      <c:pt idx="718">
                        <c:v>48.227059125900198</c:v>
                      </c:pt>
                      <c:pt idx="719">
                        <c:v>48.273277997970503</c:v>
                      </c:pt>
                      <c:pt idx="720">
                        <c:v>48.320266485214198</c:v>
                      </c:pt>
                      <c:pt idx="721">
                        <c:v>48.366727590560899</c:v>
                      </c:pt>
                      <c:pt idx="722">
                        <c:v>48.413644075393599</c:v>
                      </c:pt>
                      <c:pt idx="723">
                        <c:v>48.461807250976499</c:v>
                      </c:pt>
                      <c:pt idx="724">
                        <c:v>48.507433652877801</c:v>
                      </c:pt>
                      <c:pt idx="725">
                        <c:v>48.554717063903801</c:v>
                      </c:pt>
                      <c:pt idx="726">
                        <c:v>48.601443052291799</c:v>
                      </c:pt>
                      <c:pt idx="727">
                        <c:v>48.6470785140991</c:v>
                      </c:pt>
                      <c:pt idx="728">
                        <c:v>48.7044773101806</c:v>
                      </c:pt>
                      <c:pt idx="729">
                        <c:v>48.750893354415801</c:v>
                      </c:pt>
                      <c:pt idx="730">
                        <c:v>48.797120332717803</c:v>
                      </c:pt>
                      <c:pt idx="731">
                        <c:v>48.843676328659001</c:v>
                      </c:pt>
                      <c:pt idx="732">
                        <c:v>48.891518831253002</c:v>
                      </c:pt>
                      <c:pt idx="733">
                        <c:v>48.939152717590297</c:v>
                      </c:pt>
                      <c:pt idx="734">
                        <c:v>48.985217094421301</c:v>
                      </c:pt>
                      <c:pt idx="735">
                        <c:v>49.031967639923003</c:v>
                      </c:pt>
                      <c:pt idx="736">
                        <c:v>49.077535152435303</c:v>
                      </c:pt>
                      <c:pt idx="737">
                        <c:v>49.125243425369199</c:v>
                      </c:pt>
                      <c:pt idx="738">
                        <c:v>49.171281576156602</c:v>
                      </c:pt>
                      <c:pt idx="739">
                        <c:v>49.219476699829102</c:v>
                      </c:pt>
                      <c:pt idx="740">
                        <c:v>49.264973640441802</c:v>
                      </c:pt>
                      <c:pt idx="741">
                        <c:v>49.311371803283599</c:v>
                      </c:pt>
                      <c:pt idx="742">
                        <c:v>49.358429670333798</c:v>
                      </c:pt>
                      <c:pt idx="743">
                        <c:v>49.404344558715799</c:v>
                      </c:pt>
                      <c:pt idx="744">
                        <c:v>49.4503591060638</c:v>
                      </c:pt>
                      <c:pt idx="745">
                        <c:v>49.496203184127801</c:v>
                      </c:pt>
                      <c:pt idx="746">
                        <c:v>49.547663927078197</c:v>
                      </c:pt>
                      <c:pt idx="747">
                        <c:v>49.602674245834301</c:v>
                      </c:pt>
                      <c:pt idx="748">
                        <c:v>49.649553060531602</c:v>
                      </c:pt>
                      <c:pt idx="749">
                        <c:v>49.696123361587503</c:v>
                      </c:pt>
                      <c:pt idx="750">
                        <c:v>49.743330240249598</c:v>
                      </c:pt>
                      <c:pt idx="751">
                        <c:v>49.7908165454864</c:v>
                      </c:pt>
                      <c:pt idx="752">
                        <c:v>49.837140321731503</c:v>
                      </c:pt>
                      <c:pt idx="753">
                        <c:v>49.885015726089399</c:v>
                      </c:pt>
                      <c:pt idx="754">
                        <c:v>49.931003570556598</c:v>
                      </c:pt>
                      <c:pt idx="755">
                        <c:v>49.976845502853301</c:v>
                      </c:pt>
                      <c:pt idx="756">
                        <c:v>50.024571657180701</c:v>
                      </c:pt>
                      <c:pt idx="757">
                        <c:v>50.071240186691199</c:v>
                      </c:pt>
                      <c:pt idx="758">
                        <c:v>50.119574785232501</c:v>
                      </c:pt>
                      <c:pt idx="759">
                        <c:v>50.165169000625603</c:v>
                      </c:pt>
                      <c:pt idx="760">
                        <c:v>50.211465120315502</c:v>
                      </c:pt>
                      <c:pt idx="761">
                        <c:v>50.259423494338897</c:v>
                      </c:pt>
                      <c:pt idx="762">
                        <c:v>50.305399656295698</c:v>
                      </c:pt>
                      <c:pt idx="763">
                        <c:v>50.353641510009702</c:v>
                      </c:pt>
                      <c:pt idx="764">
                        <c:v>50.4001302719116</c:v>
                      </c:pt>
                      <c:pt idx="765">
                        <c:v>50.446429252624498</c:v>
                      </c:pt>
                      <c:pt idx="766">
                        <c:v>50.493262529373098</c:v>
                      </c:pt>
                      <c:pt idx="767">
                        <c:v>50.5407266616821</c:v>
                      </c:pt>
                      <c:pt idx="768">
                        <c:v>50.590076208114603</c:v>
                      </c:pt>
                      <c:pt idx="769">
                        <c:v>50.637593030929501</c:v>
                      </c:pt>
                      <c:pt idx="770">
                        <c:v>50.6856784820556</c:v>
                      </c:pt>
                      <c:pt idx="771">
                        <c:v>50.733495473861602</c:v>
                      </c:pt>
                      <c:pt idx="772">
                        <c:v>50.783054351806598</c:v>
                      </c:pt>
                      <c:pt idx="773">
                        <c:v>50.832714319229098</c:v>
                      </c:pt>
                      <c:pt idx="774">
                        <c:v>50.903506040573099</c:v>
                      </c:pt>
                      <c:pt idx="775">
                        <c:v>50.947139978408799</c:v>
                      </c:pt>
                      <c:pt idx="776">
                        <c:v>50.999252796173003</c:v>
                      </c:pt>
                      <c:pt idx="777">
                        <c:v>51.046323060989302</c:v>
                      </c:pt>
                      <c:pt idx="778">
                        <c:v>51.093539237976003</c:v>
                      </c:pt>
                      <c:pt idx="779">
                        <c:v>51.139786720275801</c:v>
                      </c:pt>
                      <c:pt idx="780">
                        <c:v>51.187439441680901</c:v>
                      </c:pt>
                      <c:pt idx="781">
                        <c:v>51.235101222991901</c:v>
                      </c:pt>
                      <c:pt idx="782">
                        <c:v>51.281671285629201</c:v>
                      </c:pt>
                      <c:pt idx="783">
                        <c:v>51.326399326324399</c:v>
                      </c:pt>
                      <c:pt idx="784">
                        <c:v>51.378071546554501</c:v>
                      </c:pt>
                      <c:pt idx="785">
                        <c:v>51.426972627639699</c:v>
                      </c:pt>
                      <c:pt idx="786">
                        <c:v>51.474514245986903</c:v>
                      </c:pt>
                      <c:pt idx="787">
                        <c:v>51.5228366851806</c:v>
                      </c:pt>
                      <c:pt idx="788">
                        <c:v>51.569553136825498</c:v>
                      </c:pt>
                      <c:pt idx="789">
                        <c:v>51.617485761642399</c:v>
                      </c:pt>
                      <c:pt idx="790">
                        <c:v>51.664566516876199</c:v>
                      </c:pt>
                      <c:pt idx="791">
                        <c:v>51.713479280471802</c:v>
                      </c:pt>
                      <c:pt idx="792">
                        <c:v>51.762026309966998</c:v>
                      </c:pt>
                      <c:pt idx="793">
                        <c:v>51.807211399078298</c:v>
                      </c:pt>
                      <c:pt idx="794">
                        <c:v>51.853005886077803</c:v>
                      </c:pt>
                      <c:pt idx="795">
                        <c:v>51.903191328048699</c:v>
                      </c:pt>
                      <c:pt idx="796">
                        <c:v>51.9520163536071</c:v>
                      </c:pt>
                      <c:pt idx="797">
                        <c:v>51.998120307922299</c:v>
                      </c:pt>
                      <c:pt idx="798">
                        <c:v>52.046985864639197</c:v>
                      </c:pt>
                      <c:pt idx="799">
                        <c:v>52.093443155288597</c:v>
                      </c:pt>
                      <c:pt idx="800">
                        <c:v>52.140264034271198</c:v>
                      </c:pt>
                      <c:pt idx="801">
                        <c:v>52.187925577163597</c:v>
                      </c:pt>
                      <c:pt idx="802">
                        <c:v>52.235666513442901</c:v>
                      </c:pt>
                      <c:pt idx="803">
                        <c:v>52.281776428222599</c:v>
                      </c:pt>
                      <c:pt idx="804">
                        <c:v>52.330767393112097</c:v>
                      </c:pt>
                      <c:pt idx="805">
                        <c:v>52.378405809402402</c:v>
                      </c:pt>
                      <c:pt idx="806">
                        <c:v>52.424214124679501</c:v>
                      </c:pt>
                      <c:pt idx="807">
                        <c:v>52.472189188003497</c:v>
                      </c:pt>
                      <c:pt idx="808">
                        <c:v>52.519233942031804</c:v>
                      </c:pt>
                      <c:pt idx="809">
                        <c:v>52.567375898361199</c:v>
                      </c:pt>
                      <c:pt idx="810">
                        <c:v>52.615322828292797</c:v>
                      </c:pt>
                      <c:pt idx="811">
                        <c:v>52.663357257843003</c:v>
                      </c:pt>
                      <c:pt idx="812">
                        <c:v>52.708872556686401</c:v>
                      </c:pt>
                      <c:pt idx="813">
                        <c:v>52.757041931152301</c:v>
                      </c:pt>
                      <c:pt idx="814">
                        <c:v>52.804507970809901</c:v>
                      </c:pt>
                      <c:pt idx="815">
                        <c:v>52.850860834121697</c:v>
                      </c:pt>
                      <c:pt idx="816">
                        <c:v>52.8979361057281</c:v>
                      </c:pt>
                      <c:pt idx="817">
                        <c:v>52.945913553237901</c:v>
                      </c:pt>
                      <c:pt idx="818">
                        <c:v>52.993068456649702</c:v>
                      </c:pt>
                      <c:pt idx="819">
                        <c:v>53.040233612060497</c:v>
                      </c:pt>
                      <c:pt idx="820">
                        <c:v>53.0874760150909</c:v>
                      </c:pt>
                      <c:pt idx="821">
                        <c:v>53.144530057907097</c:v>
                      </c:pt>
                      <c:pt idx="822">
                        <c:v>53.199790716171201</c:v>
                      </c:pt>
                      <c:pt idx="823">
                        <c:v>53.246523141860898</c:v>
                      </c:pt>
                      <c:pt idx="824">
                        <c:v>53.294497489929199</c:v>
                      </c:pt>
                      <c:pt idx="825">
                        <c:v>53.341358661651597</c:v>
                      </c:pt>
                      <c:pt idx="826">
                        <c:v>53.3890700340271</c:v>
                      </c:pt>
                      <c:pt idx="827">
                        <c:v>53.435609817504798</c:v>
                      </c:pt>
                      <c:pt idx="828">
                        <c:v>53.486163854598999</c:v>
                      </c:pt>
                      <c:pt idx="829">
                        <c:v>53.5347094535827</c:v>
                      </c:pt>
                      <c:pt idx="830">
                        <c:v>53.5808360576629</c:v>
                      </c:pt>
                      <c:pt idx="831">
                        <c:v>53.6287360191345</c:v>
                      </c:pt>
                      <c:pt idx="832">
                        <c:v>53.675578117370598</c:v>
                      </c:pt>
                      <c:pt idx="833">
                        <c:v>53.723331212997401</c:v>
                      </c:pt>
                      <c:pt idx="834">
                        <c:v>53.770878314971903</c:v>
                      </c:pt>
                      <c:pt idx="835">
                        <c:v>53.8199687004089</c:v>
                      </c:pt>
                      <c:pt idx="836">
                        <c:v>53.868155479431103</c:v>
                      </c:pt>
                      <c:pt idx="837">
                        <c:v>53.9163558483123</c:v>
                      </c:pt>
                      <c:pt idx="838">
                        <c:v>53.963678121566701</c:v>
                      </c:pt>
                      <c:pt idx="839">
                        <c:v>54.013031005859297</c:v>
                      </c:pt>
                      <c:pt idx="840">
                        <c:v>54.062595367431598</c:v>
                      </c:pt>
                      <c:pt idx="841">
                        <c:v>54.1117198467254</c:v>
                      </c:pt>
                      <c:pt idx="842">
                        <c:v>54.162274599075303</c:v>
                      </c:pt>
                      <c:pt idx="843">
                        <c:v>54.212136268615701</c:v>
                      </c:pt>
                      <c:pt idx="844">
                        <c:v>54.261941432952803</c:v>
                      </c:pt>
                      <c:pt idx="845">
                        <c:v>54.310890197753899</c:v>
                      </c:pt>
                      <c:pt idx="846">
                        <c:v>54.361421585083001</c:v>
                      </c:pt>
                      <c:pt idx="847">
                        <c:v>54.409463167190502</c:v>
                      </c:pt>
                      <c:pt idx="848">
                        <c:v>54.459063291549597</c:v>
                      </c:pt>
                      <c:pt idx="849">
                        <c:v>54.508039951324399</c:v>
                      </c:pt>
                      <c:pt idx="850">
                        <c:v>54.558019161224301</c:v>
                      </c:pt>
                      <c:pt idx="851">
                        <c:v>54.605257034301701</c:v>
                      </c:pt>
                      <c:pt idx="852">
                        <c:v>54.653538942337001</c:v>
                      </c:pt>
                      <c:pt idx="853">
                        <c:v>54.701241731643599</c:v>
                      </c:pt>
                      <c:pt idx="854">
                        <c:v>54.747624158859203</c:v>
                      </c:pt>
                      <c:pt idx="855">
                        <c:v>54.795127868652301</c:v>
                      </c:pt>
                      <c:pt idx="856">
                        <c:v>54.8423814773559</c:v>
                      </c:pt>
                      <c:pt idx="857">
                        <c:v>54.891238451004</c:v>
                      </c:pt>
                      <c:pt idx="858">
                        <c:v>54.939002037048297</c:v>
                      </c:pt>
                      <c:pt idx="859">
                        <c:v>54.987825632095301</c:v>
                      </c:pt>
                      <c:pt idx="860">
                        <c:v>55.036706686019897</c:v>
                      </c:pt>
                      <c:pt idx="861">
                        <c:v>55.083838939666698</c:v>
                      </c:pt>
                      <c:pt idx="862">
                        <c:v>55.132801532745297</c:v>
                      </c:pt>
                      <c:pt idx="863">
                        <c:v>55.179408550262401</c:v>
                      </c:pt>
                      <c:pt idx="864">
                        <c:v>55.227545022964399</c:v>
                      </c:pt>
                      <c:pt idx="865">
                        <c:v>55.275578737258897</c:v>
                      </c:pt>
                      <c:pt idx="866">
                        <c:v>55.322613716125403</c:v>
                      </c:pt>
                      <c:pt idx="867">
                        <c:v>55.370426893234203</c:v>
                      </c:pt>
                      <c:pt idx="868">
                        <c:v>55.442509889602597</c:v>
                      </c:pt>
                      <c:pt idx="869">
                        <c:v>55.487833023071197</c:v>
                      </c:pt>
                      <c:pt idx="870">
                        <c:v>55.535846471786499</c:v>
                      </c:pt>
                      <c:pt idx="871">
                        <c:v>55.583092212677002</c:v>
                      </c:pt>
                      <c:pt idx="872">
                        <c:v>55.6302905082702</c:v>
                      </c:pt>
                      <c:pt idx="873">
                        <c:v>55.678462982177699</c:v>
                      </c:pt>
                      <c:pt idx="874">
                        <c:v>55.725951194763098</c:v>
                      </c:pt>
                      <c:pt idx="875">
                        <c:v>55.772988796234102</c:v>
                      </c:pt>
                      <c:pt idx="876">
                        <c:v>55.8216264247894</c:v>
                      </c:pt>
                      <c:pt idx="877">
                        <c:v>55.8691306114196</c:v>
                      </c:pt>
                      <c:pt idx="878">
                        <c:v>55.916527509689303</c:v>
                      </c:pt>
                      <c:pt idx="879">
                        <c:v>55.964138984680098</c:v>
                      </c:pt>
                      <c:pt idx="880">
                        <c:v>56.012598276138299</c:v>
                      </c:pt>
                      <c:pt idx="881">
                        <c:v>56.059936046600299</c:v>
                      </c:pt>
                      <c:pt idx="882">
                        <c:v>56.108347654342602</c:v>
                      </c:pt>
                      <c:pt idx="883">
                        <c:v>56.156815767288201</c:v>
                      </c:pt>
                      <c:pt idx="884">
                        <c:v>56.204848766326897</c:v>
                      </c:pt>
                      <c:pt idx="885">
                        <c:v>56.252765417098999</c:v>
                      </c:pt>
                      <c:pt idx="886">
                        <c:v>56.300956010818403</c:v>
                      </c:pt>
                      <c:pt idx="887">
                        <c:v>56.348819255828801</c:v>
                      </c:pt>
                      <c:pt idx="888">
                        <c:v>56.396220207214299</c:v>
                      </c:pt>
                      <c:pt idx="889">
                        <c:v>56.4434587955474</c:v>
                      </c:pt>
                      <c:pt idx="890">
                        <c:v>56.492841243743896</c:v>
                      </c:pt>
                      <c:pt idx="891">
                        <c:v>56.542029857635498</c:v>
                      </c:pt>
                      <c:pt idx="892">
                        <c:v>56.591550111770601</c:v>
                      </c:pt>
                      <c:pt idx="893">
                        <c:v>56.639855623245197</c:v>
                      </c:pt>
                      <c:pt idx="894">
                        <c:v>56.6859035491943</c:v>
                      </c:pt>
                      <c:pt idx="895">
                        <c:v>56.742129087448099</c:v>
                      </c:pt>
                      <c:pt idx="896">
                        <c:v>56.792534828186</c:v>
                      </c:pt>
                      <c:pt idx="897">
                        <c:v>56.841810941696103</c:v>
                      </c:pt>
                      <c:pt idx="898">
                        <c:v>56.892647981643599</c:v>
                      </c:pt>
                      <c:pt idx="899">
                        <c:v>56.941987276077199</c:v>
                      </c:pt>
                      <c:pt idx="900">
                        <c:v>56.991786718368502</c:v>
                      </c:pt>
                      <c:pt idx="901">
                        <c:v>57.0387122631073</c:v>
                      </c:pt>
                      <c:pt idx="902">
                        <c:v>57.086228847503598</c:v>
                      </c:pt>
                      <c:pt idx="903">
                        <c:v>57.133481264114302</c:v>
                      </c:pt>
                      <c:pt idx="904">
                        <c:v>57.180474042892399</c:v>
                      </c:pt>
                      <c:pt idx="905">
                        <c:v>57.227990627288797</c:v>
                      </c:pt>
                      <c:pt idx="906">
                        <c:v>57.2751657962799</c:v>
                      </c:pt>
                      <c:pt idx="907">
                        <c:v>57.3229849338531</c:v>
                      </c:pt>
                      <c:pt idx="908">
                        <c:v>57.370348691940301</c:v>
                      </c:pt>
                      <c:pt idx="909">
                        <c:v>57.418355464935303</c:v>
                      </c:pt>
                      <c:pt idx="910">
                        <c:v>57.465699195861802</c:v>
                      </c:pt>
                      <c:pt idx="911">
                        <c:v>57.512555837631197</c:v>
                      </c:pt>
                      <c:pt idx="912">
                        <c:v>57.560436725616398</c:v>
                      </c:pt>
                      <c:pt idx="913">
                        <c:v>57.607645988464299</c:v>
                      </c:pt>
                      <c:pt idx="914">
                        <c:v>57.655214309692298</c:v>
                      </c:pt>
                      <c:pt idx="915">
                        <c:v>57.718006610870297</c:v>
                      </c:pt>
                      <c:pt idx="916">
                        <c:v>57.771154165267902</c:v>
                      </c:pt>
                      <c:pt idx="917">
                        <c:v>57.8202707767486</c:v>
                      </c:pt>
                      <c:pt idx="918">
                        <c:v>57.865295886993401</c:v>
                      </c:pt>
                      <c:pt idx="919">
                        <c:v>57.919796943664501</c:v>
                      </c:pt>
                      <c:pt idx="920">
                        <c:v>57.966780185699399</c:v>
                      </c:pt>
                      <c:pt idx="921">
                        <c:v>58.017074108123701</c:v>
                      </c:pt>
                      <c:pt idx="922">
                        <c:v>58.064897537231403</c:v>
                      </c:pt>
                      <c:pt idx="923">
                        <c:v>58.110794305801299</c:v>
                      </c:pt>
                      <c:pt idx="924">
                        <c:v>58.159836769103997</c:v>
                      </c:pt>
                      <c:pt idx="925">
                        <c:v>58.206138372421201</c:v>
                      </c:pt>
                      <c:pt idx="926">
                        <c:v>58.254276990890503</c:v>
                      </c:pt>
                      <c:pt idx="927">
                        <c:v>58.301709175109799</c:v>
                      </c:pt>
                      <c:pt idx="928">
                        <c:v>58.3486199378967</c:v>
                      </c:pt>
                      <c:pt idx="929">
                        <c:v>58.396748304367001</c:v>
                      </c:pt>
                      <c:pt idx="930">
                        <c:v>58.443582057952803</c:v>
                      </c:pt>
                      <c:pt idx="931">
                        <c:v>58.492102861404398</c:v>
                      </c:pt>
                      <c:pt idx="932">
                        <c:v>58.538506031036299</c:v>
                      </c:pt>
                      <c:pt idx="933">
                        <c:v>58.585853099822998</c:v>
                      </c:pt>
                      <c:pt idx="934">
                        <c:v>58.632564067840498</c:v>
                      </c:pt>
                      <c:pt idx="935">
                        <c:v>58.680112838745103</c:v>
                      </c:pt>
                      <c:pt idx="936">
                        <c:v>58.728256702423003</c:v>
                      </c:pt>
                      <c:pt idx="937">
                        <c:v>58.7742855548858</c:v>
                      </c:pt>
                      <c:pt idx="938">
                        <c:v>58.822505950927699</c:v>
                      </c:pt>
                      <c:pt idx="939">
                        <c:v>58.870470046996999</c:v>
                      </c:pt>
                      <c:pt idx="940">
                        <c:v>58.917562723159698</c:v>
                      </c:pt>
                      <c:pt idx="941">
                        <c:v>58.965445280075002</c:v>
                      </c:pt>
                      <c:pt idx="942">
                        <c:v>59.012423276901202</c:v>
                      </c:pt>
                      <c:pt idx="943">
                        <c:v>59.060676097869802</c:v>
                      </c:pt>
                      <c:pt idx="944">
                        <c:v>59.1066088676452</c:v>
                      </c:pt>
                      <c:pt idx="945">
                        <c:v>59.154340028762803</c:v>
                      </c:pt>
                      <c:pt idx="946">
                        <c:v>59.202149629592803</c:v>
                      </c:pt>
                      <c:pt idx="947">
                        <c:v>59.250220298766997</c:v>
                      </c:pt>
                      <c:pt idx="948">
                        <c:v>59.298079967498701</c:v>
                      </c:pt>
                      <c:pt idx="949">
                        <c:v>59.345261096954303</c:v>
                      </c:pt>
                      <c:pt idx="950">
                        <c:v>59.393347978591898</c:v>
                      </c:pt>
                      <c:pt idx="951">
                        <c:v>59.4394176006317</c:v>
                      </c:pt>
                      <c:pt idx="952">
                        <c:v>59.488347768783498</c:v>
                      </c:pt>
                      <c:pt idx="953">
                        <c:v>59.535047531127901</c:v>
                      </c:pt>
                      <c:pt idx="954">
                        <c:v>59.581873893737701</c:v>
                      </c:pt>
                      <c:pt idx="955">
                        <c:v>59.629983663558903</c:v>
                      </c:pt>
                      <c:pt idx="956">
                        <c:v>59.676694154739302</c:v>
                      </c:pt>
                      <c:pt idx="957">
                        <c:v>59.724082946777301</c:v>
                      </c:pt>
                      <c:pt idx="958">
                        <c:v>59.770772218704202</c:v>
                      </c:pt>
                      <c:pt idx="959">
                        <c:v>59.819230794906602</c:v>
                      </c:pt>
                      <c:pt idx="960">
                        <c:v>59.866031646728501</c:v>
                      </c:pt>
                      <c:pt idx="961">
                        <c:v>59.912913084030102</c:v>
                      </c:pt>
                      <c:pt idx="962">
                        <c:v>59.994148969650198</c:v>
                      </c:pt>
                      <c:pt idx="963">
                        <c:v>60.0318796634674</c:v>
                      </c:pt>
                      <c:pt idx="964">
                        <c:v>60.078140735626199</c:v>
                      </c:pt>
                      <c:pt idx="965">
                        <c:v>60.1256198883056</c:v>
                      </c:pt>
                      <c:pt idx="966">
                        <c:v>60.172215938568101</c:v>
                      </c:pt>
                      <c:pt idx="967">
                        <c:v>60.2202179431915</c:v>
                      </c:pt>
                      <c:pt idx="968">
                        <c:v>60.267524480819702</c:v>
                      </c:pt>
                      <c:pt idx="969">
                        <c:v>60.314272165298398</c:v>
                      </c:pt>
                      <c:pt idx="970">
                        <c:v>60.361157417297299</c:v>
                      </c:pt>
                      <c:pt idx="971">
                        <c:v>60.408121824264498</c:v>
                      </c:pt>
                      <c:pt idx="972">
                        <c:v>60.455396652221602</c:v>
                      </c:pt>
                      <c:pt idx="973">
                        <c:v>60.5024671554565</c:v>
                      </c:pt>
                      <c:pt idx="974">
                        <c:v>60.549456357955897</c:v>
                      </c:pt>
                      <c:pt idx="975">
                        <c:v>60.596270084381104</c:v>
                      </c:pt>
                      <c:pt idx="976">
                        <c:v>60.643098831176701</c:v>
                      </c:pt>
                      <c:pt idx="977">
                        <c:v>60.690526962280202</c:v>
                      </c:pt>
                      <c:pt idx="978">
                        <c:v>60.736856222152703</c:v>
                      </c:pt>
                      <c:pt idx="979">
                        <c:v>60.784952163696197</c:v>
                      </c:pt>
                      <c:pt idx="980">
                        <c:v>60.832452774047802</c:v>
                      </c:pt>
                      <c:pt idx="981">
                        <c:v>60.879026174545203</c:v>
                      </c:pt>
                      <c:pt idx="982">
                        <c:v>60.926164388656602</c:v>
                      </c:pt>
                      <c:pt idx="983">
                        <c:v>60.972719430923398</c:v>
                      </c:pt>
                      <c:pt idx="984">
                        <c:v>61.020411968231201</c:v>
                      </c:pt>
                      <c:pt idx="985">
                        <c:v>61.067313432693403</c:v>
                      </c:pt>
                      <c:pt idx="986">
                        <c:v>61.1153690814971</c:v>
                      </c:pt>
                      <c:pt idx="987">
                        <c:v>61.163156747817901</c:v>
                      </c:pt>
                      <c:pt idx="988">
                        <c:v>61.209687471389699</c:v>
                      </c:pt>
                      <c:pt idx="989">
                        <c:v>61.258467197418199</c:v>
                      </c:pt>
                      <c:pt idx="990">
                        <c:v>61.304691076278601</c:v>
                      </c:pt>
                      <c:pt idx="991">
                        <c:v>61.352452754974301</c:v>
                      </c:pt>
                      <c:pt idx="992">
                        <c:v>61.399292707443202</c:v>
                      </c:pt>
                      <c:pt idx="993">
                        <c:v>61.446201562881399</c:v>
                      </c:pt>
                      <c:pt idx="994">
                        <c:v>61.494919061660703</c:v>
                      </c:pt>
                      <c:pt idx="995">
                        <c:v>61.542551279067901</c:v>
                      </c:pt>
                      <c:pt idx="996">
                        <c:v>61.5906500816345</c:v>
                      </c:pt>
                      <c:pt idx="997">
                        <c:v>61.637906789779599</c:v>
                      </c:pt>
                      <c:pt idx="998">
                        <c:v>61.686037302017198</c:v>
                      </c:pt>
                      <c:pt idx="999">
                        <c:v>61.732989072799597</c:v>
                      </c:pt>
                      <c:pt idx="1000">
                        <c:v>61.781152486801098</c:v>
                      </c:pt>
                      <c:pt idx="1001">
                        <c:v>61.828826665878204</c:v>
                      </c:pt>
                      <c:pt idx="1002">
                        <c:v>61.875415086746202</c:v>
                      </c:pt>
                      <c:pt idx="1003">
                        <c:v>61.922771692276001</c:v>
                      </c:pt>
                      <c:pt idx="1004">
                        <c:v>61.970264673232997</c:v>
                      </c:pt>
                      <c:pt idx="1005">
                        <c:v>62.0182366371154</c:v>
                      </c:pt>
                      <c:pt idx="1006">
                        <c:v>62.064333438873199</c:v>
                      </c:pt>
                      <c:pt idx="1007">
                        <c:v>62.110577106475802</c:v>
                      </c:pt>
                      <c:pt idx="1008">
                        <c:v>62.158977746963501</c:v>
                      </c:pt>
                      <c:pt idx="1009">
                        <c:v>62.2191002368927</c:v>
                      </c:pt>
                      <c:pt idx="1010">
                        <c:v>62.266185760497997</c:v>
                      </c:pt>
                      <c:pt idx="1011">
                        <c:v>62.3127086162567</c:v>
                      </c:pt>
                      <c:pt idx="1012">
                        <c:v>62.359799623489302</c:v>
                      </c:pt>
                      <c:pt idx="1013">
                        <c:v>62.4061822891235</c:v>
                      </c:pt>
                      <c:pt idx="1014">
                        <c:v>62.454762935638399</c:v>
                      </c:pt>
                      <c:pt idx="1015">
                        <c:v>62.500326871871899</c:v>
                      </c:pt>
                      <c:pt idx="1016">
                        <c:v>62.548839569091797</c:v>
                      </c:pt>
                      <c:pt idx="1017">
                        <c:v>62.596444368362398</c:v>
                      </c:pt>
                      <c:pt idx="1018">
                        <c:v>62.643556118011396</c:v>
                      </c:pt>
                      <c:pt idx="1019">
                        <c:v>62.691486120223999</c:v>
                      </c:pt>
                      <c:pt idx="1020">
                        <c:v>62.738654136657701</c:v>
                      </c:pt>
                      <c:pt idx="1021">
                        <c:v>62.785740137100198</c:v>
                      </c:pt>
                      <c:pt idx="1022">
                        <c:v>62.8333580493927</c:v>
                      </c:pt>
                      <c:pt idx="1023">
                        <c:v>62.879914999008101</c:v>
                      </c:pt>
                      <c:pt idx="1024">
                        <c:v>62.928122282028198</c:v>
                      </c:pt>
                      <c:pt idx="1025">
                        <c:v>62.973848581314002</c:v>
                      </c:pt>
                      <c:pt idx="1026">
                        <c:v>63.025771141052203</c:v>
                      </c:pt>
                      <c:pt idx="1027">
                        <c:v>63.075170278549102</c:v>
                      </c:pt>
                      <c:pt idx="1028">
                        <c:v>63.121190547943101</c:v>
                      </c:pt>
                      <c:pt idx="1029">
                        <c:v>63.169572353363002</c:v>
                      </c:pt>
                      <c:pt idx="1030">
                        <c:v>63.220721244811998</c:v>
                      </c:pt>
                      <c:pt idx="1031">
                        <c:v>63.270107984542797</c:v>
                      </c:pt>
                      <c:pt idx="1032">
                        <c:v>63.3172092437744</c:v>
                      </c:pt>
                      <c:pt idx="1033">
                        <c:v>63.368987560272203</c:v>
                      </c:pt>
                      <c:pt idx="1034">
                        <c:v>63.418991088867102</c:v>
                      </c:pt>
                      <c:pt idx="1035">
                        <c:v>63.467662096023503</c:v>
                      </c:pt>
                      <c:pt idx="1036">
                        <c:v>63.514894962310699</c:v>
                      </c:pt>
                      <c:pt idx="1037">
                        <c:v>63.566975593566802</c:v>
                      </c:pt>
                      <c:pt idx="1038">
                        <c:v>63.612955808639498</c:v>
                      </c:pt>
                      <c:pt idx="1039">
                        <c:v>63.664291143417302</c:v>
                      </c:pt>
                      <c:pt idx="1040">
                        <c:v>63.713950157165499</c:v>
                      </c:pt>
                      <c:pt idx="1041">
                        <c:v>63.760142087936401</c:v>
                      </c:pt>
                      <c:pt idx="1042">
                        <c:v>63.812225580215397</c:v>
                      </c:pt>
                      <c:pt idx="1043">
                        <c:v>63.858400583267198</c:v>
                      </c:pt>
                      <c:pt idx="1044">
                        <c:v>63.909670591354299</c:v>
                      </c:pt>
                      <c:pt idx="1045">
                        <c:v>63.9588687419891</c:v>
                      </c:pt>
                      <c:pt idx="1046">
                        <c:v>64.004830360412598</c:v>
                      </c:pt>
                      <c:pt idx="1047">
                        <c:v>64.056728839874197</c:v>
                      </c:pt>
                      <c:pt idx="1048">
                        <c:v>64.103858470916705</c:v>
                      </c:pt>
                      <c:pt idx="1049">
                        <c:v>64.152361631393404</c:v>
                      </c:pt>
                      <c:pt idx="1050">
                        <c:v>64.203956365585299</c:v>
                      </c:pt>
                      <c:pt idx="1051">
                        <c:v>64.253985881805406</c:v>
                      </c:pt>
                      <c:pt idx="1052">
                        <c:v>64.300808191299396</c:v>
                      </c:pt>
                      <c:pt idx="1053">
                        <c:v>64.349977731704698</c:v>
                      </c:pt>
                      <c:pt idx="1054">
                        <c:v>64.402069568634005</c:v>
                      </c:pt>
                      <c:pt idx="1055">
                        <c:v>64.451807260513306</c:v>
                      </c:pt>
                      <c:pt idx="1056">
                        <c:v>64.510492086410494</c:v>
                      </c:pt>
                      <c:pt idx="1057">
                        <c:v>64.557426929473806</c:v>
                      </c:pt>
                      <c:pt idx="1058">
                        <c:v>64.613851785659705</c:v>
                      </c:pt>
                      <c:pt idx="1059">
                        <c:v>64.664807558059593</c:v>
                      </c:pt>
                      <c:pt idx="1060">
                        <c:v>64.719217777252197</c:v>
                      </c:pt>
                      <c:pt idx="1061">
                        <c:v>64.765092134475694</c:v>
                      </c:pt>
                      <c:pt idx="1062">
                        <c:v>64.812899589538503</c:v>
                      </c:pt>
                      <c:pt idx="1063">
                        <c:v>64.861300468444796</c:v>
                      </c:pt>
                      <c:pt idx="1064">
                        <c:v>64.906342267990098</c:v>
                      </c:pt>
                      <c:pt idx="1065">
                        <c:v>64.956245183944702</c:v>
                      </c:pt>
                      <c:pt idx="1066">
                        <c:v>65.005675077438298</c:v>
                      </c:pt>
                      <c:pt idx="1067">
                        <c:v>65.050693988800006</c:v>
                      </c:pt>
                      <c:pt idx="1068">
                        <c:v>65.101397991180406</c:v>
                      </c:pt>
                      <c:pt idx="1069">
                        <c:v>65.146133661270099</c:v>
                      </c:pt>
                      <c:pt idx="1070">
                        <c:v>65.192736864089895</c:v>
                      </c:pt>
                      <c:pt idx="1071">
                        <c:v>65.239882230758596</c:v>
                      </c:pt>
                      <c:pt idx="1072">
                        <c:v>65.287048816680894</c:v>
                      </c:pt>
                      <c:pt idx="1073">
                        <c:v>65.335501432418795</c:v>
                      </c:pt>
                      <c:pt idx="1074">
                        <c:v>65.380991220474201</c:v>
                      </c:pt>
                      <c:pt idx="1075">
                        <c:v>65.429028272628699</c:v>
                      </c:pt>
                      <c:pt idx="1076">
                        <c:v>65.479307889938298</c:v>
                      </c:pt>
                      <c:pt idx="1077">
                        <c:v>65.524248600006104</c:v>
                      </c:pt>
                      <c:pt idx="1078">
                        <c:v>65.571705579757605</c:v>
                      </c:pt>
                      <c:pt idx="1079">
                        <c:v>65.615382432937594</c:v>
                      </c:pt>
                      <c:pt idx="1080">
                        <c:v>65.671526670455904</c:v>
                      </c:pt>
                      <c:pt idx="1081">
                        <c:v>65.729633808135901</c:v>
                      </c:pt>
                      <c:pt idx="1082">
                        <c:v>65.780978679656897</c:v>
                      </c:pt>
                      <c:pt idx="1083">
                        <c:v>65.828540802001896</c:v>
                      </c:pt>
                      <c:pt idx="1084">
                        <c:v>65.876164913177405</c:v>
                      </c:pt>
                      <c:pt idx="1085">
                        <c:v>65.927603483200002</c:v>
                      </c:pt>
                      <c:pt idx="1086">
                        <c:v>65.976262331008897</c:v>
                      </c:pt>
                      <c:pt idx="1087">
                        <c:v>66.021321773528996</c:v>
                      </c:pt>
                      <c:pt idx="1088">
                        <c:v>66.070700645446706</c:v>
                      </c:pt>
                      <c:pt idx="1089">
                        <c:v>66.119622707366901</c:v>
                      </c:pt>
                      <c:pt idx="1090">
                        <c:v>66.162936449050903</c:v>
                      </c:pt>
                      <c:pt idx="1091">
                        <c:v>66.211297988891602</c:v>
                      </c:pt>
                      <c:pt idx="1092">
                        <c:v>66.262109756469698</c:v>
                      </c:pt>
                      <c:pt idx="1093">
                        <c:v>66.307107448577796</c:v>
                      </c:pt>
                      <c:pt idx="1094">
                        <c:v>66.354818820953298</c:v>
                      </c:pt>
                      <c:pt idx="1095">
                        <c:v>66.402706146240206</c:v>
                      </c:pt>
                      <c:pt idx="1096">
                        <c:v>66.451600074767995</c:v>
                      </c:pt>
                      <c:pt idx="1097">
                        <c:v>66.497245073318396</c:v>
                      </c:pt>
                      <c:pt idx="1098">
                        <c:v>66.545480012893606</c:v>
                      </c:pt>
                      <c:pt idx="1099">
                        <c:v>66.596431493759098</c:v>
                      </c:pt>
                      <c:pt idx="1100">
                        <c:v>66.646796703338595</c:v>
                      </c:pt>
                      <c:pt idx="1101">
                        <c:v>66.696501970291095</c:v>
                      </c:pt>
                      <c:pt idx="1102">
                        <c:v>66.744492530822697</c:v>
                      </c:pt>
                      <c:pt idx="1103">
                        <c:v>66.810818672180105</c:v>
                      </c:pt>
                      <c:pt idx="1104">
                        <c:v>66.858826398849402</c:v>
                      </c:pt>
                      <c:pt idx="1105">
                        <c:v>66.907983779907198</c:v>
                      </c:pt>
                      <c:pt idx="1106">
                        <c:v>66.955712318420396</c:v>
                      </c:pt>
                      <c:pt idx="1107">
                        <c:v>67.002632617950397</c:v>
                      </c:pt>
                      <c:pt idx="1108">
                        <c:v>67.053962707519503</c:v>
                      </c:pt>
                      <c:pt idx="1109">
                        <c:v>67.104333400726304</c:v>
                      </c:pt>
                      <c:pt idx="1110">
                        <c:v>67.153337001800494</c:v>
                      </c:pt>
                      <c:pt idx="1111">
                        <c:v>67.201957464218097</c:v>
                      </c:pt>
                      <c:pt idx="1112">
                        <c:v>67.247623205184894</c:v>
                      </c:pt>
                      <c:pt idx="1113">
                        <c:v>67.292317628860403</c:v>
                      </c:pt>
                      <c:pt idx="1114">
                        <c:v>67.339250802993703</c:v>
                      </c:pt>
                      <c:pt idx="1115">
                        <c:v>67.389085769653306</c:v>
                      </c:pt>
                      <c:pt idx="1116">
                        <c:v>67.436155080795203</c:v>
                      </c:pt>
                      <c:pt idx="1117">
                        <c:v>67.485918283462496</c:v>
                      </c:pt>
                      <c:pt idx="1118">
                        <c:v>67.533809423446598</c:v>
                      </c:pt>
                      <c:pt idx="1119">
                        <c:v>67.580535411834703</c:v>
                      </c:pt>
                      <c:pt idx="1120">
                        <c:v>67.627543926238999</c:v>
                      </c:pt>
                      <c:pt idx="1121">
                        <c:v>67.675128936767507</c:v>
                      </c:pt>
                      <c:pt idx="1122">
                        <c:v>67.723710536956702</c:v>
                      </c:pt>
                      <c:pt idx="1123">
                        <c:v>67.771809339523301</c:v>
                      </c:pt>
                      <c:pt idx="1124">
                        <c:v>67.819792032241807</c:v>
                      </c:pt>
                      <c:pt idx="1125">
                        <c:v>67.866695642471299</c:v>
                      </c:pt>
                      <c:pt idx="1126">
                        <c:v>67.915847778320298</c:v>
                      </c:pt>
                      <c:pt idx="1127">
                        <c:v>67.964725971221895</c:v>
                      </c:pt>
                      <c:pt idx="1128">
                        <c:v>68.017661094665499</c:v>
                      </c:pt>
                      <c:pt idx="1129">
                        <c:v>68.067323207855196</c:v>
                      </c:pt>
                      <c:pt idx="1130">
                        <c:v>68.114050388336096</c:v>
                      </c:pt>
                      <c:pt idx="1131">
                        <c:v>68.158890008926306</c:v>
                      </c:pt>
                      <c:pt idx="1132">
                        <c:v>68.208665132522498</c:v>
                      </c:pt>
                      <c:pt idx="1133">
                        <c:v>68.256605625152503</c:v>
                      </c:pt>
                      <c:pt idx="1134">
                        <c:v>68.304674386978107</c:v>
                      </c:pt>
                      <c:pt idx="1135">
                        <c:v>68.352426052093506</c:v>
                      </c:pt>
                      <c:pt idx="1136">
                        <c:v>68.398976564407306</c:v>
                      </c:pt>
                      <c:pt idx="1137">
                        <c:v>68.447686910629201</c:v>
                      </c:pt>
                      <c:pt idx="1138">
                        <c:v>68.493345737457204</c:v>
                      </c:pt>
                      <c:pt idx="1139">
                        <c:v>68.542562007903996</c:v>
                      </c:pt>
                      <c:pt idx="1140">
                        <c:v>68.5915300846099</c:v>
                      </c:pt>
                      <c:pt idx="1141">
                        <c:v>68.637837648391695</c:v>
                      </c:pt>
                      <c:pt idx="1142">
                        <c:v>68.685669660568195</c:v>
                      </c:pt>
                      <c:pt idx="1143">
                        <c:v>68.733995199203406</c:v>
                      </c:pt>
                      <c:pt idx="1144">
                        <c:v>68.781887292861896</c:v>
                      </c:pt>
                      <c:pt idx="1145">
                        <c:v>68.825396537780705</c:v>
                      </c:pt>
                      <c:pt idx="1146">
                        <c:v>68.878031969070406</c:v>
                      </c:pt>
                      <c:pt idx="1147">
                        <c:v>68.925655364990206</c:v>
                      </c:pt>
                      <c:pt idx="1148">
                        <c:v>68.972284793853703</c:v>
                      </c:pt>
                      <c:pt idx="1149">
                        <c:v>69.033907651901202</c:v>
                      </c:pt>
                      <c:pt idx="1150">
                        <c:v>69.083139419555593</c:v>
                      </c:pt>
                      <c:pt idx="1151">
                        <c:v>69.130257368087698</c:v>
                      </c:pt>
                      <c:pt idx="1152">
                        <c:v>69.177775859832707</c:v>
                      </c:pt>
                      <c:pt idx="1153">
                        <c:v>69.225795269012394</c:v>
                      </c:pt>
                      <c:pt idx="1154">
                        <c:v>69.273253202438298</c:v>
                      </c:pt>
                      <c:pt idx="1155">
                        <c:v>69.320142507553101</c:v>
                      </c:pt>
                      <c:pt idx="1156">
                        <c:v>69.367190361022907</c:v>
                      </c:pt>
                      <c:pt idx="1157">
                        <c:v>69.415770530700598</c:v>
                      </c:pt>
                      <c:pt idx="1158">
                        <c:v>69.461577653884802</c:v>
                      </c:pt>
                      <c:pt idx="1159">
                        <c:v>69.510166645050006</c:v>
                      </c:pt>
                      <c:pt idx="1160">
                        <c:v>69.557093143463106</c:v>
                      </c:pt>
                      <c:pt idx="1161">
                        <c:v>69.604401111602698</c:v>
                      </c:pt>
                      <c:pt idx="1162">
                        <c:v>69.651918172836304</c:v>
                      </c:pt>
                      <c:pt idx="1163">
                        <c:v>69.701698064804006</c:v>
                      </c:pt>
                      <c:pt idx="1164">
                        <c:v>69.752900362014699</c:v>
                      </c:pt>
                      <c:pt idx="1165">
                        <c:v>69.802916765212998</c:v>
                      </c:pt>
                      <c:pt idx="1166">
                        <c:v>69.854871034622093</c:v>
                      </c:pt>
                      <c:pt idx="1167">
                        <c:v>69.903484821319495</c:v>
                      </c:pt>
                      <c:pt idx="1168">
                        <c:v>69.951583862304602</c:v>
                      </c:pt>
                      <c:pt idx="1169">
                        <c:v>69.997415542602496</c:v>
                      </c:pt>
                      <c:pt idx="1170">
                        <c:v>70.044994354248004</c:v>
                      </c:pt>
                      <c:pt idx="1171">
                        <c:v>70.093268156051593</c:v>
                      </c:pt>
                      <c:pt idx="1172">
                        <c:v>70.140990018844604</c:v>
                      </c:pt>
                      <c:pt idx="1173">
                        <c:v>70.187880992889404</c:v>
                      </c:pt>
                      <c:pt idx="1174">
                        <c:v>70.2347700595855</c:v>
                      </c:pt>
                      <c:pt idx="1175">
                        <c:v>70.282506227493201</c:v>
                      </c:pt>
                      <c:pt idx="1176">
                        <c:v>70.325361728668199</c:v>
                      </c:pt>
                      <c:pt idx="1177">
                        <c:v>70.376991033554006</c:v>
                      </c:pt>
                      <c:pt idx="1178">
                        <c:v>70.423345804214406</c:v>
                      </c:pt>
                      <c:pt idx="1179">
                        <c:v>70.4724378585815</c:v>
                      </c:pt>
                      <c:pt idx="1180">
                        <c:v>70.5211372375488</c:v>
                      </c:pt>
                      <c:pt idx="1181">
                        <c:v>70.568063259124699</c:v>
                      </c:pt>
                      <c:pt idx="1182">
                        <c:v>70.616980075836096</c:v>
                      </c:pt>
                      <c:pt idx="1183">
                        <c:v>70.660343885421696</c:v>
                      </c:pt>
                      <c:pt idx="1184">
                        <c:v>70.710263490676795</c:v>
                      </c:pt>
                      <c:pt idx="1185">
                        <c:v>70.757439851760793</c:v>
                      </c:pt>
                      <c:pt idx="1186">
                        <c:v>70.803693771362305</c:v>
                      </c:pt>
                      <c:pt idx="1187">
                        <c:v>70.852775096893296</c:v>
                      </c:pt>
                      <c:pt idx="1188">
                        <c:v>70.899139642715397</c:v>
                      </c:pt>
                      <c:pt idx="1189">
                        <c:v>70.946314573287907</c:v>
                      </c:pt>
                      <c:pt idx="1190">
                        <c:v>70.993299245834294</c:v>
                      </c:pt>
                      <c:pt idx="1191">
                        <c:v>71.046487092971802</c:v>
                      </c:pt>
                      <c:pt idx="1192">
                        <c:v>71.096495866775498</c:v>
                      </c:pt>
                      <c:pt idx="1193">
                        <c:v>71.144726037979098</c:v>
                      </c:pt>
                      <c:pt idx="1194">
                        <c:v>71.192126989364596</c:v>
                      </c:pt>
                      <c:pt idx="1195">
                        <c:v>71.240626573562594</c:v>
                      </c:pt>
                      <c:pt idx="1196">
                        <c:v>71.311596155166598</c:v>
                      </c:pt>
                      <c:pt idx="1197">
                        <c:v>71.369996547698904</c:v>
                      </c:pt>
                      <c:pt idx="1198">
                        <c:v>71.4204874038696</c:v>
                      </c:pt>
                      <c:pt idx="1199">
                        <c:v>71.470742225646902</c:v>
                      </c:pt>
                      <c:pt idx="1200">
                        <c:v>71.520984649658203</c:v>
                      </c:pt>
                      <c:pt idx="1201">
                        <c:v>71.567095279693604</c:v>
                      </c:pt>
                      <c:pt idx="1202">
                        <c:v>71.614180803298893</c:v>
                      </c:pt>
                      <c:pt idx="1203">
                        <c:v>71.658274173736501</c:v>
                      </c:pt>
                      <c:pt idx="1204">
                        <c:v>71.709323883056598</c:v>
                      </c:pt>
                      <c:pt idx="1205">
                        <c:v>71.756773233413696</c:v>
                      </c:pt>
                      <c:pt idx="1206">
                        <c:v>71.803260326385498</c:v>
                      </c:pt>
                      <c:pt idx="1207">
                        <c:v>71.850345373153601</c:v>
                      </c:pt>
                      <c:pt idx="1208">
                        <c:v>71.898925542831407</c:v>
                      </c:pt>
                      <c:pt idx="1209">
                        <c:v>71.946417570114093</c:v>
                      </c:pt>
                      <c:pt idx="1210">
                        <c:v>71.992394447326603</c:v>
                      </c:pt>
                      <c:pt idx="1211">
                        <c:v>72.042303562164307</c:v>
                      </c:pt>
                      <c:pt idx="1212">
                        <c:v>72.090350627899099</c:v>
                      </c:pt>
                      <c:pt idx="1213">
                        <c:v>72.1359605789184</c:v>
                      </c:pt>
                      <c:pt idx="1214">
                        <c:v>72.184760332107501</c:v>
                      </c:pt>
                      <c:pt idx="1215">
                        <c:v>72.233910083770695</c:v>
                      </c:pt>
                      <c:pt idx="1216">
                        <c:v>72.284867048263493</c:v>
                      </c:pt>
                      <c:pt idx="1217">
                        <c:v>72.335734844207707</c:v>
                      </c:pt>
                      <c:pt idx="1218">
                        <c:v>72.387793779373098</c:v>
                      </c:pt>
                      <c:pt idx="1219">
                        <c:v>72.437091827392507</c:v>
                      </c:pt>
                      <c:pt idx="1220">
                        <c:v>72.485521793365393</c:v>
                      </c:pt>
                      <c:pt idx="1221">
                        <c:v>72.532139778137207</c:v>
                      </c:pt>
                      <c:pt idx="1222">
                        <c:v>72.579051494598303</c:v>
                      </c:pt>
                      <c:pt idx="1223">
                        <c:v>72.625991344451904</c:v>
                      </c:pt>
                      <c:pt idx="1224">
                        <c:v>72.673076391219993</c:v>
                      </c:pt>
                      <c:pt idx="1225">
                        <c:v>72.721173763275104</c:v>
                      </c:pt>
                      <c:pt idx="1226">
                        <c:v>72.771180152892995</c:v>
                      </c:pt>
                      <c:pt idx="1227">
                        <c:v>72.821308374404893</c:v>
                      </c:pt>
                      <c:pt idx="1228">
                        <c:v>72.868024826049805</c:v>
                      </c:pt>
                      <c:pt idx="1229">
                        <c:v>72.916378498077293</c:v>
                      </c:pt>
                      <c:pt idx="1230">
                        <c:v>72.9625563621521</c:v>
                      </c:pt>
                      <c:pt idx="1231">
                        <c:v>73.009485721588106</c:v>
                      </c:pt>
                      <c:pt idx="1232">
                        <c:v>73.056224822998004</c:v>
                      </c:pt>
                      <c:pt idx="1233">
                        <c:v>73.102952718734699</c:v>
                      </c:pt>
                      <c:pt idx="1234">
                        <c:v>73.151643037796006</c:v>
                      </c:pt>
                      <c:pt idx="1235">
                        <c:v>73.198790311813298</c:v>
                      </c:pt>
                      <c:pt idx="1236">
                        <c:v>73.247672557830796</c:v>
                      </c:pt>
                      <c:pt idx="1237">
                        <c:v>73.299053192138601</c:v>
                      </c:pt>
                      <c:pt idx="1238">
                        <c:v>73.351029872894202</c:v>
                      </c:pt>
                      <c:pt idx="1239">
                        <c:v>73.400999784469604</c:v>
                      </c:pt>
                      <c:pt idx="1240">
                        <c:v>73.450190782546997</c:v>
                      </c:pt>
                      <c:pt idx="1241">
                        <c:v>73.497732877731295</c:v>
                      </c:pt>
                      <c:pt idx="1242">
                        <c:v>73.546320199966402</c:v>
                      </c:pt>
                      <c:pt idx="1243">
                        <c:v>73.617728710174504</c:v>
                      </c:pt>
                      <c:pt idx="1244">
                        <c:v>73.660019636154104</c:v>
                      </c:pt>
                      <c:pt idx="1245">
                        <c:v>73.7099351882934</c:v>
                      </c:pt>
                      <c:pt idx="1246">
                        <c:v>73.756820440292302</c:v>
                      </c:pt>
                      <c:pt idx="1247">
                        <c:v>73.805589437484699</c:v>
                      </c:pt>
                      <c:pt idx="1248">
                        <c:v>73.853267431259098</c:v>
                      </c:pt>
                      <c:pt idx="1249">
                        <c:v>73.901048183441105</c:v>
                      </c:pt>
                      <c:pt idx="1250">
                        <c:v>73.948632717132497</c:v>
                      </c:pt>
                      <c:pt idx="1251">
                        <c:v>73.994052171707096</c:v>
                      </c:pt>
                      <c:pt idx="1252">
                        <c:v>74.043348789215003</c:v>
                      </c:pt>
                      <c:pt idx="1253">
                        <c:v>74.090801954269395</c:v>
                      </c:pt>
                      <c:pt idx="1254">
                        <c:v>74.139174699783297</c:v>
                      </c:pt>
                      <c:pt idx="1255">
                        <c:v>74.1881453990936</c:v>
                      </c:pt>
                      <c:pt idx="1256">
                        <c:v>74.234177589416504</c:v>
                      </c:pt>
                      <c:pt idx="1257">
                        <c:v>74.281082391738806</c:v>
                      </c:pt>
                      <c:pt idx="1258">
                        <c:v>74.325361013412405</c:v>
                      </c:pt>
                      <c:pt idx="1259">
                        <c:v>74.376518726348806</c:v>
                      </c:pt>
                      <c:pt idx="1260">
                        <c:v>74.423599243164006</c:v>
                      </c:pt>
                      <c:pt idx="1261">
                        <c:v>74.473868370056096</c:v>
                      </c:pt>
                      <c:pt idx="1262">
                        <c:v>74.526033163070593</c:v>
                      </c:pt>
                      <c:pt idx="1263">
                        <c:v>74.573494195938096</c:v>
                      </c:pt>
                      <c:pt idx="1264">
                        <c:v>74.624427556991506</c:v>
                      </c:pt>
                      <c:pt idx="1265">
                        <c:v>74.670787572860704</c:v>
                      </c:pt>
                      <c:pt idx="1266">
                        <c:v>74.717701435089097</c:v>
                      </c:pt>
                      <c:pt idx="1267">
                        <c:v>74.7665500640869</c:v>
                      </c:pt>
                      <c:pt idx="1268">
                        <c:v>74.8125803470611</c:v>
                      </c:pt>
                      <c:pt idx="1269">
                        <c:v>74.861966609954806</c:v>
                      </c:pt>
                      <c:pt idx="1270">
                        <c:v>74.910125732421804</c:v>
                      </c:pt>
                      <c:pt idx="1271">
                        <c:v>74.959207057952796</c:v>
                      </c:pt>
                      <c:pt idx="1272">
                        <c:v>75.007098674774099</c:v>
                      </c:pt>
                      <c:pt idx="1273">
                        <c:v>75.055922746658297</c:v>
                      </c:pt>
                      <c:pt idx="1274">
                        <c:v>75.102043867111206</c:v>
                      </c:pt>
                      <c:pt idx="1275">
                        <c:v>75.150350093841496</c:v>
                      </c:pt>
                      <c:pt idx="1276">
                        <c:v>75.196352720260606</c:v>
                      </c:pt>
                      <c:pt idx="1277">
                        <c:v>75.243704557418795</c:v>
                      </c:pt>
                      <c:pt idx="1278">
                        <c:v>75.290711641311603</c:v>
                      </c:pt>
                      <c:pt idx="1279">
                        <c:v>75.338260173797593</c:v>
                      </c:pt>
                      <c:pt idx="1280">
                        <c:v>75.385848522186194</c:v>
                      </c:pt>
                      <c:pt idx="1281">
                        <c:v>75.436244726181002</c:v>
                      </c:pt>
                      <c:pt idx="1282">
                        <c:v>75.482439756393404</c:v>
                      </c:pt>
                      <c:pt idx="1283">
                        <c:v>75.537270784377995</c:v>
                      </c:pt>
                      <c:pt idx="1284">
                        <c:v>75.585703372955294</c:v>
                      </c:pt>
                      <c:pt idx="1285">
                        <c:v>75.635931015014606</c:v>
                      </c:pt>
                      <c:pt idx="1286">
                        <c:v>75.6796550750732</c:v>
                      </c:pt>
                      <c:pt idx="1287">
                        <c:v>75.729573249816895</c:v>
                      </c:pt>
                      <c:pt idx="1288">
                        <c:v>75.778187990188599</c:v>
                      </c:pt>
                      <c:pt idx="1289">
                        <c:v>75.828417778015094</c:v>
                      </c:pt>
                      <c:pt idx="1290">
                        <c:v>75.885356187820406</c:v>
                      </c:pt>
                      <c:pt idx="1291">
                        <c:v>75.939966917037907</c:v>
                      </c:pt>
                      <c:pt idx="1292">
                        <c:v>75.990003824233995</c:v>
                      </c:pt>
                      <c:pt idx="1293">
                        <c:v>76.039285659789996</c:v>
                      </c:pt>
                      <c:pt idx="1294">
                        <c:v>76.090048789977999</c:v>
                      </c:pt>
                      <c:pt idx="1295">
                        <c:v>76.142225980758596</c:v>
                      </c:pt>
                      <c:pt idx="1296">
                        <c:v>76.192163228988605</c:v>
                      </c:pt>
                      <c:pt idx="1297">
                        <c:v>76.241933345794607</c:v>
                      </c:pt>
                      <c:pt idx="1298">
                        <c:v>76.290875434875403</c:v>
                      </c:pt>
                      <c:pt idx="1299">
                        <c:v>76.339023113250704</c:v>
                      </c:pt>
                      <c:pt idx="1300">
                        <c:v>76.388998746871906</c:v>
                      </c:pt>
                      <c:pt idx="1301">
                        <c:v>76.441804170608506</c:v>
                      </c:pt>
                      <c:pt idx="1302">
                        <c:v>76.492901086807194</c:v>
                      </c:pt>
                      <c:pt idx="1303">
                        <c:v>76.542680501937795</c:v>
                      </c:pt>
                      <c:pt idx="1304">
                        <c:v>76.592205047607393</c:v>
                      </c:pt>
                      <c:pt idx="1305">
                        <c:v>76.645435094833303</c:v>
                      </c:pt>
                      <c:pt idx="1306">
                        <c:v>76.695726633071899</c:v>
                      </c:pt>
                      <c:pt idx="1307">
                        <c:v>76.7439639568328</c:v>
                      </c:pt>
                      <c:pt idx="1308">
                        <c:v>76.793429374694796</c:v>
                      </c:pt>
                      <c:pt idx="1309">
                        <c:v>76.841848134994507</c:v>
                      </c:pt>
                      <c:pt idx="1310">
                        <c:v>76.891174793243394</c:v>
                      </c:pt>
                      <c:pt idx="1311">
                        <c:v>76.940348386764498</c:v>
                      </c:pt>
                      <c:pt idx="1312">
                        <c:v>76.988749027252197</c:v>
                      </c:pt>
                      <c:pt idx="1313">
                        <c:v>77.038229465484605</c:v>
                      </c:pt>
                      <c:pt idx="1314">
                        <c:v>77.0861687660217</c:v>
                      </c:pt>
                      <c:pt idx="1315">
                        <c:v>77.134606599807697</c:v>
                      </c:pt>
                      <c:pt idx="1316">
                        <c:v>77.185452699661198</c:v>
                      </c:pt>
                      <c:pt idx="1317">
                        <c:v>77.233224391937199</c:v>
                      </c:pt>
                      <c:pt idx="1318">
                        <c:v>77.282611608505206</c:v>
                      </c:pt>
                      <c:pt idx="1319">
                        <c:v>77.337385654449406</c:v>
                      </c:pt>
                      <c:pt idx="1320">
                        <c:v>77.389487504959106</c:v>
                      </c:pt>
                      <c:pt idx="1321">
                        <c:v>77.439264774322496</c:v>
                      </c:pt>
                      <c:pt idx="1322">
                        <c:v>77.487858057022095</c:v>
                      </c:pt>
                      <c:pt idx="1323">
                        <c:v>77.542404174804602</c:v>
                      </c:pt>
                      <c:pt idx="1324">
                        <c:v>77.593726634979205</c:v>
                      </c:pt>
                      <c:pt idx="1325">
                        <c:v>77.643003463745103</c:v>
                      </c:pt>
                      <c:pt idx="1326">
                        <c:v>77.692169427871704</c:v>
                      </c:pt>
                      <c:pt idx="1327">
                        <c:v>77.740490198135305</c:v>
                      </c:pt>
                      <c:pt idx="1328">
                        <c:v>77.788915157318101</c:v>
                      </c:pt>
                      <c:pt idx="1329">
                        <c:v>77.838575124740601</c:v>
                      </c:pt>
                      <c:pt idx="1330">
                        <c:v>77.887327671050997</c:v>
                      </c:pt>
                      <c:pt idx="1331">
                        <c:v>77.935797929763794</c:v>
                      </c:pt>
                      <c:pt idx="1332">
                        <c:v>77.986278295516897</c:v>
                      </c:pt>
                      <c:pt idx="1333">
                        <c:v>78.033677577972398</c:v>
                      </c:pt>
                      <c:pt idx="1334">
                        <c:v>78.084013462066594</c:v>
                      </c:pt>
                      <c:pt idx="1335">
                        <c:v>78.132918834686194</c:v>
                      </c:pt>
                      <c:pt idx="1336">
                        <c:v>78.202662229537907</c:v>
                      </c:pt>
                      <c:pt idx="1337">
                        <c:v>78.255553245544405</c:v>
                      </c:pt>
                      <c:pt idx="1338">
                        <c:v>78.307507753372093</c:v>
                      </c:pt>
                      <c:pt idx="1339">
                        <c:v>78.355716228485093</c:v>
                      </c:pt>
                      <c:pt idx="1340">
                        <c:v>78.405877590179401</c:v>
                      </c:pt>
                      <c:pt idx="1341">
                        <c:v>78.455053806304903</c:v>
                      </c:pt>
                      <c:pt idx="1342">
                        <c:v>78.504067182540894</c:v>
                      </c:pt>
                      <c:pt idx="1343">
                        <c:v>78.558654785156193</c:v>
                      </c:pt>
                      <c:pt idx="1344">
                        <c:v>78.611032247543307</c:v>
                      </c:pt>
                      <c:pt idx="1345">
                        <c:v>78.659958124160696</c:v>
                      </c:pt>
                      <c:pt idx="1346">
                        <c:v>78.708787202834998</c:v>
                      </c:pt>
                      <c:pt idx="1347">
                        <c:v>78.756693601608205</c:v>
                      </c:pt>
                      <c:pt idx="1348">
                        <c:v>78.806741714477496</c:v>
                      </c:pt>
                      <c:pt idx="1349">
                        <c:v>78.860901117324801</c:v>
                      </c:pt>
                      <c:pt idx="1350">
                        <c:v>78.913778066635103</c:v>
                      </c:pt>
                      <c:pt idx="1351">
                        <c:v>78.967073678970294</c:v>
                      </c:pt>
                      <c:pt idx="1352">
                        <c:v>79.019217491149902</c:v>
                      </c:pt>
                      <c:pt idx="1353">
                        <c:v>79.070676565170203</c:v>
                      </c:pt>
                      <c:pt idx="1354">
                        <c:v>79.118652820587101</c:v>
                      </c:pt>
                      <c:pt idx="1355">
                        <c:v>79.168693542480398</c:v>
                      </c:pt>
                      <c:pt idx="1356">
                        <c:v>79.218549966812105</c:v>
                      </c:pt>
                      <c:pt idx="1357">
                        <c:v>79.267317771911607</c:v>
                      </c:pt>
                      <c:pt idx="1358">
                        <c:v>79.316307306289602</c:v>
                      </c:pt>
                      <c:pt idx="1359">
                        <c:v>79.3659183979034</c:v>
                      </c:pt>
                      <c:pt idx="1360">
                        <c:v>79.415708541870103</c:v>
                      </c:pt>
                      <c:pt idx="1361">
                        <c:v>79.464983701705904</c:v>
                      </c:pt>
                      <c:pt idx="1362">
                        <c:v>79.514491319656301</c:v>
                      </c:pt>
                      <c:pt idx="1363">
                        <c:v>79.562915563583303</c:v>
                      </c:pt>
                      <c:pt idx="1364">
                        <c:v>79.611220836639404</c:v>
                      </c:pt>
                      <c:pt idx="1365">
                        <c:v>79.663838624954195</c:v>
                      </c:pt>
                      <c:pt idx="1366">
                        <c:v>79.717873334884601</c:v>
                      </c:pt>
                      <c:pt idx="1367">
                        <c:v>79.767618417739797</c:v>
                      </c:pt>
                      <c:pt idx="1368">
                        <c:v>79.816064357757497</c:v>
                      </c:pt>
                      <c:pt idx="1369">
                        <c:v>79.864470720291095</c:v>
                      </c:pt>
                      <c:pt idx="1370">
                        <c:v>79.912855863571096</c:v>
                      </c:pt>
                      <c:pt idx="1371">
                        <c:v>79.965259790420504</c:v>
                      </c:pt>
                      <c:pt idx="1372">
                        <c:v>80.018733501434298</c:v>
                      </c:pt>
                      <c:pt idx="1373">
                        <c:v>80.068896055221501</c:v>
                      </c:pt>
                      <c:pt idx="1374">
                        <c:v>80.117268800735403</c:v>
                      </c:pt>
                      <c:pt idx="1375">
                        <c:v>80.165217399597097</c:v>
                      </c:pt>
                      <c:pt idx="1376">
                        <c:v>80.214257955551105</c:v>
                      </c:pt>
                      <c:pt idx="1377">
                        <c:v>80.263811349868703</c:v>
                      </c:pt>
                      <c:pt idx="1378">
                        <c:v>80.312962055206299</c:v>
                      </c:pt>
                      <c:pt idx="1379">
                        <c:v>80.361710071563706</c:v>
                      </c:pt>
                      <c:pt idx="1380">
                        <c:v>80.428385257720905</c:v>
                      </c:pt>
                      <c:pt idx="1381">
                        <c:v>80.475840806961003</c:v>
                      </c:pt>
                      <c:pt idx="1382">
                        <c:v>80.525399208068805</c:v>
                      </c:pt>
                      <c:pt idx="1383">
                        <c:v>80.578397274017306</c:v>
                      </c:pt>
                      <c:pt idx="1384">
                        <c:v>80.630791425704899</c:v>
                      </c:pt>
                      <c:pt idx="1385">
                        <c:v>80.681047677993703</c:v>
                      </c:pt>
                      <c:pt idx="1386">
                        <c:v>80.729733705520601</c:v>
                      </c:pt>
                      <c:pt idx="1387">
                        <c:v>80.778830051422105</c:v>
                      </c:pt>
                      <c:pt idx="1388">
                        <c:v>80.827134609222398</c:v>
                      </c:pt>
                      <c:pt idx="1389">
                        <c:v>80.876337289810095</c:v>
                      </c:pt>
                      <c:pt idx="1390">
                        <c:v>80.924757003784094</c:v>
                      </c:pt>
                      <c:pt idx="1391">
                        <c:v>80.976563692092896</c:v>
                      </c:pt>
                      <c:pt idx="1392">
                        <c:v>81.024117469787598</c:v>
                      </c:pt>
                      <c:pt idx="1393">
                        <c:v>81.076836109161306</c:v>
                      </c:pt>
                      <c:pt idx="1394">
                        <c:v>81.131324529647799</c:v>
                      </c:pt>
                      <c:pt idx="1395">
                        <c:v>81.182198524475098</c:v>
                      </c:pt>
                      <c:pt idx="1396">
                        <c:v>81.230406284332204</c:v>
                      </c:pt>
                      <c:pt idx="1397">
                        <c:v>81.279477357864295</c:v>
                      </c:pt>
                      <c:pt idx="1398">
                        <c:v>81.328453779220496</c:v>
                      </c:pt>
                      <c:pt idx="1399">
                        <c:v>81.376810312271104</c:v>
                      </c:pt>
                      <c:pt idx="1400">
                        <c:v>81.425605773925696</c:v>
                      </c:pt>
                      <c:pt idx="1401">
                        <c:v>81.474694013595496</c:v>
                      </c:pt>
                      <c:pt idx="1402">
                        <c:v>81.523463010787907</c:v>
                      </c:pt>
                      <c:pt idx="1403">
                        <c:v>81.572713851928697</c:v>
                      </c:pt>
                      <c:pt idx="1404">
                        <c:v>81.6223881244659</c:v>
                      </c:pt>
                      <c:pt idx="1405">
                        <c:v>81.6722345352172</c:v>
                      </c:pt>
                      <c:pt idx="1406">
                        <c:v>81.720551729202199</c:v>
                      </c:pt>
                      <c:pt idx="1407">
                        <c:v>81.770789384841905</c:v>
                      </c:pt>
                      <c:pt idx="1408">
                        <c:v>81.824370384216294</c:v>
                      </c:pt>
                      <c:pt idx="1409">
                        <c:v>81.877039194106999</c:v>
                      </c:pt>
                      <c:pt idx="1410">
                        <c:v>81.931959152221594</c:v>
                      </c:pt>
                      <c:pt idx="1411">
                        <c:v>81.981475591659503</c:v>
                      </c:pt>
                      <c:pt idx="1412">
                        <c:v>82.030880451202293</c:v>
                      </c:pt>
                      <c:pt idx="1413">
                        <c:v>82.080828189849797</c:v>
                      </c:pt>
                      <c:pt idx="1414">
                        <c:v>82.134673118591294</c:v>
                      </c:pt>
                      <c:pt idx="1415">
                        <c:v>82.186521053314195</c:v>
                      </c:pt>
                      <c:pt idx="1416">
                        <c:v>82.2392063140869</c:v>
                      </c:pt>
                      <c:pt idx="1417">
                        <c:v>82.290911912918006</c:v>
                      </c:pt>
                      <c:pt idx="1418">
                        <c:v>82.340509414672795</c:v>
                      </c:pt>
                      <c:pt idx="1419">
                        <c:v>82.389206886291504</c:v>
                      </c:pt>
                      <c:pt idx="1420">
                        <c:v>82.439399242401095</c:v>
                      </c:pt>
                      <c:pt idx="1421">
                        <c:v>82.490809917449894</c:v>
                      </c:pt>
                      <c:pt idx="1422">
                        <c:v>82.5448992252349</c:v>
                      </c:pt>
                      <c:pt idx="1423">
                        <c:v>82.595616817474294</c:v>
                      </c:pt>
                      <c:pt idx="1424">
                        <c:v>82.644340515136705</c:v>
                      </c:pt>
                      <c:pt idx="1425">
                        <c:v>82.710758686065603</c:v>
                      </c:pt>
                      <c:pt idx="1426">
                        <c:v>82.757538080215397</c:v>
                      </c:pt>
                      <c:pt idx="1427">
                        <c:v>82.807302951812702</c:v>
                      </c:pt>
                      <c:pt idx="1428">
                        <c:v>82.853851556777897</c:v>
                      </c:pt>
                      <c:pt idx="1429">
                        <c:v>82.905060291290198</c:v>
                      </c:pt>
                      <c:pt idx="1430">
                        <c:v>82.957302331924396</c:v>
                      </c:pt>
                      <c:pt idx="1431">
                        <c:v>83.008210182189899</c:v>
                      </c:pt>
                      <c:pt idx="1432">
                        <c:v>83.053972005844102</c:v>
                      </c:pt>
                      <c:pt idx="1433">
                        <c:v>83.104164123535099</c:v>
                      </c:pt>
                      <c:pt idx="1434">
                        <c:v>83.150306701660099</c:v>
                      </c:pt>
                      <c:pt idx="1435">
                        <c:v>83.1969313621521</c:v>
                      </c:pt>
                      <c:pt idx="1436">
                        <c:v>83.243861198425293</c:v>
                      </c:pt>
                      <c:pt idx="1437">
                        <c:v>83.287557125091496</c:v>
                      </c:pt>
                      <c:pt idx="1438">
                        <c:v>83.3427863121032</c:v>
                      </c:pt>
                      <c:pt idx="1439">
                        <c:v>83.392821788787799</c:v>
                      </c:pt>
                      <c:pt idx="1440">
                        <c:v>83.457120656967106</c:v>
                      </c:pt>
                      <c:pt idx="1441">
                        <c:v>83.5055251121521</c:v>
                      </c:pt>
                      <c:pt idx="1442">
                        <c:v>83.552478790283203</c:v>
                      </c:pt>
                      <c:pt idx="1443">
                        <c:v>83.600722551345797</c:v>
                      </c:pt>
                      <c:pt idx="1444">
                        <c:v>83.648729562759399</c:v>
                      </c:pt>
                      <c:pt idx="1445">
                        <c:v>83.694052219390798</c:v>
                      </c:pt>
                      <c:pt idx="1446">
                        <c:v>83.741373062133704</c:v>
                      </c:pt>
                      <c:pt idx="1447">
                        <c:v>83.788444757461505</c:v>
                      </c:pt>
                      <c:pt idx="1448">
                        <c:v>83.8357062339782</c:v>
                      </c:pt>
                      <c:pt idx="1449">
                        <c:v>83.882589578628497</c:v>
                      </c:pt>
                      <c:pt idx="1450">
                        <c:v>83.929170608520494</c:v>
                      </c:pt>
                      <c:pt idx="1451">
                        <c:v>83.977918624877901</c:v>
                      </c:pt>
                      <c:pt idx="1452">
                        <c:v>84.025229692459106</c:v>
                      </c:pt>
                      <c:pt idx="1453">
                        <c:v>84.072857856750403</c:v>
                      </c:pt>
                      <c:pt idx="1454">
                        <c:v>84.119106054306002</c:v>
                      </c:pt>
                      <c:pt idx="1455">
                        <c:v>84.165467739105196</c:v>
                      </c:pt>
                      <c:pt idx="1456">
                        <c:v>84.213757514953599</c:v>
                      </c:pt>
                      <c:pt idx="1457">
                        <c:v>84.264739751815796</c:v>
                      </c:pt>
                      <c:pt idx="1458">
                        <c:v>84.315270900726304</c:v>
                      </c:pt>
                      <c:pt idx="1459">
                        <c:v>84.361596822738605</c:v>
                      </c:pt>
                      <c:pt idx="1460">
                        <c:v>84.4098796844482</c:v>
                      </c:pt>
                      <c:pt idx="1461">
                        <c:v>84.460242986679006</c:v>
                      </c:pt>
                      <c:pt idx="1462">
                        <c:v>84.512538671493502</c:v>
                      </c:pt>
                      <c:pt idx="1463">
                        <c:v>84.562942266464205</c:v>
                      </c:pt>
                      <c:pt idx="1464">
                        <c:v>84.612904310226398</c:v>
                      </c:pt>
                      <c:pt idx="1465">
                        <c:v>84.659372568130493</c:v>
                      </c:pt>
                      <c:pt idx="1466">
                        <c:v>84.707261800765906</c:v>
                      </c:pt>
                      <c:pt idx="1467">
                        <c:v>84.758867979049597</c:v>
                      </c:pt>
                      <c:pt idx="1468">
                        <c:v>84.810793876647907</c:v>
                      </c:pt>
                      <c:pt idx="1469">
                        <c:v>84.856338262557898</c:v>
                      </c:pt>
                      <c:pt idx="1470">
                        <c:v>84.904876232147203</c:v>
                      </c:pt>
                      <c:pt idx="1471">
                        <c:v>84.981819152832003</c:v>
                      </c:pt>
                      <c:pt idx="1472">
                        <c:v>85.025127172469993</c:v>
                      </c:pt>
                      <c:pt idx="1473">
                        <c:v>85.073237895965505</c:v>
                      </c:pt>
                      <c:pt idx="1474">
                        <c:v>85.1199338436126</c:v>
                      </c:pt>
                      <c:pt idx="1475">
                        <c:v>85.167370080947805</c:v>
                      </c:pt>
                      <c:pt idx="1476">
                        <c:v>85.214170455932603</c:v>
                      </c:pt>
                      <c:pt idx="1477">
                        <c:v>85.2639706134796</c:v>
                      </c:pt>
                      <c:pt idx="1478">
                        <c:v>85.315315485000596</c:v>
                      </c:pt>
                      <c:pt idx="1479">
                        <c:v>85.365023612976003</c:v>
                      </c:pt>
                      <c:pt idx="1480">
                        <c:v>85.417259693145695</c:v>
                      </c:pt>
                      <c:pt idx="1481">
                        <c:v>85.465138673782306</c:v>
                      </c:pt>
                      <c:pt idx="1482">
                        <c:v>85.512145519256507</c:v>
                      </c:pt>
                      <c:pt idx="1483">
                        <c:v>85.560521364211994</c:v>
                      </c:pt>
                      <c:pt idx="1484">
                        <c:v>85.611443996429401</c:v>
                      </c:pt>
                      <c:pt idx="1485">
                        <c:v>85.660560607910099</c:v>
                      </c:pt>
                      <c:pt idx="1486">
                        <c:v>85.708501338958698</c:v>
                      </c:pt>
                      <c:pt idx="1487">
                        <c:v>85.754837274551306</c:v>
                      </c:pt>
                      <c:pt idx="1488">
                        <c:v>85.802855491638098</c:v>
                      </c:pt>
                      <c:pt idx="1489">
                        <c:v>85.850163459777804</c:v>
                      </c:pt>
                      <c:pt idx="1490">
                        <c:v>85.897131443023596</c:v>
                      </c:pt>
                      <c:pt idx="1491">
                        <c:v>85.944322109222398</c:v>
                      </c:pt>
                      <c:pt idx="1492">
                        <c:v>85.991165399551306</c:v>
                      </c:pt>
                      <c:pt idx="1493">
                        <c:v>86.038702726364093</c:v>
                      </c:pt>
                      <c:pt idx="1494">
                        <c:v>86.087607622146606</c:v>
                      </c:pt>
                      <c:pt idx="1495">
                        <c:v>86.134348392486501</c:v>
                      </c:pt>
                      <c:pt idx="1496">
                        <c:v>86.187040328979407</c:v>
                      </c:pt>
                      <c:pt idx="1497">
                        <c:v>86.238102674484196</c:v>
                      </c:pt>
                      <c:pt idx="1498">
                        <c:v>86.285424232482896</c:v>
                      </c:pt>
                      <c:pt idx="1499">
                        <c:v>86.332087039947496</c:v>
                      </c:pt>
                      <c:pt idx="1500">
                        <c:v>86.380086421966496</c:v>
                      </c:pt>
                      <c:pt idx="1501">
                        <c:v>86.426357030868502</c:v>
                      </c:pt>
                      <c:pt idx="1502">
                        <c:v>86.475963115692096</c:v>
                      </c:pt>
                      <c:pt idx="1503">
                        <c:v>86.522769927978501</c:v>
                      </c:pt>
                      <c:pt idx="1504">
                        <c:v>86.570846319198594</c:v>
                      </c:pt>
                      <c:pt idx="1505">
                        <c:v>86.617863893508897</c:v>
                      </c:pt>
                      <c:pt idx="1506">
                        <c:v>86.666647911071706</c:v>
                      </c:pt>
                      <c:pt idx="1507">
                        <c:v>86.716988325119004</c:v>
                      </c:pt>
                      <c:pt idx="1508">
                        <c:v>86.767611026763902</c:v>
                      </c:pt>
                      <c:pt idx="1509">
                        <c:v>86.815140962600694</c:v>
                      </c:pt>
                      <c:pt idx="1510">
                        <c:v>86.861378908157306</c:v>
                      </c:pt>
                      <c:pt idx="1511">
                        <c:v>86.909867763519202</c:v>
                      </c:pt>
                      <c:pt idx="1512">
                        <c:v>86.956606864929199</c:v>
                      </c:pt>
                      <c:pt idx="1513">
                        <c:v>87.009551048278794</c:v>
                      </c:pt>
                      <c:pt idx="1514">
                        <c:v>87.060592412948594</c:v>
                      </c:pt>
                      <c:pt idx="1515">
                        <c:v>87.109895706176701</c:v>
                      </c:pt>
                      <c:pt idx="1516">
                        <c:v>87.185108900070105</c:v>
                      </c:pt>
                      <c:pt idx="1517">
                        <c:v>87.227652072906494</c:v>
                      </c:pt>
                      <c:pt idx="1518">
                        <c:v>87.277293205261202</c:v>
                      </c:pt>
                      <c:pt idx="1519">
                        <c:v>87.322241544723497</c:v>
                      </c:pt>
                      <c:pt idx="1520">
                        <c:v>87.378347635269094</c:v>
                      </c:pt>
                      <c:pt idx="1521">
                        <c:v>87.426681995391803</c:v>
                      </c:pt>
                      <c:pt idx="1522">
                        <c:v>87.477372646331702</c:v>
                      </c:pt>
                      <c:pt idx="1523">
                        <c:v>87.525436878204303</c:v>
                      </c:pt>
                      <c:pt idx="1524">
                        <c:v>87.585908412933307</c:v>
                      </c:pt>
                      <c:pt idx="1525">
                        <c:v>87.637668848037706</c:v>
                      </c:pt>
                      <c:pt idx="1526">
                        <c:v>87.689186573028493</c:v>
                      </c:pt>
                      <c:pt idx="1527">
                        <c:v>87.739630937576294</c:v>
                      </c:pt>
                      <c:pt idx="1528">
                        <c:v>87.789632797241197</c:v>
                      </c:pt>
                      <c:pt idx="1529">
                        <c:v>87.842734098434406</c:v>
                      </c:pt>
                      <c:pt idx="1530">
                        <c:v>87.890578746795597</c:v>
                      </c:pt>
                      <c:pt idx="1531">
                        <c:v>87.944092273712101</c:v>
                      </c:pt>
                      <c:pt idx="1532">
                        <c:v>87.996184110641394</c:v>
                      </c:pt>
                      <c:pt idx="1533">
                        <c:v>88.046688318252507</c:v>
                      </c:pt>
                      <c:pt idx="1534">
                        <c:v>88.099614143371497</c:v>
                      </c:pt>
                      <c:pt idx="1535">
                        <c:v>88.149201393127399</c:v>
                      </c:pt>
                      <c:pt idx="1536">
                        <c:v>88.198083400726304</c:v>
                      </c:pt>
                      <c:pt idx="1537">
                        <c:v>88.247457504272404</c:v>
                      </c:pt>
                      <c:pt idx="1538">
                        <c:v>88.295976161956702</c:v>
                      </c:pt>
                      <c:pt idx="1539">
                        <c:v>88.345526933670001</c:v>
                      </c:pt>
                      <c:pt idx="1540">
                        <c:v>88.395291090011597</c:v>
                      </c:pt>
                      <c:pt idx="1541">
                        <c:v>88.443905591964693</c:v>
                      </c:pt>
                      <c:pt idx="1542">
                        <c:v>88.495515108108506</c:v>
                      </c:pt>
                      <c:pt idx="1543">
                        <c:v>88.5497500896453</c:v>
                      </c:pt>
                      <c:pt idx="1544">
                        <c:v>88.600990533828707</c:v>
                      </c:pt>
                      <c:pt idx="1545">
                        <c:v>88.650139570236206</c:v>
                      </c:pt>
                      <c:pt idx="1546">
                        <c:v>88.699961185455294</c:v>
                      </c:pt>
                      <c:pt idx="1547">
                        <c:v>88.745380163192706</c:v>
                      </c:pt>
                      <c:pt idx="1548">
                        <c:v>88.800156354904104</c:v>
                      </c:pt>
                      <c:pt idx="1549">
                        <c:v>88.855347871780396</c:v>
                      </c:pt>
                      <c:pt idx="1550">
                        <c:v>88.908817529678302</c:v>
                      </c:pt>
                      <c:pt idx="1551">
                        <c:v>88.961737632751394</c:v>
                      </c:pt>
                      <c:pt idx="1552">
                        <c:v>89.015005350112901</c:v>
                      </c:pt>
                      <c:pt idx="1553">
                        <c:v>89.068429231643606</c:v>
                      </c:pt>
                      <c:pt idx="1554">
                        <c:v>89.1202645301818</c:v>
                      </c:pt>
                      <c:pt idx="1555">
                        <c:v>89.170127630233694</c:v>
                      </c:pt>
                      <c:pt idx="1556">
                        <c:v>89.219942092895494</c:v>
                      </c:pt>
                      <c:pt idx="1557">
                        <c:v>89.270017623901296</c:v>
                      </c:pt>
                      <c:pt idx="1558">
                        <c:v>89.320212125778198</c:v>
                      </c:pt>
                      <c:pt idx="1559">
                        <c:v>89.374103546142507</c:v>
                      </c:pt>
                      <c:pt idx="1560">
                        <c:v>89.428034782409597</c:v>
                      </c:pt>
                      <c:pt idx="1561">
                        <c:v>89.496992826461707</c:v>
                      </c:pt>
                      <c:pt idx="1562">
                        <c:v>89.554886579513493</c:v>
                      </c:pt>
                      <c:pt idx="1563">
                        <c:v>89.6043248176574</c:v>
                      </c:pt>
                      <c:pt idx="1564">
                        <c:v>89.658621549606295</c:v>
                      </c:pt>
                      <c:pt idx="1565">
                        <c:v>89.710960149765</c:v>
                      </c:pt>
                      <c:pt idx="1566">
                        <c:v>89.758819341659503</c:v>
                      </c:pt>
                      <c:pt idx="1567">
                        <c:v>89.814524650573702</c:v>
                      </c:pt>
                      <c:pt idx="1568">
                        <c:v>89.862453460693303</c:v>
                      </c:pt>
                      <c:pt idx="1569">
                        <c:v>89.9304039478302</c:v>
                      </c:pt>
                      <c:pt idx="1570">
                        <c:v>89.975424051284705</c:v>
                      </c:pt>
                      <c:pt idx="1571">
                        <c:v>90.024712085723806</c:v>
                      </c:pt>
                      <c:pt idx="1572">
                        <c:v>90.0739998817443</c:v>
                      </c:pt>
                      <c:pt idx="1573">
                        <c:v>90.124379634857107</c:v>
                      </c:pt>
                      <c:pt idx="1574">
                        <c:v>90.173101186752305</c:v>
                      </c:pt>
                      <c:pt idx="1575">
                        <c:v>90.2231636047363</c:v>
                      </c:pt>
                      <c:pt idx="1576">
                        <c:v>90.273272037506104</c:v>
                      </c:pt>
                      <c:pt idx="1577">
                        <c:v>90.322481393814002</c:v>
                      </c:pt>
                      <c:pt idx="1578">
                        <c:v>90.372466802597003</c:v>
                      </c:pt>
                      <c:pt idx="1579">
                        <c:v>90.422186374664307</c:v>
                      </c:pt>
                      <c:pt idx="1580">
                        <c:v>90.472285509109497</c:v>
                      </c:pt>
                      <c:pt idx="1581">
                        <c:v>90.5222873687744</c:v>
                      </c:pt>
                      <c:pt idx="1582">
                        <c:v>90.572088479995699</c:v>
                      </c:pt>
                      <c:pt idx="1583">
                        <c:v>90.622116327285696</c:v>
                      </c:pt>
                      <c:pt idx="1584">
                        <c:v>90.6764266490936</c:v>
                      </c:pt>
                      <c:pt idx="1585">
                        <c:v>90.728356122970496</c:v>
                      </c:pt>
                      <c:pt idx="1586">
                        <c:v>90.780047893524099</c:v>
                      </c:pt>
                      <c:pt idx="1587">
                        <c:v>90.832839488983097</c:v>
                      </c:pt>
                      <c:pt idx="1588">
                        <c:v>90.883005857467595</c:v>
                      </c:pt>
                      <c:pt idx="1589">
                        <c:v>90.932381391525198</c:v>
                      </c:pt>
                      <c:pt idx="1590">
                        <c:v>90.982633113860999</c:v>
                      </c:pt>
                      <c:pt idx="1591">
                        <c:v>91.032323837280202</c:v>
                      </c:pt>
                      <c:pt idx="1592">
                        <c:v>91.080904960632296</c:v>
                      </c:pt>
                      <c:pt idx="1593">
                        <c:v>91.129951000213595</c:v>
                      </c:pt>
                      <c:pt idx="1594">
                        <c:v>91.177874565124498</c:v>
                      </c:pt>
                      <c:pt idx="1595">
                        <c:v>91.227483034133897</c:v>
                      </c:pt>
                      <c:pt idx="1596">
                        <c:v>91.276498556137</c:v>
                      </c:pt>
                      <c:pt idx="1597">
                        <c:v>91.325924634933401</c:v>
                      </c:pt>
                      <c:pt idx="1598">
                        <c:v>91.379521608352604</c:v>
                      </c:pt>
                      <c:pt idx="1599">
                        <c:v>91.433445692062307</c:v>
                      </c:pt>
                      <c:pt idx="1600">
                        <c:v>91.491073131561194</c:v>
                      </c:pt>
                      <c:pt idx="1601">
                        <c:v>91.540080308914099</c:v>
                      </c:pt>
                      <c:pt idx="1602">
                        <c:v>91.589898824691701</c:v>
                      </c:pt>
                      <c:pt idx="1603">
                        <c:v>91.637865781784001</c:v>
                      </c:pt>
                      <c:pt idx="1604">
                        <c:v>91.686154842376695</c:v>
                      </c:pt>
                      <c:pt idx="1605">
                        <c:v>91.735725879669104</c:v>
                      </c:pt>
                      <c:pt idx="1606">
                        <c:v>91.806584358215304</c:v>
                      </c:pt>
                      <c:pt idx="1607">
                        <c:v>91.851618766784597</c:v>
                      </c:pt>
                      <c:pt idx="1608">
                        <c:v>91.903107643127399</c:v>
                      </c:pt>
                      <c:pt idx="1609">
                        <c:v>91.954060554504395</c:v>
                      </c:pt>
                      <c:pt idx="1610">
                        <c:v>92.008327007293701</c:v>
                      </c:pt>
                      <c:pt idx="1611">
                        <c:v>92.057135820388794</c:v>
                      </c:pt>
                      <c:pt idx="1612">
                        <c:v>92.106231451034503</c:v>
                      </c:pt>
                      <c:pt idx="1613">
                        <c:v>92.155633449554401</c:v>
                      </c:pt>
                      <c:pt idx="1614">
                        <c:v>92.206598281860295</c:v>
                      </c:pt>
                      <c:pt idx="1615">
                        <c:v>92.255841732025104</c:v>
                      </c:pt>
                      <c:pt idx="1616">
                        <c:v>92.305962562561007</c:v>
                      </c:pt>
                      <c:pt idx="1617">
                        <c:v>92.354195594787598</c:v>
                      </c:pt>
                      <c:pt idx="1618">
                        <c:v>92.404304742813096</c:v>
                      </c:pt>
                      <c:pt idx="1619">
                        <c:v>92.454470634460407</c:v>
                      </c:pt>
                      <c:pt idx="1620">
                        <c:v>92.502905845642005</c:v>
                      </c:pt>
                      <c:pt idx="1621">
                        <c:v>92.555637121200505</c:v>
                      </c:pt>
                      <c:pt idx="1622">
                        <c:v>92.607902765274005</c:v>
                      </c:pt>
                      <c:pt idx="1623">
                        <c:v>92.655668973922701</c:v>
                      </c:pt>
                      <c:pt idx="1624">
                        <c:v>92.705452919006305</c:v>
                      </c:pt>
                      <c:pt idx="1625">
                        <c:v>92.7560262680053</c:v>
                      </c:pt>
                      <c:pt idx="1626">
                        <c:v>92.805910110473604</c:v>
                      </c:pt>
                      <c:pt idx="1627">
                        <c:v>92.856028318405095</c:v>
                      </c:pt>
                      <c:pt idx="1628">
                        <c:v>92.911179542541504</c:v>
                      </c:pt>
                      <c:pt idx="1629">
                        <c:v>92.961031436920095</c:v>
                      </c:pt>
                      <c:pt idx="1630">
                        <c:v>93.011686086654606</c:v>
                      </c:pt>
                      <c:pt idx="1631">
                        <c:v>93.061084508895803</c:v>
                      </c:pt>
                      <c:pt idx="1632">
                        <c:v>93.117618322372394</c:v>
                      </c:pt>
                      <c:pt idx="1633">
                        <c:v>93.170382738113403</c:v>
                      </c:pt>
                      <c:pt idx="1634">
                        <c:v>93.216809988021794</c:v>
                      </c:pt>
                      <c:pt idx="1635">
                        <c:v>93.265212297439504</c:v>
                      </c:pt>
                      <c:pt idx="1636">
                        <c:v>93.312631607055593</c:v>
                      </c:pt>
                      <c:pt idx="1637">
                        <c:v>93.360088586807194</c:v>
                      </c:pt>
                      <c:pt idx="1638">
                        <c:v>93.408009052276597</c:v>
                      </c:pt>
                      <c:pt idx="1639">
                        <c:v>93.454954385757404</c:v>
                      </c:pt>
                      <c:pt idx="1640">
                        <c:v>93.502702474594102</c:v>
                      </c:pt>
                      <c:pt idx="1641">
                        <c:v>93.550458908080998</c:v>
                      </c:pt>
                      <c:pt idx="1642">
                        <c:v>93.601110935211096</c:v>
                      </c:pt>
                      <c:pt idx="1643">
                        <c:v>93.650677919387803</c:v>
                      </c:pt>
                      <c:pt idx="1644">
                        <c:v>93.700063943862901</c:v>
                      </c:pt>
                      <c:pt idx="1645">
                        <c:v>93.746835231781006</c:v>
                      </c:pt>
                      <c:pt idx="1646">
                        <c:v>93.793519258499103</c:v>
                      </c:pt>
                      <c:pt idx="1647">
                        <c:v>93.842532634735093</c:v>
                      </c:pt>
                      <c:pt idx="1648">
                        <c:v>93.890764236450195</c:v>
                      </c:pt>
                      <c:pt idx="1649">
                        <c:v>93.942492723464895</c:v>
                      </c:pt>
                      <c:pt idx="1650">
                        <c:v>93.993556499481201</c:v>
                      </c:pt>
                      <c:pt idx="1651">
                        <c:v>94.050654649734497</c:v>
                      </c:pt>
                      <c:pt idx="1652">
                        <c:v>94.117066621780396</c:v>
                      </c:pt>
                      <c:pt idx="1653">
                        <c:v>94.165409564971895</c:v>
                      </c:pt>
                      <c:pt idx="1654">
                        <c:v>94.218460321426306</c:v>
                      </c:pt>
                      <c:pt idx="1655">
                        <c:v>94.270771980285602</c:v>
                      </c:pt>
                      <c:pt idx="1656">
                        <c:v>94.315719127655001</c:v>
                      </c:pt>
                      <c:pt idx="1657">
                        <c:v>94.368367910385103</c:v>
                      </c:pt>
                      <c:pt idx="1658">
                        <c:v>94.418834209442096</c:v>
                      </c:pt>
                      <c:pt idx="1659">
                        <c:v>94.471273183822603</c:v>
                      </c:pt>
                      <c:pt idx="1660">
                        <c:v>94.523814678192096</c:v>
                      </c:pt>
                      <c:pt idx="1661">
                        <c:v>94.578663110733004</c:v>
                      </c:pt>
                      <c:pt idx="1662">
                        <c:v>94.629215002059894</c:v>
                      </c:pt>
                      <c:pt idx="1663">
                        <c:v>94.680934429168701</c:v>
                      </c:pt>
                      <c:pt idx="1664">
                        <c:v>94.728943347930894</c:v>
                      </c:pt>
                      <c:pt idx="1665">
                        <c:v>94.777158737182603</c:v>
                      </c:pt>
                      <c:pt idx="1666">
                        <c:v>94.826256513595496</c:v>
                      </c:pt>
                      <c:pt idx="1667">
                        <c:v>94.871734142303396</c:v>
                      </c:pt>
                      <c:pt idx="1668">
                        <c:v>94.925308465957599</c:v>
                      </c:pt>
                      <c:pt idx="1669">
                        <c:v>94.977626800537095</c:v>
                      </c:pt>
                      <c:pt idx="1670">
                        <c:v>95.024459123611393</c:v>
                      </c:pt>
                      <c:pt idx="1671">
                        <c:v>95.070705413818303</c:v>
                      </c:pt>
                      <c:pt idx="1672">
                        <c:v>95.121661901473999</c:v>
                      </c:pt>
                      <c:pt idx="1673">
                        <c:v>95.175237417220998</c:v>
                      </c:pt>
                      <c:pt idx="1674">
                        <c:v>95.223726511001502</c:v>
                      </c:pt>
                      <c:pt idx="1675">
                        <c:v>95.270898818969698</c:v>
                      </c:pt>
                      <c:pt idx="1676">
                        <c:v>95.320034265518103</c:v>
                      </c:pt>
                      <c:pt idx="1677">
                        <c:v>95.369317054748507</c:v>
                      </c:pt>
                      <c:pt idx="1678">
                        <c:v>95.417650222778306</c:v>
                      </c:pt>
                      <c:pt idx="1679">
                        <c:v>95.466376543045001</c:v>
                      </c:pt>
                      <c:pt idx="1680">
                        <c:v>95.515795707702594</c:v>
                      </c:pt>
                      <c:pt idx="1681">
                        <c:v>95.563885450363102</c:v>
                      </c:pt>
                      <c:pt idx="1682">
                        <c:v>95.611001968383704</c:v>
                      </c:pt>
                      <c:pt idx="1683">
                        <c:v>95.660354375839205</c:v>
                      </c:pt>
                      <c:pt idx="1684">
                        <c:v>95.708692073821993</c:v>
                      </c:pt>
                      <c:pt idx="1685">
                        <c:v>95.761610984802203</c:v>
                      </c:pt>
                      <c:pt idx="1686">
                        <c:v>95.809920072555499</c:v>
                      </c:pt>
                      <c:pt idx="1687">
                        <c:v>95.861609935760498</c:v>
                      </c:pt>
                      <c:pt idx="1688">
                        <c:v>95.909729242324801</c:v>
                      </c:pt>
                      <c:pt idx="1689">
                        <c:v>95.957872629165607</c:v>
                      </c:pt>
                      <c:pt idx="1690">
                        <c:v>96.003917932510305</c:v>
                      </c:pt>
                      <c:pt idx="1691">
                        <c:v>96.054048538207994</c:v>
                      </c:pt>
                      <c:pt idx="1692">
                        <c:v>96.104341745376502</c:v>
                      </c:pt>
                      <c:pt idx="1693">
                        <c:v>96.153335094451904</c:v>
                      </c:pt>
                      <c:pt idx="1694">
                        <c:v>96.202194929122896</c:v>
                      </c:pt>
                      <c:pt idx="1695">
                        <c:v>96.2809255123138</c:v>
                      </c:pt>
                      <c:pt idx="1696">
                        <c:v>96.336675643920898</c:v>
                      </c:pt>
                      <c:pt idx="1697">
                        <c:v>96.386388778686495</c:v>
                      </c:pt>
                      <c:pt idx="1698">
                        <c:v>96.436140060424805</c:v>
                      </c:pt>
                      <c:pt idx="1699">
                        <c:v>96.490283727645803</c:v>
                      </c:pt>
                      <c:pt idx="1700">
                        <c:v>96.544211864471393</c:v>
                      </c:pt>
                      <c:pt idx="1701">
                        <c:v>96.593321323394704</c:v>
                      </c:pt>
                      <c:pt idx="1702">
                        <c:v>96.648288488388005</c:v>
                      </c:pt>
                      <c:pt idx="1703">
                        <c:v>96.694953680038395</c:v>
                      </c:pt>
                      <c:pt idx="1704">
                        <c:v>96.746939897537203</c:v>
                      </c:pt>
                      <c:pt idx="1705">
                        <c:v>96.798622846603394</c:v>
                      </c:pt>
                      <c:pt idx="1706">
                        <c:v>96.851825237274099</c:v>
                      </c:pt>
                      <c:pt idx="1707">
                        <c:v>96.901504993438706</c:v>
                      </c:pt>
                      <c:pt idx="1708">
                        <c:v>96.952956438064504</c:v>
                      </c:pt>
                      <c:pt idx="1709">
                        <c:v>97.004414319991994</c:v>
                      </c:pt>
                      <c:pt idx="1710">
                        <c:v>97.054659128189002</c:v>
                      </c:pt>
                      <c:pt idx="1711">
                        <c:v>97.104718685150104</c:v>
                      </c:pt>
                      <c:pt idx="1712">
                        <c:v>97.154398441314697</c:v>
                      </c:pt>
                      <c:pt idx="1713">
                        <c:v>97.204848051071096</c:v>
                      </c:pt>
                      <c:pt idx="1714">
                        <c:v>97.254243850707994</c:v>
                      </c:pt>
                      <c:pt idx="1715">
                        <c:v>97.303519964218097</c:v>
                      </c:pt>
                      <c:pt idx="1716">
                        <c:v>97.352432012557898</c:v>
                      </c:pt>
                      <c:pt idx="1717">
                        <c:v>97.401427030563298</c:v>
                      </c:pt>
                      <c:pt idx="1718">
                        <c:v>97.450970172881995</c:v>
                      </c:pt>
                      <c:pt idx="1719">
                        <c:v>97.504580974578801</c:v>
                      </c:pt>
                      <c:pt idx="1720">
                        <c:v>97.554166555404606</c:v>
                      </c:pt>
                      <c:pt idx="1721">
                        <c:v>97.607717037200899</c:v>
                      </c:pt>
                      <c:pt idx="1722">
                        <c:v>97.664773464202796</c:v>
                      </c:pt>
                      <c:pt idx="1723">
                        <c:v>97.717576503753605</c:v>
                      </c:pt>
                      <c:pt idx="1724">
                        <c:v>97.771291255950899</c:v>
                      </c:pt>
                      <c:pt idx="1725">
                        <c:v>97.823663949966402</c:v>
                      </c:pt>
                      <c:pt idx="1726">
                        <c:v>97.875209569931002</c:v>
                      </c:pt>
                      <c:pt idx="1727">
                        <c:v>97.926743984222398</c:v>
                      </c:pt>
                      <c:pt idx="1728">
                        <c:v>97.978908777236896</c:v>
                      </c:pt>
                      <c:pt idx="1729">
                        <c:v>98.030068159103394</c:v>
                      </c:pt>
                      <c:pt idx="1730">
                        <c:v>98.078113555908203</c:v>
                      </c:pt>
                      <c:pt idx="1731">
                        <c:v>98.128371477127004</c:v>
                      </c:pt>
                      <c:pt idx="1732">
                        <c:v>98.175653934478703</c:v>
                      </c:pt>
                      <c:pt idx="1733">
                        <c:v>98.222585678100501</c:v>
                      </c:pt>
                      <c:pt idx="1734">
                        <c:v>98.271291255950899</c:v>
                      </c:pt>
                      <c:pt idx="1735">
                        <c:v>98.320281744003296</c:v>
                      </c:pt>
                      <c:pt idx="1736">
                        <c:v>98.369159221649099</c:v>
                      </c:pt>
                      <c:pt idx="1737">
                        <c:v>98.417110681533799</c:v>
                      </c:pt>
                      <c:pt idx="1738">
                        <c:v>98.466480255126896</c:v>
                      </c:pt>
                      <c:pt idx="1739">
                        <c:v>98.519702196121202</c:v>
                      </c:pt>
                      <c:pt idx="1740">
                        <c:v>98.571119308471594</c:v>
                      </c:pt>
                      <c:pt idx="1741">
                        <c:v>98.645509004592896</c:v>
                      </c:pt>
                      <c:pt idx="1742">
                        <c:v>98.683371305465698</c:v>
                      </c:pt>
                      <c:pt idx="1743">
                        <c:v>98.730711221694904</c:v>
                      </c:pt>
                      <c:pt idx="1744">
                        <c:v>98.779932260513306</c:v>
                      </c:pt>
                      <c:pt idx="1745">
                        <c:v>98.830954313278198</c:v>
                      </c:pt>
                      <c:pt idx="1746">
                        <c:v>98.880690813064504</c:v>
                      </c:pt>
                      <c:pt idx="1747">
                        <c:v>98.927700757980304</c:v>
                      </c:pt>
                      <c:pt idx="1748">
                        <c:v>98.976234674453707</c:v>
                      </c:pt>
                      <c:pt idx="1749">
                        <c:v>99.022944927215505</c:v>
                      </c:pt>
                      <c:pt idx="1750">
                        <c:v>99.070531845092702</c:v>
                      </c:pt>
                      <c:pt idx="1751">
                        <c:v>99.117564201354895</c:v>
                      </c:pt>
                      <c:pt idx="1752">
                        <c:v>99.165152788162203</c:v>
                      </c:pt>
                      <c:pt idx="1753">
                        <c:v>99.212259054183903</c:v>
                      </c:pt>
                      <c:pt idx="1754">
                        <c:v>99.259452581405597</c:v>
                      </c:pt>
                      <c:pt idx="1755">
                        <c:v>99.311681985855103</c:v>
                      </c:pt>
                      <c:pt idx="1756">
                        <c:v>99.363138198852496</c:v>
                      </c:pt>
                      <c:pt idx="1757">
                        <c:v>99.414437055587698</c:v>
                      </c:pt>
                      <c:pt idx="1758">
                        <c:v>99.465615272521902</c:v>
                      </c:pt>
                      <c:pt idx="1759">
                        <c:v>99.513376951217595</c:v>
                      </c:pt>
                      <c:pt idx="1760">
                        <c:v>99.559689283370901</c:v>
                      </c:pt>
                      <c:pt idx="1761">
                        <c:v>99.610795974731403</c:v>
                      </c:pt>
                      <c:pt idx="1762">
                        <c:v>99.662681341171194</c:v>
                      </c:pt>
                      <c:pt idx="1763">
                        <c:v>99.711476564407306</c:v>
                      </c:pt>
                      <c:pt idx="1764">
                        <c:v>99.761890888214097</c:v>
                      </c:pt>
                      <c:pt idx="1765">
                        <c:v>99.812398910522404</c:v>
                      </c:pt>
                      <c:pt idx="1766">
                        <c:v>99.863223552703801</c:v>
                      </c:pt>
                      <c:pt idx="1767">
                        <c:v>99.909981966018606</c:v>
                      </c:pt>
                      <c:pt idx="1768">
                        <c:v>99.958382606506305</c:v>
                      </c:pt>
                      <c:pt idx="1769">
                        <c:v>100.00943326949999</c:v>
                      </c:pt>
                      <c:pt idx="1770">
                        <c:v>100.059854030609</c:v>
                      </c:pt>
                      <c:pt idx="1771">
                        <c:v>100.108268737792</c:v>
                      </c:pt>
                      <c:pt idx="1772">
                        <c:v>100.154689550399</c:v>
                      </c:pt>
                      <c:pt idx="1773">
                        <c:v>100.20469212531999</c:v>
                      </c:pt>
                      <c:pt idx="1774">
                        <c:v>100.255236148834</c:v>
                      </c:pt>
                      <c:pt idx="1775">
                        <c:v>100.304462909698</c:v>
                      </c:pt>
                      <c:pt idx="1776">
                        <c:v>100.351378440856</c:v>
                      </c:pt>
                      <c:pt idx="1777">
                        <c:v>100.400404691696</c:v>
                      </c:pt>
                      <c:pt idx="1778">
                        <c:v>100.44937872886599</c:v>
                      </c:pt>
                      <c:pt idx="1779">
                        <c:v>100.500087738037</c:v>
                      </c:pt>
                      <c:pt idx="1780">
                        <c:v>100.550775289535</c:v>
                      </c:pt>
                      <c:pt idx="1781">
                        <c:v>100.60146760940501</c:v>
                      </c:pt>
                      <c:pt idx="1782">
                        <c:v>100.646786689758</c:v>
                      </c:pt>
                      <c:pt idx="1783">
                        <c:v>100.697169303894</c:v>
                      </c:pt>
                      <c:pt idx="1784">
                        <c:v>100.744920969009</c:v>
                      </c:pt>
                      <c:pt idx="1785">
                        <c:v>100.792655467987</c:v>
                      </c:pt>
                      <c:pt idx="1786">
                        <c:v>100.843403577804</c:v>
                      </c:pt>
                      <c:pt idx="1787">
                        <c:v>100.914222955703</c:v>
                      </c:pt>
                      <c:pt idx="1788">
                        <c:v>100.96643090248099</c:v>
                      </c:pt>
                      <c:pt idx="1789">
                        <c:v>101.02025103568999</c:v>
                      </c:pt>
                      <c:pt idx="1790">
                        <c:v>101.072265625</c:v>
                      </c:pt>
                      <c:pt idx="1791">
                        <c:v>101.123919486999</c:v>
                      </c:pt>
                      <c:pt idx="1792">
                        <c:v>101.17285990715</c:v>
                      </c:pt>
                      <c:pt idx="1793">
                        <c:v>101.22305226325901</c:v>
                      </c:pt>
                      <c:pt idx="1794">
                        <c:v>101.272810697555</c:v>
                      </c:pt>
                      <c:pt idx="1795">
                        <c:v>101.32737541198701</c:v>
                      </c:pt>
                      <c:pt idx="1796">
                        <c:v>101.38071918487501</c:v>
                      </c:pt>
                      <c:pt idx="1797">
                        <c:v>101.43014693260101</c:v>
                      </c:pt>
                      <c:pt idx="1798">
                        <c:v>101.479080677032</c:v>
                      </c:pt>
                      <c:pt idx="1799">
                        <c:v>101.529834985733</c:v>
                      </c:pt>
                      <c:pt idx="1800">
                        <c:v>101.57925963401701</c:v>
                      </c:pt>
                      <c:pt idx="1801">
                        <c:v>101.63202476501399</c:v>
                      </c:pt>
                      <c:pt idx="1802">
                        <c:v>101.68581700324999</c:v>
                      </c:pt>
                      <c:pt idx="1803">
                        <c:v>101.736751317977</c:v>
                      </c:pt>
                      <c:pt idx="1804">
                        <c:v>101.785298109054</c:v>
                      </c:pt>
                      <c:pt idx="1805">
                        <c:v>101.831248283386</c:v>
                      </c:pt>
                      <c:pt idx="1806">
                        <c:v>101.877264261245</c:v>
                      </c:pt>
                      <c:pt idx="1807">
                        <c:v>101.92884993553101</c:v>
                      </c:pt>
                      <c:pt idx="1808">
                        <c:v>101.97758603096</c:v>
                      </c:pt>
                      <c:pt idx="1809">
                        <c:v>102.02971339225699</c:v>
                      </c:pt>
                      <c:pt idx="1810">
                        <c:v>102.07626414299</c:v>
                      </c:pt>
                      <c:pt idx="1811">
                        <c:v>102.126459360122</c:v>
                      </c:pt>
                      <c:pt idx="1812">
                        <c:v>102.179417610168</c:v>
                      </c:pt>
                      <c:pt idx="1813">
                        <c:v>102.229640245437</c:v>
                      </c:pt>
                      <c:pt idx="1814">
                        <c:v>102.276099205017</c:v>
                      </c:pt>
                      <c:pt idx="1815">
                        <c:v>102.324383735656</c:v>
                      </c:pt>
                      <c:pt idx="1816">
                        <c:v>102.37157773971499</c:v>
                      </c:pt>
                      <c:pt idx="1817">
                        <c:v>102.422820329666</c:v>
                      </c:pt>
                      <c:pt idx="1818">
                        <c:v>102.475276470184</c:v>
                      </c:pt>
                      <c:pt idx="1819">
                        <c:v>102.52738690376199</c:v>
                      </c:pt>
                      <c:pt idx="1820">
                        <c:v>102.575382947921</c:v>
                      </c:pt>
                      <c:pt idx="1821">
                        <c:v>102.624399662017</c:v>
                      </c:pt>
                      <c:pt idx="1822">
                        <c:v>102.67494893074</c:v>
                      </c:pt>
                      <c:pt idx="1823">
                        <c:v>102.72469878196701</c:v>
                      </c:pt>
                      <c:pt idx="1824">
                        <c:v>102.772344827651</c:v>
                      </c:pt>
                      <c:pt idx="1825">
                        <c:v>102.822130680084</c:v>
                      </c:pt>
                      <c:pt idx="1826">
                        <c:v>102.87023186683599</c:v>
                      </c:pt>
                      <c:pt idx="1827">
                        <c:v>102.91418027877801</c:v>
                      </c:pt>
                      <c:pt idx="1828">
                        <c:v>102.969001054763</c:v>
                      </c:pt>
                      <c:pt idx="1829">
                        <c:v>103.01966500282199</c:v>
                      </c:pt>
                      <c:pt idx="1830">
                        <c:v>103.072639226913</c:v>
                      </c:pt>
                      <c:pt idx="1831">
                        <c:v>103.12292051315301</c:v>
                      </c:pt>
                      <c:pt idx="1832">
                        <c:v>103.16825127601599</c:v>
                      </c:pt>
                      <c:pt idx="1833">
                        <c:v>103.242741823196</c:v>
                      </c:pt>
                      <c:pt idx="1834">
                        <c:v>103.292407751083</c:v>
                      </c:pt>
                      <c:pt idx="1835">
                        <c:v>103.344252347946</c:v>
                      </c:pt>
                      <c:pt idx="1836">
                        <c:v>103.397127151489</c:v>
                      </c:pt>
                      <c:pt idx="1837">
                        <c:v>103.446031570434</c:v>
                      </c:pt>
                      <c:pt idx="1838">
                        <c:v>103.496123552322</c:v>
                      </c:pt>
                      <c:pt idx="1839">
                        <c:v>103.543375492095</c:v>
                      </c:pt>
                      <c:pt idx="1840">
                        <c:v>103.595131158828</c:v>
                      </c:pt>
                      <c:pt idx="1841">
                        <c:v>103.64562559127801</c:v>
                      </c:pt>
                      <c:pt idx="1842">
                        <c:v>103.69804120063699</c:v>
                      </c:pt>
                      <c:pt idx="1843">
                        <c:v>103.74851155281</c:v>
                      </c:pt>
                      <c:pt idx="1844">
                        <c:v>103.800049066543</c:v>
                      </c:pt>
                      <c:pt idx="1845">
                        <c:v>103.851299524307</c:v>
                      </c:pt>
                      <c:pt idx="1846">
                        <c:v>103.90250372886599</c:v>
                      </c:pt>
                      <c:pt idx="1847">
                        <c:v>103.952381134033</c:v>
                      </c:pt>
                      <c:pt idx="1848">
                        <c:v>104.000880718231</c:v>
                      </c:pt>
                      <c:pt idx="1849">
                        <c:v>104.04600691795299</c:v>
                      </c:pt>
                      <c:pt idx="1850">
                        <c:v>104.098756551742</c:v>
                      </c:pt>
                      <c:pt idx="1851">
                        <c:v>104.15003514289801</c:v>
                      </c:pt>
                      <c:pt idx="1852">
                        <c:v>104.196297645568</c:v>
                      </c:pt>
                      <c:pt idx="1853">
                        <c:v>104.24506807327199</c:v>
                      </c:pt>
                      <c:pt idx="1854">
                        <c:v>104.292483568191</c:v>
                      </c:pt>
                      <c:pt idx="1855">
                        <c:v>104.341502904891</c:v>
                      </c:pt>
                      <c:pt idx="1856">
                        <c:v>104.394406557083</c:v>
                      </c:pt>
                      <c:pt idx="1857">
                        <c:v>104.44574856758101</c:v>
                      </c:pt>
                      <c:pt idx="1858">
                        <c:v>104.49719476699801</c:v>
                      </c:pt>
                      <c:pt idx="1859">
                        <c:v>104.547415494918</c:v>
                      </c:pt>
                      <c:pt idx="1860">
                        <c:v>104.595385313034</c:v>
                      </c:pt>
                      <c:pt idx="1861">
                        <c:v>104.64120483398401</c:v>
                      </c:pt>
                      <c:pt idx="1862">
                        <c:v>104.69011473655701</c:v>
                      </c:pt>
                      <c:pt idx="1863">
                        <c:v>104.736356973648</c:v>
                      </c:pt>
                      <c:pt idx="1864">
                        <c:v>104.78721499443</c:v>
                      </c:pt>
                      <c:pt idx="1865">
                        <c:v>104.838096141815</c:v>
                      </c:pt>
                      <c:pt idx="1866">
                        <c:v>104.889719724655</c:v>
                      </c:pt>
                      <c:pt idx="1867">
                        <c:v>104.941568136215</c:v>
                      </c:pt>
                      <c:pt idx="1868">
                        <c:v>104.991952180862</c:v>
                      </c:pt>
                      <c:pt idx="1869">
                        <c:v>105.03682541847201</c:v>
                      </c:pt>
                      <c:pt idx="1870">
                        <c:v>105.08274435996999</c:v>
                      </c:pt>
                      <c:pt idx="1871">
                        <c:v>105.13006067276</c:v>
                      </c:pt>
                      <c:pt idx="1872">
                        <c:v>105.181958913803</c:v>
                      </c:pt>
                      <c:pt idx="1873">
                        <c:v>105.23294448852501</c:v>
                      </c:pt>
                      <c:pt idx="1874">
                        <c:v>105.280721664428</c:v>
                      </c:pt>
                      <c:pt idx="1875">
                        <c:v>105.32835483551</c:v>
                      </c:pt>
                      <c:pt idx="1876">
                        <c:v>105.37766075134201</c:v>
                      </c:pt>
                      <c:pt idx="1877">
                        <c:v>105.42478346824601</c:v>
                      </c:pt>
                      <c:pt idx="1878">
                        <c:v>105.473777294158</c:v>
                      </c:pt>
                      <c:pt idx="1879">
                        <c:v>105.543490171432</c:v>
                      </c:pt>
                      <c:pt idx="1880">
                        <c:v>105.594949007034</c:v>
                      </c:pt>
                      <c:pt idx="1881">
                        <c:v>105.64576673507599</c:v>
                      </c:pt>
                      <c:pt idx="1882">
                        <c:v>105.696049928665</c:v>
                      </c:pt>
                      <c:pt idx="1883">
                        <c:v>105.745567321777</c:v>
                      </c:pt>
                      <c:pt idx="1884">
                        <c:v>105.80099844932499</c:v>
                      </c:pt>
                      <c:pt idx="1885">
                        <c:v>105.852908849716</c:v>
                      </c:pt>
                      <c:pt idx="1886">
                        <c:v>105.902144432067</c:v>
                      </c:pt>
                      <c:pt idx="1887">
                        <c:v>105.94893121719301</c:v>
                      </c:pt>
                      <c:pt idx="1888">
                        <c:v>106.000954389572</c:v>
                      </c:pt>
                      <c:pt idx="1889">
                        <c:v>106.052302122116</c:v>
                      </c:pt>
                      <c:pt idx="1890">
                        <c:v>106.100119829177</c:v>
                      </c:pt>
                      <c:pt idx="1891">
                        <c:v>106.147389411926</c:v>
                      </c:pt>
                      <c:pt idx="1892">
                        <c:v>106.197131395339</c:v>
                      </c:pt>
                      <c:pt idx="1893">
                        <c:v>106.245992898941</c:v>
                      </c:pt>
                      <c:pt idx="1894">
                        <c:v>106.29951977729699</c:v>
                      </c:pt>
                      <c:pt idx="1895">
                        <c:v>106.352454185485</c:v>
                      </c:pt>
                      <c:pt idx="1896">
                        <c:v>106.403794288635</c:v>
                      </c:pt>
                      <c:pt idx="1897">
                        <c:v>106.454532861709</c:v>
                      </c:pt>
                      <c:pt idx="1898">
                        <c:v>106.507301807403</c:v>
                      </c:pt>
                      <c:pt idx="1899">
                        <c:v>106.558616399765</c:v>
                      </c:pt>
                      <c:pt idx="1900">
                        <c:v>106.60738325119</c:v>
                      </c:pt>
                      <c:pt idx="1901">
                        <c:v>106.655004739761</c:v>
                      </c:pt>
                      <c:pt idx="1902">
                        <c:v>106.707176446914</c:v>
                      </c:pt>
                      <c:pt idx="1903">
                        <c:v>106.758100032806</c:v>
                      </c:pt>
                      <c:pt idx="1904">
                        <c:v>106.809959173202</c:v>
                      </c:pt>
                      <c:pt idx="1905">
                        <c:v>106.86079025268501</c:v>
                      </c:pt>
                      <c:pt idx="1906">
                        <c:v>106.913778066635</c:v>
                      </c:pt>
                      <c:pt idx="1907">
                        <c:v>106.965679168701</c:v>
                      </c:pt>
                      <c:pt idx="1908">
                        <c:v>107.01888251304599</c:v>
                      </c:pt>
                      <c:pt idx="1909">
                        <c:v>107.06999826431201</c:v>
                      </c:pt>
                      <c:pt idx="1910">
                        <c:v>107.12007427215499</c:v>
                      </c:pt>
                      <c:pt idx="1911">
                        <c:v>107.171904325485</c:v>
                      </c:pt>
                      <c:pt idx="1912">
                        <c:v>107.21970176696701</c:v>
                      </c:pt>
                      <c:pt idx="1913">
                        <c:v>107.269974708557</c:v>
                      </c:pt>
                      <c:pt idx="1914">
                        <c:v>107.31847810745199</c:v>
                      </c:pt>
                      <c:pt idx="1915">
                        <c:v>107.368470668792</c:v>
                      </c:pt>
                      <c:pt idx="1916">
                        <c:v>107.420491456985</c:v>
                      </c:pt>
                      <c:pt idx="1917">
                        <c:v>107.47169804572999</c:v>
                      </c:pt>
                      <c:pt idx="1918">
                        <c:v>107.521293878555</c:v>
                      </c:pt>
                      <c:pt idx="1919">
                        <c:v>107.574126720428</c:v>
                      </c:pt>
                      <c:pt idx="1920">
                        <c:v>107.623242616653</c:v>
                      </c:pt>
                      <c:pt idx="1921">
                        <c:v>107.67130422592101</c:v>
                      </c:pt>
                      <c:pt idx="1922">
                        <c:v>107.72168159484799</c:v>
                      </c:pt>
                      <c:pt idx="1923">
                        <c:v>107.77252006530701</c:v>
                      </c:pt>
                      <c:pt idx="1924">
                        <c:v>107.823283672332</c:v>
                      </c:pt>
                      <c:pt idx="1925">
                        <c:v>107.88610291481</c:v>
                      </c:pt>
                      <c:pt idx="1926">
                        <c:v>107.92989087104699</c:v>
                      </c:pt>
                      <c:pt idx="1927">
                        <c:v>107.978865385055</c:v>
                      </c:pt>
                      <c:pt idx="1928">
                        <c:v>108.03032898902801</c:v>
                      </c:pt>
                      <c:pt idx="1929">
                        <c:v>108.081897974014</c:v>
                      </c:pt>
                      <c:pt idx="1930">
                        <c:v>108.13443160057</c:v>
                      </c:pt>
                      <c:pt idx="1931">
                        <c:v>108.18543195724401</c:v>
                      </c:pt>
                      <c:pt idx="1932">
                        <c:v>108.237183332443</c:v>
                      </c:pt>
                      <c:pt idx="1933">
                        <c:v>108.287709474563</c:v>
                      </c:pt>
                      <c:pt idx="1934">
                        <c:v>108.34037876129101</c:v>
                      </c:pt>
                      <c:pt idx="1935">
                        <c:v>108.386661052703</c:v>
                      </c:pt>
                      <c:pt idx="1936">
                        <c:v>108.437365531921</c:v>
                      </c:pt>
                      <c:pt idx="1937">
                        <c:v>108.48369288444501</c:v>
                      </c:pt>
                      <c:pt idx="1938">
                        <c:v>108.533318519592</c:v>
                      </c:pt>
                      <c:pt idx="1939">
                        <c:v>108.57736301422101</c:v>
                      </c:pt>
                      <c:pt idx="1940">
                        <c:v>108.627164602279</c:v>
                      </c:pt>
                      <c:pt idx="1941">
                        <c:v>108.673926115036</c:v>
                      </c:pt>
                      <c:pt idx="1942">
                        <c:v>108.720699310302</c:v>
                      </c:pt>
                      <c:pt idx="1943">
                        <c:v>108.775315523147</c:v>
                      </c:pt>
                      <c:pt idx="1944">
                        <c:v>108.8277759552</c:v>
                      </c:pt>
                      <c:pt idx="1945">
                        <c:v>108.87882733345</c:v>
                      </c:pt>
                      <c:pt idx="1946">
                        <c:v>108.931302785873</c:v>
                      </c:pt>
                      <c:pt idx="1947">
                        <c:v>108.983945131301</c:v>
                      </c:pt>
                      <c:pt idx="1948">
                        <c:v>109.03604888916</c:v>
                      </c:pt>
                      <c:pt idx="1949">
                        <c:v>109.086798906326</c:v>
                      </c:pt>
                      <c:pt idx="1950">
                        <c:v>109.13930678367601</c:v>
                      </c:pt>
                      <c:pt idx="1951">
                        <c:v>109.18713045120199</c:v>
                      </c:pt>
                      <c:pt idx="1952">
                        <c:v>109.233372449874</c:v>
                      </c:pt>
                      <c:pt idx="1953">
                        <c:v>109.286999225616</c:v>
                      </c:pt>
                      <c:pt idx="1954">
                        <c:v>109.339883565902</c:v>
                      </c:pt>
                      <c:pt idx="1955">
                        <c:v>109.38583636283801</c:v>
                      </c:pt>
                      <c:pt idx="1956">
                        <c:v>109.436854124069</c:v>
                      </c:pt>
                      <c:pt idx="1957">
                        <c:v>109.486234903335</c:v>
                      </c:pt>
                      <c:pt idx="1958">
                        <c:v>109.54112458229</c:v>
                      </c:pt>
                      <c:pt idx="1959">
                        <c:v>109.58859252929599</c:v>
                      </c:pt>
                      <c:pt idx="1960">
                        <c:v>109.6370139122</c:v>
                      </c:pt>
                      <c:pt idx="1961">
                        <c:v>109.68501830101</c:v>
                      </c:pt>
                      <c:pt idx="1962">
                        <c:v>109.731464147567</c:v>
                      </c:pt>
                      <c:pt idx="1963">
                        <c:v>109.778996706008</c:v>
                      </c:pt>
                      <c:pt idx="1964">
                        <c:v>109.828379869461</c:v>
                      </c:pt>
                      <c:pt idx="1965">
                        <c:v>109.87643837928699</c:v>
                      </c:pt>
                      <c:pt idx="1966">
                        <c:v>109.924597740173</c:v>
                      </c:pt>
                      <c:pt idx="1967">
                        <c:v>109.975904941558</c:v>
                      </c:pt>
                      <c:pt idx="1968">
                        <c:v>110.028093099594</c:v>
                      </c:pt>
                      <c:pt idx="1969">
                        <c:v>110.07631850242601</c:v>
                      </c:pt>
                      <c:pt idx="1970">
                        <c:v>110.124893665313</c:v>
                      </c:pt>
                      <c:pt idx="1971">
                        <c:v>110.197221279144</c:v>
                      </c:pt>
                      <c:pt idx="1972">
                        <c:v>110.240696907043</c:v>
                      </c:pt>
                      <c:pt idx="1973">
                        <c:v>110.290925741195</c:v>
                      </c:pt>
                      <c:pt idx="1974">
                        <c:v>110.343129396438</c:v>
                      </c:pt>
                      <c:pt idx="1975">
                        <c:v>110.393592119216</c:v>
                      </c:pt>
                      <c:pt idx="1976">
                        <c:v>110.446951627731</c:v>
                      </c:pt>
                      <c:pt idx="1977">
                        <c:v>110.495490312576</c:v>
                      </c:pt>
                      <c:pt idx="1978">
                        <c:v>110.54215383529601</c:v>
                      </c:pt>
                      <c:pt idx="1979">
                        <c:v>110.59430193900999</c:v>
                      </c:pt>
                      <c:pt idx="1980">
                        <c:v>110.645200967788</c:v>
                      </c:pt>
                      <c:pt idx="1981">
                        <c:v>110.69759511947601</c:v>
                      </c:pt>
                      <c:pt idx="1982">
                        <c:v>110.748697519302</c:v>
                      </c:pt>
                      <c:pt idx="1983">
                        <c:v>110.79616236686699</c:v>
                      </c:pt>
                      <c:pt idx="1984">
                        <c:v>110.843703508377</c:v>
                      </c:pt>
                      <c:pt idx="1985">
                        <c:v>110.895627260208</c:v>
                      </c:pt>
                      <c:pt idx="1986">
                        <c:v>110.947494506835</c:v>
                      </c:pt>
                      <c:pt idx="1987">
                        <c:v>111.001574993133</c:v>
                      </c:pt>
                      <c:pt idx="1988">
                        <c:v>111.05195593833901</c:v>
                      </c:pt>
                      <c:pt idx="1989">
                        <c:v>111.10389447212199</c:v>
                      </c:pt>
                      <c:pt idx="1990">
                        <c:v>111.156317710876</c:v>
                      </c:pt>
                      <c:pt idx="1991">
                        <c:v>111.209149599075</c:v>
                      </c:pt>
                      <c:pt idx="1992">
                        <c:v>111.262084245681</c:v>
                      </c:pt>
                      <c:pt idx="1993">
                        <c:v>111.30985903739899</c:v>
                      </c:pt>
                      <c:pt idx="1994">
                        <c:v>111.35850071906999</c:v>
                      </c:pt>
                      <c:pt idx="1995">
                        <c:v>111.410062313079</c:v>
                      </c:pt>
                      <c:pt idx="1996">
                        <c:v>111.46276879310599</c:v>
                      </c:pt>
                      <c:pt idx="1997">
                        <c:v>111.511583805084</c:v>
                      </c:pt>
                      <c:pt idx="1998">
                        <c:v>111.564924001693</c:v>
                      </c:pt>
                      <c:pt idx="1999">
                        <c:v>111.610573053359</c:v>
                      </c:pt>
                      <c:pt idx="2000">
                        <c:v>111.65919542312599</c:v>
                      </c:pt>
                      <c:pt idx="2001">
                        <c:v>111.707253217697</c:v>
                      </c:pt>
                      <c:pt idx="2002">
                        <c:v>111.755422830581</c:v>
                      </c:pt>
                      <c:pt idx="2003">
                        <c:v>111.80383944511399</c:v>
                      </c:pt>
                      <c:pt idx="2004">
                        <c:v>111.848826885223</c:v>
                      </c:pt>
                      <c:pt idx="2005">
                        <c:v>111.89992237091001</c:v>
                      </c:pt>
                      <c:pt idx="2006">
                        <c:v>111.95235943794199</c:v>
                      </c:pt>
                      <c:pt idx="2007">
                        <c:v>112.003429174423</c:v>
                      </c:pt>
                      <c:pt idx="2008">
                        <c:v>112.05092835426299</c:v>
                      </c:pt>
                      <c:pt idx="2009">
                        <c:v>112.099002838134</c:v>
                      </c:pt>
                      <c:pt idx="2010">
                        <c:v>112.15233063697799</c:v>
                      </c:pt>
                      <c:pt idx="2011">
                        <c:v>112.2043364048</c:v>
                      </c:pt>
                      <c:pt idx="2012">
                        <c:v>112.254585266113</c:v>
                      </c:pt>
                      <c:pt idx="2013">
                        <c:v>112.30529618263201</c:v>
                      </c:pt>
                      <c:pt idx="2014">
                        <c:v>112.358335733413</c:v>
                      </c:pt>
                      <c:pt idx="2015">
                        <c:v>112.407189130783</c:v>
                      </c:pt>
                      <c:pt idx="2016">
                        <c:v>112.472289323806</c:v>
                      </c:pt>
                      <c:pt idx="2017">
                        <c:v>112.535378456115</c:v>
                      </c:pt>
                      <c:pt idx="2018">
                        <c:v>112.58767747879</c:v>
                      </c:pt>
                      <c:pt idx="2019">
                        <c:v>112.635723114013</c:v>
                      </c:pt>
                      <c:pt idx="2020">
                        <c:v>112.686784982681</c:v>
                      </c:pt>
                      <c:pt idx="2021">
                        <c:v>112.738243579864</c:v>
                      </c:pt>
                      <c:pt idx="2022">
                        <c:v>112.787498712539</c:v>
                      </c:pt>
                      <c:pt idx="2023">
                        <c:v>112.839867353439</c:v>
                      </c:pt>
                      <c:pt idx="2024">
                        <c:v>112.894252777099</c:v>
                      </c:pt>
                      <c:pt idx="2025">
                        <c:v>112.946570634841</c:v>
                      </c:pt>
                      <c:pt idx="2026">
                        <c:v>113.001270771026</c:v>
                      </c:pt>
                      <c:pt idx="2027">
                        <c:v>113.05053234100301</c:v>
                      </c:pt>
                      <c:pt idx="2028">
                        <c:v>113.101687669754</c:v>
                      </c:pt>
                      <c:pt idx="2029">
                        <c:v>113.151613473892</c:v>
                      </c:pt>
                      <c:pt idx="2030">
                        <c:v>113.20062208175599</c:v>
                      </c:pt>
                      <c:pt idx="2031">
                        <c:v>113.25353002548199</c:v>
                      </c:pt>
                      <c:pt idx="2032">
                        <c:v>113.304839134216</c:v>
                      </c:pt>
                      <c:pt idx="2033">
                        <c:v>113.35668849945</c:v>
                      </c:pt>
                      <c:pt idx="2034">
                        <c:v>113.407611846923</c:v>
                      </c:pt>
                      <c:pt idx="2035">
                        <c:v>113.461148262023</c:v>
                      </c:pt>
                      <c:pt idx="2036">
                        <c:v>113.51412987709</c:v>
                      </c:pt>
                      <c:pt idx="2037">
                        <c:v>113.56439471244801</c:v>
                      </c:pt>
                      <c:pt idx="2038">
                        <c:v>113.612526178359</c:v>
                      </c:pt>
                      <c:pt idx="2039">
                        <c:v>113.66176772117601</c:v>
                      </c:pt>
                      <c:pt idx="2040">
                        <c:v>113.712306499481</c:v>
                      </c:pt>
                      <c:pt idx="2041">
                        <c:v>113.75997614860501</c:v>
                      </c:pt>
                      <c:pt idx="2042">
                        <c:v>113.81080460548399</c:v>
                      </c:pt>
                      <c:pt idx="2043">
                        <c:v>113.862856388092</c:v>
                      </c:pt>
                      <c:pt idx="2044">
                        <c:v>113.91531538963299</c:v>
                      </c:pt>
                      <c:pt idx="2045">
                        <c:v>113.96995472908</c:v>
                      </c:pt>
                      <c:pt idx="2046">
                        <c:v>114.023084402084</c:v>
                      </c:pt>
                      <c:pt idx="2047">
                        <c:v>114.071813106536</c:v>
                      </c:pt>
                      <c:pt idx="2048">
                        <c:v>114.121047973632</c:v>
                      </c:pt>
                      <c:pt idx="2049">
                        <c:v>114.17562723159701</c:v>
                      </c:pt>
                      <c:pt idx="2050">
                        <c:v>114.229841709136</c:v>
                      </c:pt>
                      <c:pt idx="2051">
                        <c:v>114.276631593704</c:v>
                      </c:pt>
                      <c:pt idx="2052">
                        <c:v>114.32700395584099</c:v>
                      </c:pt>
                      <c:pt idx="2053">
                        <c:v>114.380696773529</c:v>
                      </c:pt>
                      <c:pt idx="2054">
                        <c:v>114.434913396835</c:v>
                      </c:pt>
                      <c:pt idx="2055">
                        <c:v>114.489161491394</c:v>
                      </c:pt>
                      <c:pt idx="2056">
                        <c:v>114.542029619216</c:v>
                      </c:pt>
                      <c:pt idx="2057">
                        <c:v>114.595502853393</c:v>
                      </c:pt>
                      <c:pt idx="2058">
                        <c:v>114.647939682006</c:v>
                      </c:pt>
                      <c:pt idx="2059">
                        <c:v>114.716475725173</c:v>
                      </c:pt>
                      <c:pt idx="2060">
                        <c:v>114.77067041397</c:v>
                      </c:pt>
                      <c:pt idx="2061">
                        <c:v>114.820014953613</c:v>
                      </c:pt>
                      <c:pt idx="2062">
                        <c:v>114.86779046058599</c:v>
                      </c:pt>
                      <c:pt idx="2063">
                        <c:v>114.91583466529799</c:v>
                      </c:pt>
                      <c:pt idx="2064">
                        <c:v>114.963686943054</c:v>
                      </c:pt>
                      <c:pt idx="2065">
                        <c:v>115.013138771057</c:v>
                      </c:pt>
                      <c:pt idx="2066">
                        <c:v>115.06179618835399</c:v>
                      </c:pt>
                      <c:pt idx="2067">
                        <c:v>115.108443260192</c:v>
                      </c:pt>
                      <c:pt idx="2068">
                        <c:v>115.15802836418101</c:v>
                      </c:pt>
                      <c:pt idx="2069">
                        <c:v>115.210327625274</c:v>
                      </c:pt>
                      <c:pt idx="2070">
                        <c:v>115.261558771133</c:v>
                      </c:pt>
                      <c:pt idx="2071">
                        <c:v>115.31056475639301</c:v>
                      </c:pt>
                      <c:pt idx="2072">
                        <c:v>115.36243844032199</c:v>
                      </c:pt>
                      <c:pt idx="2073">
                        <c:v>115.410339832305</c:v>
                      </c:pt>
                      <c:pt idx="2074">
                        <c:v>115.458438873291</c:v>
                      </c:pt>
                      <c:pt idx="2075">
                        <c:v>115.511832237243</c:v>
                      </c:pt>
                      <c:pt idx="2076">
                        <c:v>115.563136339187</c:v>
                      </c:pt>
                      <c:pt idx="2077">
                        <c:v>115.611340999603</c:v>
                      </c:pt>
                      <c:pt idx="2078">
                        <c:v>115.660546779632</c:v>
                      </c:pt>
                      <c:pt idx="2079">
                        <c:v>115.712501525878</c:v>
                      </c:pt>
                      <c:pt idx="2080">
                        <c:v>115.764673233032</c:v>
                      </c:pt>
                      <c:pt idx="2081">
                        <c:v>115.814184904098</c:v>
                      </c:pt>
                      <c:pt idx="2082">
                        <c:v>115.865139722824</c:v>
                      </c:pt>
                      <c:pt idx="2083">
                        <c:v>115.913628101348</c:v>
                      </c:pt>
                      <c:pt idx="2084">
                        <c:v>115.962146520614</c:v>
                      </c:pt>
                      <c:pt idx="2085">
                        <c:v>116.010201930999</c:v>
                      </c:pt>
                      <c:pt idx="2086">
                        <c:v>116.057878017425</c:v>
                      </c:pt>
                      <c:pt idx="2087">
                        <c:v>116.10898852348301</c:v>
                      </c:pt>
                      <c:pt idx="2088">
                        <c:v>116.160957813262</c:v>
                      </c:pt>
                      <c:pt idx="2089">
                        <c:v>116.212321043014</c:v>
                      </c:pt>
                      <c:pt idx="2090">
                        <c:v>116.26352405548</c:v>
                      </c:pt>
                      <c:pt idx="2091">
                        <c:v>116.314512968063</c:v>
                      </c:pt>
                      <c:pt idx="2092">
                        <c:v>116.36684536933799</c:v>
                      </c:pt>
                      <c:pt idx="2093">
                        <c:v>116.41918849945</c:v>
                      </c:pt>
                      <c:pt idx="2094">
                        <c:v>116.46869468688899</c:v>
                      </c:pt>
                      <c:pt idx="2095">
                        <c:v>116.518357038497</c:v>
                      </c:pt>
                      <c:pt idx="2096">
                        <c:v>116.567010402679</c:v>
                      </c:pt>
                      <c:pt idx="2097">
                        <c:v>116.613601922988</c:v>
                      </c:pt>
                      <c:pt idx="2098">
                        <c:v>116.661987066268</c:v>
                      </c:pt>
                      <c:pt idx="2099">
                        <c:v>116.709290027618</c:v>
                      </c:pt>
                      <c:pt idx="2100">
                        <c:v>116.756957292556</c:v>
                      </c:pt>
                      <c:pt idx="2101">
                        <c:v>116.80315089225699</c:v>
                      </c:pt>
                      <c:pt idx="2102">
                        <c:v>116.85320329666099</c:v>
                      </c:pt>
                      <c:pt idx="2103">
                        <c:v>116.902605533599</c:v>
                      </c:pt>
                      <c:pt idx="2104">
                        <c:v>116.97410178184499</c:v>
                      </c:pt>
                      <c:pt idx="2105">
                        <c:v>117.01996636390599</c:v>
                      </c:pt>
                      <c:pt idx="2106">
                        <c:v>117.072872400283</c:v>
                      </c:pt>
                      <c:pt idx="2107">
                        <c:v>117.12415814399699</c:v>
                      </c:pt>
                      <c:pt idx="2108">
                        <c:v>117.177344083786</c:v>
                      </c:pt>
                      <c:pt idx="2109">
                        <c:v>117.230424880981</c:v>
                      </c:pt>
                      <c:pt idx="2110">
                        <c:v>117.283247947692</c:v>
                      </c:pt>
                      <c:pt idx="2111">
                        <c:v>117.33141660690301</c:v>
                      </c:pt>
                      <c:pt idx="2112">
                        <c:v>117.378623485565</c:v>
                      </c:pt>
                      <c:pt idx="2113">
                        <c:v>117.42686343193</c:v>
                      </c:pt>
                      <c:pt idx="2114">
                        <c:v>117.47809720039299</c:v>
                      </c:pt>
                      <c:pt idx="2115">
                        <c:v>117.530161380767</c:v>
                      </c:pt>
                      <c:pt idx="2116">
                        <c:v>117.585485458374</c:v>
                      </c:pt>
                      <c:pt idx="2117">
                        <c:v>117.638614892959</c:v>
                      </c:pt>
                      <c:pt idx="2118">
                        <c:v>117.692141532897</c:v>
                      </c:pt>
                      <c:pt idx="2119">
                        <c:v>117.743863582611</c:v>
                      </c:pt>
                      <c:pt idx="2120">
                        <c:v>117.792414665222</c:v>
                      </c:pt>
                      <c:pt idx="2121">
                        <c:v>117.84521675109799</c:v>
                      </c:pt>
                      <c:pt idx="2122">
                        <c:v>117.897877693176</c:v>
                      </c:pt>
                      <c:pt idx="2123">
                        <c:v>117.952978372573</c:v>
                      </c:pt>
                      <c:pt idx="2124">
                        <c:v>118.002690076828</c:v>
                      </c:pt>
                      <c:pt idx="2125">
                        <c:v>118.058037519454</c:v>
                      </c:pt>
                      <c:pt idx="2126">
                        <c:v>118.109686136245</c:v>
                      </c:pt>
                      <c:pt idx="2127">
                        <c:v>118.15702033042901</c:v>
                      </c:pt>
                      <c:pt idx="2128">
                        <c:v>118.20429396629299</c:v>
                      </c:pt>
                      <c:pt idx="2129">
                        <c:v>118.25288677215499</c:v>
                      </c:pt>
                      <c:pt idx="2130">
                        <c:v>118.30394101142799</c:v>
                      </c:pt>
                      <c:pt idx="2131">
                        <c:v>118.35842180252</c:v>
                      </c:pt>
                      <c:pt idx="2132">
                        <c:v>118.410516023635</c:v>
                      </c:pt>
                      <c:pt idx="2133">
                        <c:v>118.458495616912</c:v>
                      </c:pt>
                      <c:pt idx="2134">
                        <c:v>118.508677482604</c:v>
                      </c:pt>
                      <c:pt idx="2135">
                        <c:v>118.557684898376</c:v>
                      </c:pt>
                      <c:pt idx="2136">
                        <c:v>118.61080789566</c:v>
                      </c:pt>
                      <c:pt idx="2137">
                        <c:v>118.65661454200701</c:v>
                      </c:pt>
                      <c:pt idx="2138">
                        <c:v>118.704636096954</c:v>
                      </c:pt>
                      <c:pt idx="2139">
                        <c:v>118.756065368652</c:v>
                      </c:pt>
                      <c:pt idx="2140">
                        <c:v>118.809351682662</c:v>
                      </c:pt>
                      <c:pt idx="2141">
                        <c:v>118.863681793212</c:v>
                      </c:pt>
                      <c:pt idx="2142">
                        <c:v>118.915616512298</c:v>
                      </c:pt>
                      <c:pt idx="2143">
                        <c:v>118.960630178451</c:v>
                      </c:pt>
                      <c:pt idx="2144">
                        <c:v>119.008276700973</c:v>
                      </c:pt>
                      <c:pt idx="2145">
                        <c:v>119.06323432922299</c:v>
                      </c:pt>
                      <c:pt idx="2146">
                        <c:v>119.115557909011</c:v>
                      </c:pt>
                      <c:pt idx="2147">
                        <c:v>119.164667367935</c:v>
                      </c:pt>
                      <c:pt idx="2148">
                        <c:v>119.217619657516</c:v>
                      </c:pt>
                      <c:pt idx="2149">
                        <c:v>119.271924734115</c:v>
                      </c:pt>
                      <c:pt idx="2150">
                        <c:v>119.328372240066</c:v>
                      </c:pt>
                      <c:pt idx="2151">
                        <c:v>119.399785757064</c:v>
                      </c:pt>
                      <c:pt idx="2152">
                        <c:v>119.445949077606</c:v>
                      </c:pt>
                      <c:pt idx="2153">
                        <c:v>119.495317697525</c:v>
                      </c:pt>
                      <c:pt idx="2154">
                        <c:v>119.543537378311</c:v>
                      </c:pt>
                      <c:pt idx="2155">
                        <c:v>119.591118574142</c:v>
                      </c:pt>
                      <c:pt idx="2156">
                        <c:v>119.640106916427</c:v>
                      </c:pt>
                      <c:pt idx="2157">
                        <c:v>119.68703150749199</c:v>
                      </c:pt>
                      <c:pt idx="2158">
                        <c:v>119.736718654632</c:v>
                      </c:pt>
                      <c:pt idx="2159">
                        <c:v>119.788075685501</c:v>
                      </c:pt>
                      <c:pt idx="2160">
                        <c:v>119.840265035629</c:v>
                      </c:pt>
                      <c:pt idx="2161">
                        <c:v>119.89201331138599</c:v>
                      </c:pt>
                      <c:pt idx="2162">
                        <c:v>119.94318604469299</c:v>
                      </c:pt>
                      <c:pt idx="2163">
                        <c:v>119.989911079406</c:v>
                      </c:pt>
                      <c:pt idx="2164">
                        <c:v>120.039885282516</c:v>
                      </c:pt>
                      <c:pt idx="2165">
                        <c:v>120.086918830871</c:v>
                      </c:pt>
                      <c:pt idx="2166">
                        <c:v>120.13377213478</c:v>
                      </c:pt>
                      <c:pt idx="2167">
                        <c:v>120.18728804588299</c:v>
                      </c:pt>
                      <c:pt idx="2168">
                        <c:v>120.239047050476</c:v>
                      </c:pt>
                      <c:pt idx="2169">
                        <c:v>120.290655374526</c:v>
                      </c:pt>
                      <c:pt idx="2170">
                        <c:v>120.341942310333</c:v>
                      </c:pt>
                      <c:pt idx="2171">
                        <c:v>120.39246058464001</c:v>
                      </c:pt>
                      <c:pt idx="2172">
                        <c:v>120.44603443145699</c:v>
                      </c:pt>
                      <c:pt idx="2173">
                        <c:v>120.49795603752101</c:v>
                      </c:pt>
                      <c:pt idx="2174">
                        <c:v>120.548468828201</c:v>
                      </c:pt>
                      <c:pt idx="2175">
                        <c:v>120.596736907958</c:v>
                      </c:pt>
                      <c:pt idx="2176">
                        <c:v>120.64751434326099</c:v>
                      </c:pt>
                      <c:pt idx="2177">
                        <c:v>120.694972753524</c:v>
                      </c:pt>
                      <c:pt idx="2178">
                        <c:v>120.742410182952</c:v>
                      </c:pt>
                      <c:pt idx="2179">
                        <c:v>120.794807910919</c:v>
                      </c:pt>
                      <c:pt idx="2180">
                        <c:v>120.848124742507</c:v>
                      </c:pt>
                      <c:pt idx="2181">
                        <c:v>120.900207281112</c:v>
                      </c:pt>
                      <c:pt idx="2182">
                        <c:v>120.952938556671</c:v>
                      </c:pt>
                      <c:pt idx="2183">
                        <c:v>120.997921943664</c:v>
                      </c:pt>
                      <c:pt idx="2184">
                        <c:v>121.04612660408</c:v>
                      </c:pt>
                      <c:pt idx="2185">
                        <c:v>121.09464764595</c:v>
                      </c:pt>
                      <c:pt idx="2186">
                        <c:v>121.141334772109</c:v>
                      </c:pt>
                      <c:pt idx="2187">
                        <c:v>121.189943790435</c:v>
                      </c:pt>
                      <c:pt idx="2188">
                        <c:v>121.239349603652</c:v>
                      </c:pt>
                      <c:pt idx="2189">
                        <c:v>121.290865421295</c:v>
                      </c:pt>
                      <c:pt idx="2190">
                        <c:v>121.34363508224401</c:v>
                      </c:pt>
                      <c:pt idx="2191">
                        <c:v>121.3963701725</c:v>
                      </c:pt>
                      <c:pt idx="2192">
                        <c:v>121.44969296455299</c:v>
                      </c:pt>
                      <c:pt idx="2193">
                        <c:v>121.503744125366</c:v>
                      </c:pt>
                      <c:pt idx="2194">
                        <c:v>121.579705238342</c:v>
                      </c:pt>
                      <c:pt idx="2195">
                        <c:v>121.627757787704</c:v>
                      </c:pt>
                      <c:pt idx="2196">
                        <c:v>121.678489208221</c:v>
                      </c:pt>
                      <c:pt idx="2197">
                        <c:v>121.726461172103</c:v>
                      </c:pt>
                      <c:pt idx="2198">
                        <c:v>121.77338933944699</c:v>
                      </c:pt>
                      <c:pt idx="2199">
                        <c:v>121.82137966156</c:v>
                      </c:pt>
                      <c:pt idx="2200">
                        <c:v>121.870635271072</c:v>
                      </c:pt>
                      <c:pt idx="2201">
                        <c:v>121.922829389572</c:v>
                      </c:pt>
                      <c:pt idx="2202">
                        <c:v>121.975310564041</c:v>
                      </c:pt>
                      <c:pt idx="2203">
                        <c:v>122.02622890472399</c:v>
                      </c:pt>
                      <c:pt idx="2204">
                        <c:v>122.07865166664099</c:v>
                      </c:pt>
                      <c:pt idx="2205">
                        <c:v>122.125873088836</c:v>
                      </c:pt>
                      <c:pt idx="2206">
                        <c:v>122.17308974266</c:v>
                      </c:pt>
                      <c:pt idx="2207">
                        <c:v>122.22182679176299</c:v>
                      </c:pt>
                      <c:pt idx="2208">
                        <c:v>122.270088672637</c:v>
                      </c:pt>
                      <c:pt idx="2209">
                        <c:v>122.31856632232601</c:v>
                      </c:pt>
                      <c:pt idx="2210">
                        <c:v>122.366693258285</c:v>
                      </c:pt>
                      <c:pt idx="2211">
                        <c:v>122.419690132141</c:v>
                      </c:pt>
                      <c:pt idx="2212">
                        <c:v>122.47119283676101</c:v>
                      </c:pt>
                      <c:pt idx="2213">
                        <c:v>122.52249932289099</c:v>
                      </c:pt>
                      <c:pt idx="2214">
                        <c:v>122.575203180313</c:v>
                      </c:pt>
                      <c:pt idx="2215">
                        <c:v>122.626585960388</c:v>
                      </c:pt>
                      <c:pt idx="2216">
                        <c:v>122.679350614547</c:v>
                      </c:pt>
                      <c:pt idx="2217">
                        <c:v>122.726645469665</c:v>
                      </c:pt>
                      <c:pt idx="2218">
                        <c:v>122.77371931076</c:v>
                      </c:pt>
                      <c:pt idx="2219">
                        <c:v>122.821697473526</c:v>
                      </c:pt>
                      <c:pt idx="2220">
                        <c:v>122.87010812759399</c:v>
                      </c:pt>
                      <c:pt idx="2221">
                        <c:v>122.92117023468001</c:v>
                      </c:pt>
                      <c:pt idx="2222">
                        <c:v>122.973357200622</c:v>
                      </c:pt>
                      <c:pt idx="2223">
                        <c:v>123.02604675292901</c:v>
                      </c:pt>
                      <c:pt idx="2224">
                        <c:v>123.07623362541101</c:v>
                      </c:pt>
                      <c:pt idx="2225">
                        <c:v>123.125295400619</c:v>
                      </c:pt>
                      <c:pt idx="2226">
                        <c:v>123.17268514633101</c:v>
                      </c:pt>
                      <c:pt idx="2227">
                        <c:v>123.224236011505</c:v>
                      </c:pt>
                      <c:pt idx="2228">
                        <c:v>123.276360034942</c:v>
                      </c:pt>
                      <c:pt idx="2229">
                        <c:v>123.324248075485</c:v>
                      </c:pt>
                      <c:pt idx="2230">
                        <c:v>123.372138261795</c:v>
                      </c:pt>
                      <c:pt idx="2231">
                        <c:v>123.42259836196899</c:v>
                      </c:pt>
                      <c:pt idx="2232">
                        <c:v>123.47606372833199</c:v>
                      </c:pt>
                      <c:pt idx="2233">
                        <c:v>123.526759147644</c:v>
                      </c:pt>
                      <c:pt idx="2234">
                        <c:v>123.57786369323701</c:v>
                      </c:pt>
                      <c:pt idx="2235">
                        <c:v>123.626367568969</c:v>
                      </c:pt>
                      <c:pt idx="2236">
                        <c:v>123.673556327819</c:v>
                      </c:pt>
                      <c:pt idx="2237">
                        <c:v>123.723877906799</c:v>
                      </c:pt>
                      <c:pt idx="2238">
                        <c:v>123.777024030685</c:v>
                      </c:pt>
                      <c:pt idx="2239">
                        <c:v>123.829830884933</c:v>
                      </c:pt>
                      <c:pt idx="2240">
                        <c:v>123.894593715667</c:v>
                      </c:pt>
                      <c:pt idx="2241">
                        <c:v>123.94941544532701</c:v>
                      </c:pt>
                      <c:pt idx="2242">
                        <c:v>124.00299501419001</c:v>
                      </c:pt>
                      <c:pt idx="2243">
                        <c:v>124.053767681121</c:v>
                      </c:pt>
                      <c:pt idx="2244">
                        <c:v>124.10827040672299</c:v>
                      </c:pt>
                      <c:pt idx="2245">
                        <c:v>124.159742355346</c:v>
                      </c:pt>
                      <c:pt idx="2246">
                        <c:v>124.212529659271</c:v>
                      </c:pt>
                      <c:pt idx="2247">
                        <c:v>124.261616945266</c:v>
                      </c:pt>
                      <c:pt idx="2248">
                        <c:v>124.311110496521</c:v>
                      </c:pt>
                      <c:pt idx="2249">
                        <c:v>124.36396455764699</c:v>
                      </c:pt>
                      <c:pt idx="2250">
                        <c:v>124.41666388511599</c:v>
                      </c:pt>
                      <c:pt idx="2251">
                        <c:v>124.46897125244099</c:v>
                      </c:pt>
                      <c:pt idx="2252">
                        <c:v>124.519589662551</c:v>
                      </c:pt>
                      <c:pt idx="2253">
                        <c:v>124.568273067474</c:v>
                      </c:pt>
                      <c:pt idx="2254">
                        <c:v>124.616984605789</c:v>
                      </c:pt>
                      <c:pt idx="2255">
                        <c:v>124.66481542587201</c:v>
                      </c:pt>
                      <c:pt idx="2256">
                        <c:v>124.71495270729</c:v>
                      </c:pt>
                      <c:pt idx="2257">
                        <c:v>124.764369964599</c:v>
                      </c:pt>
                      <c:pt idx="2258">
                        <c:v>124.812674283981</c:v>
                      </c:pt>
                      <c:pt idx="2259">
                        <c:v>124.864800214767</c:v>
                      </c:pt>
                      <c:pt idx="2260">
                        <c:v>124.918874263763</c:v>
                      </c:pt>
                      <c:pt idx="2261">
                        <c:v>124.972209692001</c:v>
                      </c:pt>
                      <c:pt idx="2262">
                        <c:v>125.02421307563699</c:v>
                      </c:pt>
                      <c:pt idx="2263">
                        <c:v>125.07273316383301</c:v>
                      </c:pt>
                      <c:pt idx="2264">
                        <c:v>125.12179660797101</c:v>
                      </c:pt>
                      <c:pt idx="2265">
                        <c:v>125.17351222038199</c:v>
                      </c:pt>
                      <c:pt idx="2266">
                        <c:v>125.22683835029601</c:v>
                      </c:pt>
                      <c:pt idx="2267">
                        <c:v>125.279613494873</c:v>
                      </c:pt>
                      <c:pt idx="2268">
                        <c:v>125.332647323608</c:v>
                      </c:pt>
                      <c:pt idx="2269">
                        <c:v>125.389920949935</c:v>
                      </c:pt>
                      <c:pt idx="2270">
                        <c:v>125.441638469696</c:v>
                      </c:pt>
                      <c:pt idx="2271">
                        <c:v>125.494883537292</c:v>
                      </c:pt>
                      <c:pt idx="2272">
                        <c:v>125.548375606536</c:v>
                      </c:pt>
                      <c:pt idx="2273">
                        <c:v>125.59522390365601</c:v>
                      </c:pt>
                      <c:pt idx="2274">
                        <c:v>125.646741151809</c:v>
                      </c:pt>
                      <c:pt idx="2275">
                        <c:v>125.703776121139</c:v>
                      </c:pt>
                      <c:pt idx="2276">
                        <c:v>125.75453042984</c:v>
                      </c:pt>
                      <c:pt idx="2277">
                        <c:v>125.81211137771599</c:v>
                      </c:pt>
                      <c:pt idx="2278">
                        <c:v>125.86045193672101</c:v>
                      </c:pt>
                      <c:pt idx="2279">
                        <c:v>125.909771203994</c:v>
                      </c:pt>
                      <c:pt idx="2280">
                        <c:v>125.964094400405</c:v>
                      </c:pt>
                      <c:pt idx="2281">
                        <c:v>126.015671491622</c:v>
                      </c:pt>
                      <c:pt idx="2282">
                        <c:v>126.071841478347</c:v>
                      </c:pt>
                      <c:pt idx="2283">
                        <c:v>126.122168302536</c:v>
                      </c:pt>
                      <c:pt idx="2284">
                        <c:v>126.17647385597201</c:v>
                      </c:pt>
                      <c:pt idx="2285">
                        <c:v>126.23193287849401</c:v>
                      </c:pt>
                      <c:pt idx="2286">
                        <c:v>126.285412311553</c:v>
                      </c:pt>
                      <c:pt idx="2287">
                        <c:v>126.351352930068</c:v>
                      </c:pt>
                      <c:pt idx="2288">
                        <c:v>126.39364266395501</c:v>
                      </c:pt>
                      <c:pt idx="2289">
                        <c:v>126.446480751037</c:v>
                      </c:pt>
                      <c:pt idx="2290">
                        <c:v>126.50368213653501</c:v>
                      </c:pt>
                      <c:pt idx="2291">
                        <c:v>126.55462765693601</c:v>
                      </c:pt>
                      <c:pt idx="2292">
                        <c:v>126.606411933898</c:v>
                      </c:pt>
                      <c:pt idx="2293">
                        <c:v>126.659032106399</c:v>
                      </c:pt>
                      <c:pt idx="2294">
                        <c:v>126.706559181213</c:v>
                      </c:pt>
                      <c:pt idx="2295">
                        <c:v>126.75637793540901</c:v>
                      </c:pt>
                      <c:pt idx="2296">
                        <c:v>126.809423446655</c:v>
                      </c:pt>
                      <c:pt idx="2297">
                        <c:v>126.862656593322</c:v>
                      </c:pt>
                      <c:pt idx="2298">
                        <c:v>126.91068768501199</c:v>
                      </c:pt>
                      <c:pt idx="2299">
                        <c:v>126.96336078643699</c:v>
                      </c:pt>
                      <c:pt idx="2300">
                        <c:v>127.01415181159901</c:v>
                      </c:pt>
                      <c:pt idx="2301">
                        <c:v>127.0639898777</c:v>
                      </c:pt>
                      <c:pt idx="2302">
                        <c:v>127.116545677185</c:v>
                      </c:pt>
                      <c:pt idx="2303">
                        <c:v>127.16720056533801</c:v>
                      </c:pt>
                      <c:pt idx="2304">
                        <c:v>127.221901416778</c:v>
                      </c:pt>
                      <c:pt idx="2305">
                        <c:v>127.27430725097599</c:v>
                      </c:pt>
                      <c:pt idx="2306">
                        <c:v>127.326830625534</c:v>
                      </c:pt>
                      <c:pt idx="2307">
                        <c:v>127.378639698028</c:v>
                      </c:pt>
                      <c:pt idx="2308">
                        <c:v>127.432276964187</c:v>
                      </c:pt>
                      <c:pt idx="2309">
                        <c:v>127.488205909729</c:v>
                      </c:pt>
                      <c:pt idx="2310">
                        <c:v>127.54306292533801</c:v>
                      </c:pt>
                      <c:pt idx="2311">
                        <c:v>127.593693256378</c:v>
                      </c:pt>
                      <c:pt idx="2312">
                        <c:v>127.64032506942701</c:v>
                      </c:pt>
                      <c:pt idx="2313">
                        <c:v>127.695543050765</c:v>
                      </c:pt>
                      <c:pt idx="2314">
                        <c:v>127.747713565826</c:v>
                      </c:pt>
                      <c:pt idx="2315">
                        <c:v>127.800904989242</c:v>
                      </c:pt>
                      <c:pt idx="2316">
                        <c:v>127.855275154113</c:v>
                      </c:pt>
                      <c:pt idx="2317">
                        <c:v>127.907040357589</c:v>
                      </c:pt>
                      <c:pt idx="2318">
                        <c:v>127.956955194473</c:v>
                      </c:pt>
                      <c:pt idx="2319">
                        <c:v>128.00952553748999</c:v>
                      </c:pt>
                      <c:pt idx="2320">
                        <c:v>128.06042218208299</c:v>
                      </c:pt>
                      <c:pt idx="2321">
                        <c:v>128.11586403846701</c:v>
                      </c:pt>
                      <c:pt idx="2322">
                        <c:v>128.16646599769501</c:v>
                      </c:pt>
                      <c:pt idx="2323">
                        <c:v>128.217101097106</c:v>
                      </c:pt>
                      <c:pt idx="2324">
                        <c:v>128.26593422889701</c:v>
                      </c:pt>
                      <c:pt idx="2325">
                        <c:v>128.31946492195101</c:v>
                      </c:pt>
                      <c:pt idx="2326">
                        <c:v>128.373518943786</c:v>
                      </c:pt>
                      <c:pt idx="2327">
                        <c:v>128.42480611801099</c:v>
                      </c:pt>
                      <c:pt idx="2328">
                        <c:v>128.480735063552</c:v>
                      </c:pt>
                      <c:pt idx="2329">
                        <c:v>128.53243374824501</c:v>
                      </c:pt>
                      <c:pt idx="2330">
                        <c:v>128.585575342178</c:v>
                      </c:pt>
                      <c:pt idx="2331">
                        <c:v>128.639115810394</c:v>
                      </c:pt>
                      <c:pt idx="2332">
                        <c:v>128.71870923042201</c:v>
                      </c:pt>
                      <c:pt idx="2333">
                        <c:v>128.771095514297</c:v>
                      </c:pt>
                      <c:pt idx="2334">
                        <c:v>128.82111907005299</c:v>
                      </c:pt>
                      <c:pt idx="2335">
                        <c:v>128.87028264999299</c:v>
                      </c:pt>
                      <c:pt idx="2336">
                        <c:v>128.923430204391</c:v>
                      </c:pt>
                      <c:pt idx="2337">
                        <c:v>128.97613596916199</c:v>
                      </c:pt>
                      <c:pt idx="2338">
                        <c:v>129.02865552902199</c:v>
                      </c:pt>
                      <c:pt idx="2339">
                        <c:v>129.07967281341499</c:v>
                      </c:pt>
                      <c:pt idx="2340">
                        <c:v>129.13266706466601</c:v>
                      </c:pt>
                      <c:pt idx="2341">
                        <c:v>129.18463969230601</c:v>
                      </c:pt>
                      <c:pt idx="2342">
                        <c:v>129.23701143264699</c:v>
                      </c:pt>
                      <c:pt idx="2343">
                        <c:v>129.29036283492999</c:v>
                      </c:pt>
                      <c:pt idx="2344">
                        <c:v>129.34252810478199</c:v>
                      </c:pt>
                      <c:pt idx="2345">
                        <c:v>129.39344954490599</c:v>
                      </c:pt>
                      <c:pt idx="2346">
                        <c:v>129.439839124679</c:v>
                      </c:pt>
                      <c:pt idx="2347">
                        <c:v>129.49000501632599</c:v>
                      </c:pt>
                      <c:pt idx="2348">
                        <c:v>129.540255546569</c:v>
                      </c:pt>
                      <c:pt idx="2349">
                        <c:v>129.59352111816401</c:v>
                      </c:pt>
                      <c:pt idx="2350">
                        <c:v>129.644326925277</c:v>
                      </c:pt>
                      <c:pt idx="2351">
                        <c:v>129.69610381126401</c:v>
                      </c:pt>
                      <c:pt idx="2352">
                        <c:v>129.749567747116</c:v>
                      </c:pt>
                      <c:pt idx="2353">
                        <c:v>129.8004322052</c:v>
                      </c:pt>
                      <c:pt idx="2354">
                        <c:v>129.85421991348201</c:v>
                      </c:pt>
                      <c:pt idx="2355">
                        <c:v>129.90501976013101</c:v>
                      </c:pt>
                      <c:pt idx="2356">
                        <c:v>129.952860355377</c:v>
                      </c:pt>
                      <c:pt idx="2357">
                        <c:v>130.002593040466</c:v>
                      </c:pt>
                      <c:pt idx="2358">
                        <c:v>130.05183744430499</c:v>
                      </c:pt>
                      <c:pt idx="2359">
                        <c:v>130.10052037239001</c:v>
                      </c:pt>
                      <c:pt idx="2360">
                        <c:v>130.14933824539099</c:v>
                      </c:pt>
                      <c:pt idx="2361">
                        <c:v>130.19848465919401</c:v>
                      </c:pt>
                      <c:pt idx="2362">
                        <c:v>130.24860477447501</c:v>
                      </c:pt>
                      <c:pt idx="2363">
                        <c:v>130.30103206634499</c:v>
                      </c:pt>
                      <c:pt idx="2364">
                        <c:v>130.35411858558601</c:v>
                      </c:pt>
                      <c:pt idx="2365">
                        <c:v>130.40462327003399</c:v>
                      </c:pt>
                      <c:pt idx="2366">
                        <c:v>130.453489780426</c:v>
                      </c:pt>
                      <c:pt idx="2367">
                        <c:v>130.50111913680999</c:v>
                      </c:pt>
                      <c:pt idx="2368">
                        <c:v>130.55172967910701</c:v>
                      </c:pt>
                      <c:pt idx="2369">
                        <c:v>130.600000858306</c:v>
                      </c:pt>
                      <c:pt idx="2370">
                        <c:v>130.65168619155801</c:v>
                      </c:pt>
                      <c:pt idx="2371">
                        <c:v>130.700835227966</c:v>
                      </c:pt>
                      <c:pt idx="2372">
                        <c:v>130.75457143783501</c:v>
                      </c:pt>
                      <c:pt idx="2373">
                        <c:v>130.80776572227401</c:v>
                      </c:pt>
                      <c:pt idx="2374">
                        <c:v>130.86044764518701</c:v>
                      </c:pt>
                      <c:pt idx="2375">
                        <c:v>130.912994384765</c:v>
                      </c:pt>
                      <c:pt idx="2376">
                        <c:v>130.96598124504001</c:v>
                      </c:pt>
                      <c:pt idx="2377">
                        <c:v>131.01866316795301</c:v>
                      </c:pt>
                      <c:pt idx="2378">
                        <c:v>131.08655047416599</c:v>
                      </c:pt>
                      <c:pt idx="2379">
                        <c:v>131.133009433746</c:v>
                      </c:pt>
                      <c:pt idx="2380">
                        <c:v>131.18143439292899</c:v>
                      </c:pt>
                      <c:pt idx="2381">
                        <c:v>131.22884464263899</c:v>
                      </c:pt>
                      <c:pt idx="2382">
                        <c:v>131.28072643280001</c:v>
                      </c:pt>
                      <c:pt idx="2383">
                        <c:v>131.33198428153901</c:v>
                      </c:pt>
                      <c:pt idx="2384">
                        <c:v>131.38540720939599</c:v>
                      </c:pt>
                      <c:pt idx="2385">
                        <c:v>131.43623971938999</c:v>
                      </c:pt>
                      <c:pt idx="2386">
                        <c:v>131.489420175552</c:v>
                      </c:pt>
                      <c:pt idx="2387">
                        <c:v>131.540205955505</c:v>
                      </c:pt>
                      <c:pt idx="2388">
                        <c:v>131.58805823326099</c:v>
                      </c:pt>
                      <c:pt idx="2389">
                        <c:v>131.63575243949799</c:v>
                      </c:pt>
                      <c:pt idx="2390">
                        <c:v>131.68843770027101</c:v>
                      </c:pt>
                      <c:pt idx="2391">
                        <c:v>131.74112987518299</c:v>
                      </c:pt>
                      <c:pt idx="2392">
                        <c:v>131.789019823074</c:v>
                      </c:pt>
                      <c:pt idx="2393">
                        <c:v>131.838544845581</c:v>
                      </c:pt>
                      <c:pt idx="2394">
                        <c:v>131.89195442199701</c:v>
                      </c:pt>
                      <c:pt idx="2395">
                        <c:v>131.94436264038001</c:v>
                      </c:pt>
                      <c:pt idx="2396">
                        <c:v>131.99741673469501</c:v>
                      </c:pt>
                      <c:pt idx="2397">
                        <c:v>132.05011320114099</c:v>
                      </c:pt>
                      <c:pt idx="2398">
                        <c:v>132.10196805000299</c:v>
                      </c:pt>
                      <c:pt idx="2399">
                        <c:v>132.15465044975201</c:v>
                      </c:pt>
                      <c:pt idx="2400">
                        <c:v>132.205837965011</c:v>
                      </c:pt>
                      <c:pt idx="2401">
                        <c:v>132.25695967674201</c:v>
                      </c:pt>
                      <c:pt idx="2402">
                        <c:v>132.30417203903099</c:v>
                      </c:pt>
                      <c:pt idx="2403">
                        <c:v>132.353031635284</c:v>
                      </c:pt>
                      <c:pt idx="2404">
                        <c:v>132.40084791183401</c:v>
                      </c:pt>
                      <c:pt idx="2405">
                        <c:v>132.45085144042901</c:v>
                      </c:pt>
                      <c:pt idx="2406">
                        <c:v>132.50325775146399</c:v>
                      </c:pt>
                      <c:pt idx="2407">
                        <c:v>132.554295778274</c:v>
                      </c:pt>
                      <c:pt idx="2408">
                        <c:v>132.60249161720199</c:v>
                      </c:pt>
                      <c:pt idx="2409">
                        <c:v>132.65208554267801</c:v>
                      </c:pt>
                      <c:pt idx="2410">
                        <c:v>132.700600147247</c:v>
                      </c:pt>
                      <c:pt idx="2411">
                        <c:v>132.74948477744999</c:v>
                      </c:pt>
                      <c:pt idx="2412">
                        <c:v>132.80222272872899</c:v>
                      </c:pt>
                      <c:pt idx="2413">
                        <c:v>132.85391545295701</c:v>
                      </c:pt>
                      <c:pt idx="2414">
                        <c:v>132.90214872360201</c:v>
                      </c:pt>
                      <c:pt idx="2415">
                        <c:v>132.95134449005101</c:v>
                      </c:pt>
                      <c:pt idx="2416">
                        <c:v>133.00104379653899</c:v>
                      </c:pt>
                      <c:pt idx="2417">
                        <c:v>133.05238699912999</c:v>
                      </c:pt>
                      <c:pt idx="2418">
                        <c:v>133.10326027870099</c:v>
                      </c:pt>
                      <c:pt idx="2419">
                        <c:v>133.15485143661499</c:v>
                      </c:pt>
                      <c:pt idx="2420">
                        <c:v>133.20679306983899</c:v>
                      </c:pt>
                      <c:pt idx="2421">
                        <c:v>133.25856065750099</c:v>
                      </c:pt>
                      <c:pt idx="2422">
                        <c:v>133.330121517181</c:v>
                      </c:pt>
                      <c:pt idx="2423">
                        <c:v>133.374207258224</c:v>
                      </c:pt>
                      <c:pt idx="2424">
                        <c:v>133.42749571800201</c:v>
                      </c:pt>
                      <c:pt idx="2425">
                        <c:v>133.47712564468301</c:v>
                      </c:pt>
                      <c:pt idx="2426">
                        <c:v>133.526854515075</c:v>
                      </c:pt>
                      <c:pt idx="2427">
                        <c:v>133.5886220932</c:v>
                      </c:pt>
                      <c:pt idx="2428">
                        <c:v>133.63635873794499</c:v>
                      </c:pt>
                      <c:pt idx="2429">
                        <c:v>133.68679523468001</c:v>
                      </c:pt>
                      <c:pt idx="2430">
                        <c:v>133.73868083953801</c:v>
                      </c:pt>
                      <c:pt idx="2431">
                        <c:v>133.789873838424</c:v>
                      </c:pt>
                      <c:pt idx="2432">
                        <c:v>133.84252810478199</c:v>
                      </c:pt>
                      <c:pt idx="2433">
                        <c:v>133.894341230392</c:v>
                      </c:pt>
                      <c:pt idx="2434">
                        <c:v>133.94651389122001</c:v>
                      </c:pt>
                      <c:pt idx="2435">
                        <c:v>133.998189687728</c:v>
                      </c:pt>
                      <c:pt idx="2436">
                        <c:v>134.05172705650301</c:v>
                      </c:pt>
                      <c:pt idx="2437">
                        <c:v>134.10259246826101</c:v>
                      </c:pt>
                      <c:pt idx="2438">
                        <c:v>134.154932498931</c:v>
                      </c:pt>
                      <c:pt idx="2439">
                        <c:v>134.207363128662</c:v>
                      </c:pt>
                      <c:pt idx="2440">
                        <c:v>134.25870633125299</c:v>
                      </c:pt>
                      <c:pt idx="2441">
                        <c:v>134.31054735183699</c:v>
                      </c:pt>
                      <c:pt idx="2442">
                        <c:v>134.362723588943</c:v>
                      </c:pt>
                      <c:pt idx="2443">
                        <c:v>134.41544270515399</c:v>
                      </c:pt>
                      <c:pt idx="2444">
                        <c:v>134.466439962387</c:v>
                      </c:pt>
                      <c:pt idx="2445">
                        <c:v>134.519349098205</c:v>
                      </c:pt>
                      <c:pt idx="2446">
                        <c:v>134.57049727439801</c:v>
                      </c:pt>
                      <c:pt idx="2447">
                        <c:v>134.61933112144399</c:v>
                      </c:pt>
                      <c:pt idx="2448">
                        <c:v>134.66808080673201</c:v>
                      </c:pt>
                      <c:pt idx="2449">
                        <c:v>134.71940112113899</c:v>
                      </c:pt>
                      <c:pt idx="2450">
                        <c:v>134.77025628089899</c:v>
                      </c:pt>
                      <c:pt idx="2451">
                        <c:v>134.82359695434499</c:v>
                      </c:pt>
                      <c:pt idx="2452">
                        <c:v>134.87626528739901</c:v>
                      </c:pt>
                      <c:pt idx="2453">
                        <c:v>134.92786002159099</c:v>
                      </c:pt>
                      <c:pt idx="2454">
                        <c:v>134.97890043258599</c:v>
                      </c:pt>
                      <c:pt idx="2455">
                        <c:v>135.030514001846</c:v>
                      </c:pt>
                      <c:pt idx="2456">
                        <c:v>135.079151391983</c:v>
                      </c:pt>
                      <c:pt idx="2457">
                        <c:v>135.127461671829</c:v>
                      </c:pt>
                      <c:pt idx="2458">
                        <c:v>135.180250167846</c:v>
                      </c:pt>
                      <c:pt idx="2459">
                        <c:v>135.262378215789</c:v>
                      </c:pt>
                      <c:pt idx="2460">
                        <c:v>135.31328868865899</c:v>
                      </c:pt>
                      <c:pt idx="2461">
                        <c:v>135.36288380622801</c:v>
                      </c:pt>
                      <c:pt idx="2462">
                        <c:v>135.412971258163</c:v>
                      </c:pt>
                      <c:pt idx="2463">
                        <c:v>135.46683716773899</c:v>
                      </c:pt>
                      <c:pt idx="2464">
                        <c:v>135.51920461654601</c:v>
                      </c:pt>
                      <c:pt idx="2465">
                        <c:v>135.574559450149</c:v>
                      </c:pt>
                      <c:pt idx="2466">
                        <c:v>135.63629245758</c:v>
                      </c:pt>
                      <c:pt idx="2467">
                        <c:v>135.68564939498901</c:v>
                      </c:pt>
                      <c:pt idx="2468">
                        <c:v>135.73349094390801</c:v>
                      </c:pt>
                      <c:pt idx="2469">
                        <c:v>135.77973842620801</c:v>
                      </c:pt>
                      <c:pt idx="2470">
                        <c:v>135.834721088409</c:v>
                      </c:pt>
                      <c:pt idx="2471">
                        <c:v>135.88732361793501</c:v>
                      </c:pt>
                      <c:pt idx="2472">
                        <c:v>135.938846826553</c:v>
                      </c:pt>
                      <c:pt idx="2473">
                        <c:v>135.98963713645901</c:v>
                      </c:pt>
                      <c:pt idx="2474">
                        <c:v>136.03862071037199</c:v>
                      </c:pt>
                      <c:pt idx="2475">
                        <c:v>136.088230609893</c:v>
                      </c:pt>
                      <c:pt idx="2476">
                        <c:v>136.137697696685</c:v>
                      </c:pt>
                      <c:pt idx="2477">
                        <c:v>136.188384056091</c:v>
                      </c:pt>
                      <c:pt idx="2478">
                        <c:v>136.238685131073</c:v>
                      </c:pt>
                      <c:pt idx="2479">
                        <c:v>136.28638339042601</c:v>
                      </c:pt>
                      <c:pt idx="2480">
                        <c:v>136.33600521087601</c:v>
                      </c:pt>
                      <c:pt idx="2481">
                        <c:v>136.38538455963101</c:v>
                      </c:pt>
                      <c:pt idx="2482">
                        <c:v>136.43258905410701</c:v>
                      </c:pt>
                      <c:pt idx="2483">
                        <c:v>136.48441410064601</c:v>
                      </c:pt>
                      <c:pt idx="2484">
                        <c:v>136.538938045501</c:v>
                      </c:pt>
                      <c:pt idx="2485">
                        <c:v>136.59053564071601</c:v>
                      </c:pt>
                      <c:pt idx="2486">
                        <c:v>136.643116950988</c:v>
                      </c:pt>
                      <c:pt idx="2487">
                        <c:v>136.695594787597</c:v>
                      </c:pt>
                      <c:pt idx="2488">
                        <c:v>136.745450019836</c:v>
                      </c:pt>
                      <c:pt idx="2489">
                        <c:v>136.794305801391</c:v>
                      </c:pt>
                      <c:pt idx="2490">
                        <c:v>136.84178948402399</c:v>
                      </c:pt>
                      <c:pt idx="2491">
                        <c:v>136.89198875427201</c:v>
                      </c:pt>
                      <c:pt idx="2492">
                        <c:v>136.941437244415</c:v>
                      </c:pt>
                      <c:pt idx="2493">
                        <c:v>136.99383378028801</c:v>
                      </c:pt>
                      <c:pt idx="2494">
                        <c:v>137.04626893997099</c:v>
                      </c:pt>
                      <c:pt idx="2495">
                        <c:v>137.09887671470599</c:v>
                      </c:pt>
                      <c:pt idx="2496">
                        <c:v>137.15150427818199</c:v>
                      </c:pt>
                      <c:pt idx="2497">
                        <c:v>137.22506618499699</c:v>
                      </c:pt>
                      <c:pt idx="2498">
                        <c:v>137.268235206604</c:v>
                      </c:pt>
                      <c:pt idx="2499">
                        <c:v>137.31748843193</c:v>
                      </c:pt>
                      <c:pt idx="2500">
                        <c:v>137.36626029014499</c:v>
                      </c:pt>
                      <c:pt idx="2501">
                        <c:v>137.41400766372601</c:v>
                      </c:pt>
                      <c:pt idx="2502">
                        <c:v>137.46542978286701</c:v>
                      </c:pt>
                      <c:pt idx="2503">
                        <c:v>137.518757104873</c:v>
                      </c:pt>
                      <c:pt idx="2504">
                        <c:v>137.57055187225299</c:v>
                      </c:pt>
                      <c:pt idx="2505">
                        <c:v>137.62301945686301</c:v>
                      </c:pt>
                      <c:pt idx="2506">
                        <c:v>137.674805641174</c:v>
                      </c:pt>
                      <c:pt idx="2507">
                        <c:v>137.72595834731999</c:v>
                      </c:pt>
                      <c:pt idx="2508">
                        <c:v>137.778270483016</c:v>
                      </c:pt>
                      <c:pt idx="2509">
                        <c:v>137.830457925796</c:v>
                      </c:pt>
                      <c:pt idx="2510">
                        <c:v>137.87948393821699</c:v>
                      </c:pt>
                      <c:pt idx="2511">
                        <c:v>137.92776656150801</c:v>
                      </c:pt>
                      <c:pt idx="2512">
                        <c:v>137.97606921195899</c:v>
                      </c:pt>
                      <c:pt idx="2513">
                        <c:v>138.02527761459299</c:v>
                      </c:pt>
                      <c:pt idx="2514">
                        <c:v>138.07419610023399</c:v>
                      </c:pt>
                      <c:pt idx="2515">
                        <c:v>138.12372183799701</c:v>
                      </c:pt>
                      <c:pt idx="2516">
                        <c:v>138.17445588111801</c:v>
                      </c:pt>
                      <c:pt idx="2517">
                        <c:v>138.22700405120801</c:v>
                      </c:pt>
                      <c:pt idx="2518">
                        <c:v>138.277083396911</c:v>
                      </c:pt>
                      <c:pt idx="2519">
                        <c:v>138.32470631599401</c:v>
                      </c:pt>
                      <c:pt idx="2520">
                        <c:v>138.374320030212</c:v>
                      </c:pt>
                      <c:pt idx="2521">
                        <c:v>138.424959897995</c:v>
                      </c:pt>
                      <c:pt idx="2522">
                        <c:v>138.47221517562801</c:v>
                      </c:pt>
                      <c:pt idx="2523">
                        <c:v>138.52641582488999</c:v>
                      </c:pt>
                      <c:pt idx="2524">
                        <c:v>138.57698297500599</c:v>
                      </c:pt>
                      <c:pt idx="2525">
                        <c:v>138.62733459472599</c:v>
                      </c:pt>
                      <c:pt idx="2526">
                        <c:v>138.676161050796</c:v>
                      </c:pt>
                      <c:pt idx="2527">
                        <c:v>138.73470091819701</c:v>
                      </c:pt>
                      <c:pt idx="2528">
                        <c:v>138.788996696472</c:v>
                      </c:pt>
                      <c:pt idx="2529">
                        <c:v>138.841887235641</c:v>
                      </c:pt>
                      <c:pt idx="2530">
                        <c:v>138.890686273574</c:v>
                      </c:pt>
                      <c:pt idx="2531">
                        <c:v>138.940432071685</c:v>
                      </c:pt>
                      <c:pt idx="2532">
                        <c:v>138.99090051651001</c:v>
                      </c:pt>
                      <c:pt idx="2533">
                        <c:v>139.045101165771</c:v>
                      </c:pt>
                      <c:pt idx="2534">
                        <c:v>139.09615612030001</c:v>
                      </c:pt>
                      <c:pt idx="2535">
                        <c:v>139.147927761077</c:v>
                      </c:pt>
                      <c:pt idx="2536">
                        <c:v>139.21704435348499</c:v>
                      </c:pt>
                      <c:pt idx="2537">
                        <c:v>139.26936507225</c:v>
                      </c:pt>
                      <c:pt idx="2538">
                        <c:v>139.32169866561799</c:v>
                      </c:pt>
                      <c:pt idx="2539">
                        <c:v>139.375585794448</c:v>
                      </c:pt>
                      <c:pt idx="2540">
                        <c:v>139.42877435684201</c:v>
                      </c:pt>
                      <c:pt idx="2541">
                        <c:v>139.47939205169601</c:v>
                      </c:pt>
                      <c:pt idx="2542">
                        <c:v>139.52750372886601</c:v>
                      </c:pt>
                      <c:pt idx="2543">
                        <c:v>139.57810473442001</c:v>
                      </c:pt>
                      <c:pt idx="2544">
                        <c:v>139.63090491294801</c:v>
                      </c:pt>
                      <c:pt idx="2545">
                        <c:v>139.684854507446</c:v>
                      </c:pt>
                      <c:pt idx="2546">
                        <c:v>139.73489475250199</c:v>
                      </c:pt>
                      <c:pt idx="2547">
                        <c:v>139.78986716270401</c:v>
                      </c:pt>
                      <c:pt idx="2548">
                        <c:v>139.84955763816799</c:v>
                      </c:pt>
                      <c:pt idx="2549">
                        <c:v>139.90051460266099</c:v>
                      </c:pt>
                      <c:pt idx="2550">
                        <c:v>139.94970083236601</c:v>
                      </c:pt>
                      <c:pt idx="2551">
                        <c:v>139.996483325958</c:v>
                      </c:pt>
                      <c:pt idx="2552">
                        <c:v>140.047614336013</c:v>
                      </c:pt>
                      <c:pt idx="2553">
                        <c:v>140.09844326972899</c:v>
                      </c:pt>
                      <c:pt idx="2554">
                        <c:v>140.146951198577</c:v>
                      </c:pt>
                      <c:pt idx="2555">
                        <c:v>140.19607257843001</c:v>
                      </c:pt>
                      <c:pt idx="2556">
                        <c:v>140.249974012374</c:v>
                      </c:pt>
                      <c:pt idx="2557">
                        <c:v>140.302500963211</c:v>
                      </c:pt>
                      <c:pt idx="2558">
                        <c:v>140.35151386260901</c:v>
                      </c:pt>
                      <c:pt idx="2559">
                        <c:v>140.399001121521</c:v>
                      </c:pt>
                      <c:pt idx="2560">
                        <c:v>140.45195603370601</c:v>
                      </c:pt>
                      <c:pt idx="2561">
                        <c:v>140.503546714782</c:v>
                      </c:pt>
                      <c:pt idx="2562">
                        <c:v>140.55147600173899</c:v>
                      </c:pt>
                      <c:pt idx="2563">
                        <c:v>140.60036325454701</c:v>
                      </c:pt>
                      <c:pt idx="2564">
                        <c:v>140.64864277839601</c:v>
                      </c:pt>
                      <c:pt idx="2565">
                        <c:v>140.697228193283</c:v>
                      </c:pt>
                      <c:pt idx="2566">
                        <c:v>140.750132083892</c:v>
                      </c:pt>
                      <c:pt idx="2567">
                        <c:v>140.80210876464801</c:v>
                      </c:pt>
                      <c:pt idx="2568">
                        <c:v>140.85469913482601</c:v>
                      </c:pt>
                      <c:pt idx="2569">
                        <c:v>140.90596890449501</c:v>
                      </c:pt>
                      <c:pt idx="2570">
                        <c:v>140.958383321762</c:v>
                      </c:pt>
                      <c:pt idx="2571">
                        <c:v>141.010669231414</c:v>
                      </c:pt>
                      <c:pt idx="2572">
                        <c:v>141.06327557563699</c:v>
                      </c:pt>
                      <c:pt idx="2573">
                        <c:v>141.11614298820399</c:v>
                      </c:pt>
                      <c:pt idx="2574">
                        <c:v>141.168988704681</c:v>
                      </c:pt>
                      <c:pt idx="2575">
                        <c:v>141.23437285423199</c:v>
                      </c:pt>
                      <c:pt idx="2576">
                        <c:v>141.28468585014301</c:v>
                      </c:pt>
                      <c:pt idx="2577">
                        <c:v>141.333949565887</c:v>
                      </c:pt>
                      <c:pt idx="2578">
                        <c:v>141.38387370109501</c:v>
                      </c:pt>
                      <c:pt idx="2579">
                        <c:v>141.433038949966</c:v>
                      </c:pt>
                      <c:pt idx="2580">
                        <c:v>141.484450340271</c:v>
                      </c:pt>
                      <c:pt idx="2581">
                        <c:v>141.535183668136</c:v>
                      </c:pt>
                      <c:pt idx="2582">
                        <c:v>141.587762832641</c:v>
                      </c:pt>
                      <c:pt idx="2583">
                        <c:v>141.64012646675101</c:v>
                      </c:pt>
                      <c:pt idx="2584">
                        <c:v>141.691892623901</c:v>
                      </c:pt>
                      <c:pt idx="2585">
                        <c:v>141.743587255477</c:v>
                      </c:pt>
                      <c:pt idx="2586">
                        <c:v>141.79496145248399</c:v>
                      </c:pt>
                      <c:pt idx="2587">
                        <c:v>141.848530769348</c:v>
                      </c:pt>
                      <c:pt idx="2588">
                        <c:v>141.90082716941799</c:v>
                      </c:pt>
                      <c:pt idx="2589">
                        <c:v>141.95233988761899</c:v>
                      </c:pt>
                      <c:pt idx="2590">
                        <c:v>142.00442528724599</c:v>
                      </c:pt>
                      <c:pt idx="2591">
                        <c:v>142.055931091308</c:v>
                      </c:pt>
                      <c:pt idx="2592">
                        <c:v>142.10763978958099</c:v>
                      </c:pt>
                      <c:pt idx="2593">
                        <c:v>142.15751552581699</c:v>
                      </c:pt>
                      <c:pt idx="2594">
                        <c:v>142.20466756820599</c:v>
                      </c:pt>
                      <c:pt idx="2595">
                        <c:v>142.252910852432</c:v>
                      </c:pt>
                      <c:pt idx="2596">
                        <c:v>142.299381256103</c:v>
                      </c:pt>
                      <c:pt idx="2597">
                        <c:v>142.34799408912599</c:v>
                      </c:pt>
                      <c:pt idx="2598">
                        <c:v>142.39592432975701</c:v>
                      </c:pt>
                      <c:pt idx="2599">
                        <c:v>142.44604277610699</c:v>
                      </c:pt>
                      <c:pt idx="2600">
                        <c:v>142.49798583984301</c:v>
                      </c:pt>
                      <c:pt idx="2601">
                        <c:v>142.54899382591199</c:v>
                      </c:pt>
                      <c:pt idx="2602">
                        <c:v>142.59624600410399</c:v>
                      </c:pt>
                      <c:pt idx="2603">
                        <c:v>142.645411014556</c:v>
                      </c:pt>
                      <c:pt idx="2604">
                        <c:v>142.69161534309299</c:v>
                      </c:pt>
                      <c:pt idx="2605">
                        <c:v>142.73800730705199</c:v>
                      </c:pt>
                      <c:pt idx="2606">
                        <c:v>142.78707504272401</c:v>
                      </c:pt>
                      <c:pt idx="2607">
                        <c:v>142.83566641807499</c:v>
                      </c:pt>
                      <c:pt idx="2608">
                        <c:v>142.885072708129</c:v>
                      </c:pt>
                      <c:pt idx="2609">
                        <c:v>142.93283605575499</c:v>
                      </c:pt>
                      <c:pt idx="2610">
                        <c:v>142.982512235641</c:v>
                      </c:pt>
                      <c:pt idx="2611">
                        <c:v>143.03364658355699</c:v>
                      </c:pt>
                      <c:pt idx="2612">
                        <c:v>143.08278799057001</c:v>
                      </c:pt>
                      <c:pt idx="2613">
                        <c:v>143.133992195129</c:v>
                      </c:pt>
                      <c:pt idx="2614">
                        <c:v>143.20754575729299</c:v>
                      </c:pt>
                      <c:pt idx="2615">
                        <c:v>143.253848552703</c:v>
                      </c:pt>
                      <c:pt idx="2616">
                        <c:v>143.30465149879399</c:v>
                      </c:pt>
                      <c:pt idx="2617">
                        <c:v>143.35351061820899</c:v>
                      </c:pt>
                      <c:pt idx="2618">
                        <c:v>143.404230356216</c:v>
                      </c:pt>
                      <c:pt idx="2619">
                        <c:v>143.45388865470801</c:v>
                      </c:pt>
                      <c:pt idx="2620">
                        <c:v>143.504976034164</c:v>
                      </c:pt>
                      <c:pt idx="2621">
                        <c:v>143.55754899978601</c:v>
                      </c:pt>
                      <c:pt idx="2622">
                        <c:v>143.60656881332301</c:v>
                      </c:pt>
                      <c:pt idx="2623">
                        <c:v>143.65712475776601</c:v>
                      </c:pt>
                      <c:pt idx="2624">
                        <c:v>143.71025395393301</c:v>
                      </c:pt>
                      <c:pt idx="2625">
                        <c:v>143.76443672180099</c:v>
                      </c:pt>
                      <c:pt idx="2626">
                        <c:v>143.81782865524201</c:v>
                      </c:pt>
                      <c:pt idx="2627">
                        <c:v>143.86959362030001</c:v>
                      </c:pt>
                      <c:pt idx="2628">
                        <c:v>143.91566443443199</c:v>
                      </c:pt>
                      <c:pt idx="2629">
                        <c:v>143.962751865386</c:v>
                      </c:pt>
                      <c:pt idx="2630">
                        <c:v>144.011875867843</c:v>
                      </c:pt>
                      <c:pt idx="2631">
                        <c:v>144.06341314315699</c:v>
                      </c:pt>
                      <c:pt idx="2632">
                        <c:v>144.11459660529999</c:v>
                      </c:pt>
                      <c:pt idx="2633">
                        <c:v>144.16984224319401</c:v>
                      </c:pt>
                      <c:pt idx="2634">
                        <c:v>144.22244381904599</c:v>
                      </c:pt>
                      <c:pt idx="2635">
                        <c:v>144.27472090721099</c:v>
                      </c:pt>
                      <c:pt idx="2636">
                        <c:v>144.32422518730101</c:v>
                      </c:pt>
                      <c:pt idx="2637">
                        <c:v>144.368874311447</c:v>
                      </c:pt>
                      <c:pt idx="2638">
                        <c:v>144.41637086868201</c:v>
                      </c:pt>
                      <c:pt idx="2639">
                        <c:v>144.46402263641301</c:v>
                      </c:pt>
                      <c:pt idx="2640">
                        <c:v>144.51757645606901</c:v>
                      </c:pt>
                      <c:pt idx="2641">
                        <c:v>144.570249557495</c:v>
                      </c:pt>
                      <c:pt idx="2642">
                        <c:v>144.62147164344699</c:v>
                      </c:pt>
                      <c:pt idx="2643">
                        <c:v>144.67303466796801</c:v>
                      </c:pt>
                      <c:pt idx="2644">
                        <c:v>144.72381949424701</c:v>
                      </c:pt>
                      <c:pt idx="2645">
                        <c:v>144.77895545959399</c:v>
                      </c:pt>
                      <c:pt idx="2646">
                        <c:v>144.827092409133</c:v>
                      </c:pt>
                      <c:pt idx="2647">
                        <c:v>144.87844824790901</c:v>
                      </c:pt>
                      <c:pt idx="2648">
                        <c:v>144.944717645645</c:v>
                      </c:pt>
                      <c:pt idx="2649">
                        <c:v>145.00011658668501</c:v>
                      </c:pt>
                      <c:pt idx="2650">
                        <c:v>145.04864645004201</c:v>
                      </c:pt>
                      <c:pt idx="2651">
                        <c:v>145.09997200965799</c:v>
                      </c:pt>
                      <c:pt idx="2652">
                        <c:v>145.153158664703</c:v>
                      </c:pt>
                      <c:pt idx="2653">
                        <c:v>145.202518701553</c:v>
                      </c:pt>
                      <c:pt idx="2654">
                        <c:v>145.25037121772701</c:v>
                      </c:pt>
                      <c:pt idx="2655">
                        <c:v>145.30008196830701</c:v>
                      </c:pt>
                      <c:pt idx="2656">
                        <c:v>145.35249233245801</c:v>
                      </c:pt>
                      <c:pt idx="2657">
                        <c:v>145.40443015098501</c:v>
                      </c:pt>
                      <c:pt idx="2658">
                        <c:v>145.45736503601</c:v>
                      </c:pt>
                      <c:pt idx="2659">
                        <c:v>145.51048970222399</c:v>
                      </c:pt>
                      <c:pt idx="2660">
                        <c:v>145.56299042701701</c:v>
                      </c:pt>
                      <c:pt idx="2661">
                        <c:v>145.615105390548</c:v>
                      </c:pt>
                      <c:pt idx="2662">
                        <c:v>145.667436122894</c:v>
                      </c:pt>
                      <c:pt idx="2663">
                        <c:v>145.720250368118</c:v>
                      </c:pt>
                      <c:pt idx="2664">
                        <c:v>145.77426362037599</c:v>
                      </c:pt>
                      <c:pt idx="2665">
                        <c:v>145.828344106674</c:v>
                      </c:pt>
                      <c:pt idx="2666">
                        <c:v>145.881985902786</c:v>
                      </c:pt>
                      <c:pt idx="2667">
                        <c:v>145.93633985519401</c:v>
                      </c:pt>
                      <c:pt idx="2668">
                        <c:v>145.98827195167499</c:v>
                      </c:pt>
                      <c:pt idx="2669">
                        <c:v>146.04484868049599</c:v>
                      </c:pt>
                      <c:pt idx="2670">
                        <c:v>146.09725546836799</c:v>
                      </c:pt>
                      <c:pt idx="2671">
                        <c:v>146.147110939025</c:v>
                      </c:pt>
                      <c:pt idx="2672">
                        <c:v>146.19675707817001</c:v>
                      </c:pt>
                      <c:pt idx="2673">
                        <c:v>146.24726176261899</c:v>
                      </c:pt>
                      <c:pt idx="2674">
                        <c:v>146.29718804359399</c:v>
                      </c:pt>
                      <c:pt idx="2675">
                        <c:v>146.34485769271799</c:v>
                      </c:pt>
                      <c:pt idx="2676">
                        <c:v>146.392112016677</c:v>
                      </c:pt>
                      <c:pt idx="2677">
                        <c:v>146.44666767120299</c:v>
                      </c:pt>
                      <c:pt idx="2678">
                        <c:v>146.496174335479</c:v>
                      </c:pt>
                      <c:pt idx="2679">
                        <c:v>146.542944908142</c:v>
                      </c:pt>
                      <c:pt idx="2680">
                        <c:v>146.589841842651</c:v>
                      </c:pt>
                      <c:pt idx="2681">
                        <c:v>146.63779401779101</c:v>
                      </c:pt>
                      <c:pt idx="2682">
                        <c:v>146.68467736244199</c:v>
                      </c:pt>
                      <c:pt idx="2683">
                        <c:v>146.73270869255001</c:v>
                      </c:pt>
                      <c:pt idx="2684">
                        <c:v>146.78347826004</c:v>
                      </c:pt>
                      <c:pt idx="2685">
                        <c:v>146.83303022384601</c:v>
                      </c:pt>
                      <c:pt idx="2686">
                        <c:v>146.88325524330099</c:v>
                      </c:pt>
                      <c:pt idx="2687">
                        <c:v>146.95899248123101</c:v>
                      </c:pt>
                      <c:pt idx="2688">
                        <c:v>147.00957489013601</c:v>
                      </c:pt>
                      <c:pt idx="2689">
                        <c:v>147.061285495758</c:v>
                      </c:pt>
                      <c:pt idx="2690">
                        <c:v>147.11428666114799</c:v>
                      </c:pt>
                      <c:pt idx="2691">
                        <c:v>147.16697382926901</c:v>
                      </c:pt>
                      <c:pt idx="2692">
                        <c:v>147.22106838226301</c:v>
                      </c:pt>
                      <c:pt idx="2693">
                        <c:v>147.273364782333</c:v>
                      </c:pt>
                      <c:pt idx="2694">
                        <c:v>147.32301282882599</c:v>
                      </c:pt>
                      <c:pt idx="2695">
                        <c:v>147.37064123153601</c:v>
                      </c:pt>
                      <c:pt idx="2696">
                        <c:v>147.41913366317701</c:v>
                      </c:pt>
                      <c:pt idx="2697">
                        <c:v>147.47030305862401</c:v>
                      </c:pt>
                      <c:pt idx="2698">
                        <c:v>147.52188801765399</c:v>
                      </c:pt>
                      <c:pt idx="2699">
                        <c:v>147.57321763038601</c:v>
                      </c:pt>
                      <c:pt idx="2700">
                        <c:v>147.62278866767801</c:v>
                      </c:pt>
                      <c:pt idx="2701">
                        <c:v>147.66951727867101</c:v>
                      </c:pt>
                      <c:pt idx="2702">
                        <c:v>147.71393251418999</c:v>
                      </c:pt>
                      <c:pt idx="2703">
                        <c:v>147.764048337936</c:v>
                      </c:pt>
                      <c:pt idx="2704">
                        <c:v>147.816753149032</c:v>
                      </c:pt>
                      <c:pt idx="2705">
                        <c:v>147.868344306945</c:v>
                      </c:pt>
                      <c:pt idx="2706">
                        <c:v>147.91973495483299</c:v>
                      </c:pt>
                      <c:pt idx="2707">
                        <c:v>147.96998429298401</c:v>
                      </c:pt>
                      <c:pt idx="2708">
                        <c:v>148.02029871940599</c:v>
                      </c:pt>
                      <c:pt idx="2709">
                        <c:v>148.07186317443799</c:v>
                      </c:pt>
                      <c:pt idx="2710">
                        <c:v>148.122719049453</c:v>
                      </c:pt>
                      <c:pt idx="2711">
                        <c:v>148.17279577255201</c:v>
                      </c:pt>
                      <c:pt idx="2712">
                        <c:v>148.22262883186301</c:v>
                      </c:pt>
                      <c:pt idx="2713">
                        <c:v>148.274097919464</c:v>
                      </c:pt>
                      <c:pt idx="2714">
                        <c:v>148.32469677925101</c:v>
                      </c:pt>
                      <c:pt idx="2715">
                        <c:v>148.375400304794</c:v>
                      </c:pt>
                      <c:pt idx="2716">
                        <c:v>148.425404787063</c:v>
                      </c:pt>
                      <c:pt idx="2717">
                        <c:v>148.47738742828301</c:v>
                      </c:pt>
                      <c:pt idx="2718">
                        <c:v>148.528121471405</c:v>
                      </c:pt>
                      <c:pt idx="2719">
                        <c:v>148.57897734642</c:v>
                      </c:pt>
                      <c:pt idx="2720">
                        <c:v>148.629073143005</c:v>
                      </c:pt>
                      <c:pt idx="2721">
                        <c:v>148.67795300483701</c:v>
                      </c:pt>
                      <c:pt idx="2722">
                        <c:v>148.72546672820999</c:v>
                      </c:pt>
                      <c:pt idx="2723">
                        <c:v>148.77364993095301</c:v>
                      </c:pt>
                      <c:pt idx="2724">
                        <c:v>148.82194542884801</c:v>
                      </c:pt>
                      <c:pt idx="2725">
                        <c:v>148.87156367301901</c:v>
                      </c:pt>
                      <c:pt idx="2726">
                        <c:v>148.936715126037</c:v>
                      </c:pt>
                      <c:pt idx="2727">
                        <c:v>148.99154496192901</c:v>
                      </c:pt>
                      <c:pt idx="2728">
                        <c:v>149.039034843444</c:v>
                      </c:pt>
                      <c:pt idx="2729">
                        <c:v>149.093609571456</c:v>
                      </c:pt>
                      <c:pt idx="2730">
                        <c:v>149.14485549926701</c:v>
                      </c:pt>
                      <c:pt idx="2731">
                        <c:v>149.192084550857</c:v>
                      </c:pt>
                      <c:pt idx="2732">
                        <c:v>149.244494915008</c:v>
                      </c:pt>
                      <c:pt idx="2733">
                        <c:v>149.29844546318</c:v>
                      </c:pt>
                      <c:pt idx="2734">
                        <c:v>149.34957909584</c:v>
                      </c:pt>
                      <c:pt idx="2735">
                        <c:v>149.401740789413</c:v>
                      </c:pt>
                      <c:pt idx="2736">
                        <c:v>149.45308089256201</c:v>
                      </c:pt>
                      <c:pt idx="2737">
                        <c:v>149.50435924530001</c:v>
                      </c:pt>
                      <c:pt idx="2738">
                        <c:v>149.550152540206</c:v>
                      </c:pt>
                      <c:pt idx="2739">
                        <c:v>149.60652017593301</c:v>
                      </c:pt>
                      <c:pt idx="2740">
                        <c:v>149.65655732154801</c:v>
                      </c:pt>
                      <c:pt idx="2741">
                        <c:v>149.703394651412</c:v>
                      </c:pt>
                      <c:pt idx="2742">
                        <c:v>149.755036354064</c:v>
                      </c:pt>
                      <c:pt idx="2743">
                        <c:v>149.809782266616</c:v>
                      </c:pt>
                      <c:pt idx="2744">
                        <c:v>149.85864377021699</c:v>
                      </c:pt>
                      <c:pt idx="2745">
                        <c:v>149.91152834892199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'3m_centeringv2'!$C$3:$C$2936</c15:sqref>
                        </c15:formulaRef>
                      </c:ext>
                    </c:extLst>
                    <c:numCache>
                      <c:formatCode>General</c:formatCode>
                      <c:ptCount val="2934"/>
                      <c:pt idx="0">
                        <c:v>-31</c:v>
                      </c:pt>
                      <c:pt idx="1">
                        <c:v>-31</c:v>
                      </c:pt>
                      <c:pt idx="2">
                        <c:v>-31</c:v>
                      </c:pt>
                      <c:pt idx="3">
                        <c:v>-31</c:v>
                      </c:pt>
                      <c:pt idx="4">
                        <c:v>-31</c:v>
                      </c:pt>
                      <c:pt idx="5">
                        <c:v>-31</c:v>
                      </c:pt>
                      <c:pt idx="6">
                        <c:v>-31</c:v>
                      </c:pt>
                      <c:pt idx="7">
                        <c:v>-31</c:v>
                      </c:pt>
                      <c:pt idx="8">
                        <c:v>-31</c:v>
                      </c:pt>
                      <c:pt idx="9">
                        <c:v>-30</c:v>
                      </c:pt>
                      <c:pt idx="10">
                        <c:v>0</c:v>
                      </c:pt>
                      <c:pt idx="11">
                        <c:v>-45</c:v>
                      </c:pt>
                      <c:pt idx="12">
                        <c:v>-59</c:v>
                      </c:pt>
                      <c:pt idx="13">
                        <c:v>-74</c:v>
                      </c:pt>
                      <c:pt idx="14">
                        <c:v>-88</c:v>
                      </c:pt>
                      <c:pt idx="15">
                        <c:v>-103</c:v>
                      </c:pt>
                      <c:pt idx="16">
                        <c:v>-103</c:v>
                      </c:pt>
                      <c:pt idx="17">
                        <c:v>-103</c:v>
                      </c:pt>
                      <c:pt idx="18">
                        <c:v>-104</c:v>
                      </c:pt>
                      <c:pt idx="19">
                        <c:v>-104</c:v>
                      </c:pt>
                      <c:pt idx="20">
                        <c:v>-104</c:v>
                      </c:pt>
                      <c:pt idx="21">
                        <c:v>-104</c:v>
                      </c:pt>
                      <c:pt idx="22">
                        <c:v>-104</c:v>
                      </c:pt>
                      <c:pt idx="23">
                        <c:v>-104</c:v>
                      </c:pt>
                      <c:pt idx="24">
                        <c:v>-102</c:v>
                      </c:pt>
                      <c:pt idx="25">
                        <c:v>-98</c:v>
                      </c:pt>
                      <c:pt idx="26">
                        <c:v>-90</c:v>
                      </c:pt>
                      <c:pt idx="27">
                        <c:v>-78</c:v>
                      </c:pt>
                      <c:pt idx="28">
                        <c:v>-61</c:v>
                      </c:pt>
                      <c:pt idx="29">
                        <c:v>-44</c:v>
                      </c:pt>
                      <c:pt idx="30">
                        <c:v>-29</c:v>
                      </c:pt>
                      <c:pt idx="31">
                        <c:v>-16</c:v>
                      </c:pt>
                      <c:pt idx="32">
                        <c:v>-3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28</c:v>
                      </c:pt>
                      <c:pt idx="39">
                        <c:v>34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35</c:v>
                      </c:pt>
                      <c:pt idx="43">
                        <c:v>35</c:v>
                      </c:pt>
                      <c:pt idx="44">
                        <c:v>35</c:v>
                      </c:pt>
                      <c:pt idx="45">
                        <c:v>34</c:v>
                      </c:pt>
                      <c:pt idx="46">
                        <c:v>34</c:v>
                      </c:pt>
                      <c:pt idx="47">
                        <c:v>35</c:v>
                      </c:pt>
                      <c:pt idx="48">
                        <c:v>35</c:v>
                      </c:pt>
                      <c:pt idx="49">
                        <c:v>35</c:v>
                      </c:pt>
                      <c:pt idx="50">
                        <c:v>35</c:v>
                      </c:pt>
                      <c:pt idx="51">
                        <c:v>36</c:v>
                      </c:pt>
                      <c:pt idx="52">
                        <c:v>35</c:v>
                      </c:pt>
                      <c:pt idx="53">
                        <c:v>35</c:v>
                      </c:pt>
                      <c:pt idx="54">
                        <c:v>35</c:v>
                      </c:pt>
                      <c:pt idx="55">
                        <c:v>35</c:v>
                      </c:pt>
                      <c:pt idx="56">
                        <c:v>35</c:v>
                      </c:pt>
                      <c:pt idx="57">
                        <c:v>35</c:v>
                      </c:pt>
                      <c:pt idx="58">
                        <c:v>35</c:v>
                      </c:pt>
                      <c:pt idx="59">
                        <c:v>34</c:v>
                      </c:pt>
                      <c:pt idx="60">
                        <c:v>34</c:v>
                      </c:pt>
                      <c:pt idx="61">
                        <c:v>34</c:v>
                      </c:pt>
                      <c:pt idx="62">
                        <c:v>34</c:v>
                      </c:pt>
                      <c:pt idx="63">
                        <c:v>34</c:v>
                      </c:pt>
                      <c:pt idx="64">
                        <c:v>34</c:v>
                      </c:pt>
                      <c:pt idx="65">
                        <c:v>34</c:v>
                      </c:pt>
                      <c:pt idx="66">
                        <c:v>34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36</c:v>
                      </c:pt>
                      <c:pt idx="73">
                        <c:v>37</c:v>
                      </c:pt>
                      <c:pt idx="74">
                        <c:v>37</c:v>
                      </c:pt>
                      <c:pt idx="75">
                        <c:v>37</c:v>
                      </c:pt>
                      <c:pt idx="76">
                        <c:v>38</c:v>
                      </c:pt>
                      <c:pt idx="77">
                        <c:v>38</c:v>
                      </c:pt>
                      <c:pt idx="78">
                        <c:v>38</c:v>
                      </c:pt>
                      <c:pt idx="79">
                        <c:v>38</c:v>
                      </c:pt>
                      <c:pt idx="80">
                        <c:v>38</c:v>
                      </c:pt>
                      <c:pt idx="81">
                        <c:v>38</c:v>
                      </c:pt>
                      <c:pt idx="82">
                        <c:v>38</c:v>
                      </c:pt>
                      <c:pt idx="83">
                        <c:v>38</c:v>
                      </c:pt>
                      <c:pt idx="84">
                        <c:v>38</c:v>
                      </c:pt>
                      <c:pt idx="85">
                        <c:v>38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37</c:v>
                      </c:pt>
                      <c:pt idx="90">
                        <c:v>34</c:v>
                      </c:pt>
                      <c:pt idx="91">
                        <c:v>31</c:v>
                      </c:pt>
                      <c:pt idx="92">
                        <c:v>28</c:v>
                      </c:pt>
                      <c:pt idx="93">
                        <c:v>25</c:v>
                      </c:pt>
                      <c:pt idx="94">
                        <c:v>23</c:v>
                      </c:pt>
                      <c:pt idx="95">
                        <c:v>23</c:v>
                      </c:pt>
                      <c:pt idx="96">
                        <c:v>23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24</c:v>
                      </c:pt>
                      <c:pt idx="100">
                        <c:v>24</c:v>
                      </c:pt>
                      <c:pt idx="101">
                        <c:v>24</c:v>
                      </c:pt>
                      <c:pt idx="102">
                        <c:v>24</c:v>
                      </c:pt>
                      <c:pt idx="103">
                        <c:v>24</c:v>
                      </c:pt>
                      <c:pt idx="104">
                        <c:v>24</c:v>
                      </c:pt>
                      <c:pt idx="105">
                        <c:v>24</c:v>
                      </c:pt>
                      <c:pt idx="106">
                        <c:v>24</c:v>
                      </c:pt>
                      <c:pt idx="107">
                        <c:v>24</c:v>
                      </c:pt>
                      <c:pt idx="108">
                        <c:v>24</c:v>
                      </c:pt>
                      <c:pt idx="109">
                        <c:v>24</c:v>
                      </c:pt>
                      <c:pt idx="110">
                        <c:v>24</c:v>
                      </c:pt>
                      <c:pt idx="111">
                        <c:v>24</c:v>
                      </c:pt>
                      <c:pt idx="112">
                        <c:v>24</c:v>
                      </c:pt>
                      <c:pt idx="113">
                        <c:v>24</c:v>
                      </c:pt>
                      <c:pt idx="114">
                        <c:v>24</c:v>
                      </c:pt>
                      <c:pt idx="115">
                        <c:v>24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24</c:v>
                      </c:pt>
                      <c:pt idx="119">
                        <c:v>24</c:v>
                      </c:pt>
                      <c:pt idx="120">
                        <c:v>24</c:v>
                      </c:pt>
                      <c:pt idx="121">
                        <c:v>24</c:v>
                      </c:pt>
                      <c:pt idx="122">
                        <c:v>24</c:v>
                      </c:pt>
                      <c:pt idx="123">
                        <c:v>24</c:v>
                      </c:pt>
                      <c:pt idx="124">
                        <c:v>24</c:v>
                      </c:pt>
                      <c:pt idx="125">
                        <c:v>24</c:v>
                      </c:pt>
                      <c:pt idx="126">
                        <c:v>24</c:v>
                      </c:pt>
                      <c:pt idx="127">
                        <c:v>24</c:v>
                      </c:pt>
                      <c:pt idx="128">
                        <c:v>24</c:v>
                      </c:pt>
                      <c:pt idx="129">
                        <c:v>24</c:v>
                      </c:pt>
                      <c:pt idx="130">
                        <c:v>24</c:v>
                      </c:pt>
                      <c:pt idx="131">
                        <c:v>24</c:v>
                      </c:pt>
                      <c:pt idx="132">
                        <c:v>24</c:v>
                      </c:pt>
                      <c:pt idx="133">
                        <c:v>24</c:v>
                      </c:pt>
                      <c:pt idx="134">
                        <c:v>24</c:v>
                      </c:pt>
                      <c:pt idx="135">
                        <c:v>24</c:v>
                      </c:pt>
                      <c:pt idx="136">
                        <c:v>24</c:v>
                      </c:pt>
                      <c:pt idx="137">
                        <c:v>24</c:v>
                      </c:pt>
                      <c:pt idx="138">
                        <c:v>24</c:v>
                      </c:pt>
                      <c:pt idx="139">
                        <c:v>24</c:v>
                      </c:pt>
                      <c:pt idx="140">
                        <c:v>24</c:v>
                      </c:pt>
                      <c:pt idx="141">
                        <c:v>23</c:v>
                      </c:pt>
                      <c:pt idx="142">
                        <c:v>23</c:v>
                      </c:pt>
                      <c:pt idx="143">
                        <c:v>23</c:v>
                      </c:pt>
                      <c:pt idx="144">
                        <c:v>23</c:v>
                      </c:pt>
                      <c:pt idx="145">
                        <c:v>23</c:v>
                      </c:pt>
                      <c:pt idx="146">
                        <c:v>22</c:v>
                      </c:pt>
                      <c:pt idx="147">
                        <c:v>22</c:v>
                      </c:pt>
                      <c:pt idx="148">
                        <c:v>22</c:v>
                      </c:pt>
                      <c:pt idx="149">
                        <c:v>22</c:v>
                      </c:pt>
                      <c:pt idx="150">
                        <c:v>21</c:v>
                      </c:pt>
                      <c:pt idx="151">
                        <c:v>21</c:v>
                      </c:pt>
                      <c:pt idx="152">
                        <c:v>21</c:v>
                      </c:pt>
                      <c:pt idx="153">
                        <c:v>20</c:v>
                      </c:pt>
                      <c:pt idx="154">
                        <c:v>20</c:v>
                      </c:pt>
                      <c:pt idx="155">
                        <c:v>20</c:v>
                      </c:pt>
                      <c:pt idx="156">
                        <c:v>19</c:v>
                      </c:pt>
                      <c:pt idx="157">
                        <c:v>19</c:v>
                      </c:pt>
                      <c:pt idx="158">
                        <c:v>19</c:v>
                      </c:pt>
                      <c:pt idx="159">
                        <c:v>19</c:v>
                      </c:pt>
                      <c:pt idx="160">
                        <c:v>19</c:v>
                      </c:pt>
                      <c:pt idx="161">
                        <c:v>20</c:v>
                      </c:pt>
                      <c:pt idx="162">
                        <c:v>22</c:v>
                      </c:pt>
                      <c:pt idx="163">
                        <c:v>25</c:v>
                      </c:pt>
                      <c:pt idx="164">
                        <c:v>28</c:v>
                      </c:pt>
                      <c:pt idx="165">
                        <c:v>31</c:v>
                      </c:pt>
                      <c:pt idx="166">
                        <c:v>35</c:v>
                      </c:pt>
                      <c:pt idx="167">
                        <c:v>40</c:v>
                      </c:pt>
                      <c:pt idx="168">
                        <c:v>47</c:v>
                      </c:pt>
                      <c:pt idx="169">
                        <c:v>55</c:v>
                      </c:pt>
                      <c:pt idx="170">
                        <c:v>66</c:v>
                      </c:pt>
                      <c:pt idx="171">
                        <c:v>77</c:v>
                      </c:pt>
                      <c:pt idx="172">
                        <c:v>90</c:v>
                      </c:pt>
                      <c:pt idx="173">
                        <c:v>103</c:v>
                      </c:pt>
                      <c:pt idx="174">
                        <c:v>118</c:v>
                      </c:pt>
                      <c:pt idx="175">
                        <c:v>130</c:v>
                      </c:pt>
                      <c:pt idx="176">
                        <c:v>135</c:v>
                      </c:pt>
                      <c:pt idx="177">
                        <c:v>136</c:v>
                      </c:pt>
                      <c:pt idx="178">
                        <c:v>135</c:v>
                      </c:pt>
                      <c:pt idx="179">
                        <c:v>132</c:v>
                      </c:pt>
                      <c:pt idx="180">
                        <c:v>129</c:v>
                      </c:pt>
                      <c:pt idx="181">
                        <c:v>131</c:v>
                      </c:pt>
                      <c:pt idx="182">
                        <c:v>128</c:v>
                      </c:pt>
                      <c:pt idx="183">
                        <c:v>124</c:v>
                      </c:pt>
                      <c:pt idx="184">
                        <c:v>115</c:v>
                      </c:pt>
                      <c:pt idx="185">
                        <c:v>103</c:v>
                      </c:pt>
                      <c:pt idx="186">
                        <c:v>92</c:v>
                      </c:pt>
                      <c:pt idx="187">
                        <c:v>83</c:v>
                      </c:pt>
                      <c:pt idx="188">
                        <c:v>67</c:v>
                      </c:pt>
                      <c:pt idx="189">
                        <c:v>56</c:v>
                      </c:pt>
                      <c:pt idx="190">
                        <c:v>47</c:v>
                      </c:pt>
                      <c:pt idx="191">
                        <c:v>39</c:v>
                      </c:pt>
                      <c:pt idx="192">
                        <c:v>33</c:v>
                      </c:pt>
                      <c:pt idx="193">
                        <c:v>35</c:v>
                      </c:pt>
                      <c:pt idx="194">
                        <c:v>35</c:v>
                      </c:pt>
                      <c:pt idx="195">
                        <c:v>36</c:v>
                      </c:pt>
                      <c:pt idx="196">
                        <c:v>36</c:v>
                      </c:pt>
                      <c:pt idx="197">
                        <c:v>36</c:v>
                      </c:pt>
                      <c:pt idx="198">
                        <c:v>37</c:v>
                      </c:pt>
                      <c:pt idx="199">
                        <c:v>34</c:v>
                      </c:pt>
                      <c:pt idx="200">
                        <c:v>26</c:v>
                      </c:pt>
                      <c:pt idx="201">
                        <c:v>18</c:v>
                      </c:pt>
                      <c:pt idx="202">
                        <c:v>10</c:v>
                      </c:pt>
                      <c:pt idx="203">
                        <c:v>3</c:v>
                      </c:pt>
                      <c:pt idx="204">
                        <c:v>-1</c:v>
                      </c:pt>
                      <c:pt idx="205">
                        <c:v>-2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4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-1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-2</c:v>
                      </c:pt>
                      <c:pt idx="297">
                        <c:v>-2</c:v>
                      </c:pt>
                      <c:pt idx="298">
                        <c:v>-2</c:v>
                      </c:pt>
                      <c:pt idx="299">
                        <c:v>-2</c:v>
                      </c:pt>
                      <c:pt idx="300">
                        <c:v>-3</c:v>
                      </c:pt>
                      <c:pt idx="301">
                        <c:v>-3</c:v>
                      </c:pt>
                      <c:pt idx="302">
                        <c:v>-3</c:v>
                      </c:pt>
                      <c:pt idx="303">
                        <c:v>-3</c:v>
                      </c:pt>
                      <c:pt idx="304">
                        <c:v>-4</c:v>
                      </c:pt>
                      <c:pt idx="305">
                        <c:v>-4</c:v>
                      </c:pt>
                      <c:pt idx="306">
                        <c:v>-5</c:v>
                      </c:pt>
                      <c:pt idx="307">
                        <c:v>-6</c:v>
                      </c:pt>
                      <c:pt idx="308">
                        <c:v>-6</c:v>
                      </c:pt>
                      <c:pt idx="309">
                        <c:v>-6</c:v>
                      </c:pt>
                      <c:pt idx="310">
                        <c:v>-6</c:v>
                      </c:pt>
                      <c:pt idx="311">
                        <c:v>-6</c:v>
                      </c:pt>
                      <c:pt idx="312">
                        <c:v>-6</c:v>
                      </c:pt>
                      <c:pt idx="313">
                        <c:v>-6</c:v>
                      </c:pt>
                      <c:pt idx="314">
                        <c:v>-6</c:v>
                      </c:pt>
                      <c:pt idx="315">
                        <c:v>-6</c:v>
                      </c:pt>
                      <c:pt idx="316">
                        <c:v>-7</c:v>
                      </c:pt>
                      <c:pt idx="317">
                        <c:v>-8</c:v>
                      </c:pt>
                      <c:pt idx="318">
                        <c:v>-9</c:v>
                      </c:pt>
                      <c:pt idx="319">
                        <c:v>-10</c:v>
                      </c:pt>
                      <c:pt idx="320">
                        <c:v>-11</c:v>
                      </c:pt>
                      <c:pt idx="321">
                        <c:v>-13</c:v>
                      </c:pt>
                      <c:pt idx="322">
                        <c:v>-14</c:v>
                      </c:pt>
                      <c:pt idx="323">
                        <c:v>-16</c:v>
                      </c:pt>
                      <c:pt idx="324">
                        <c:v>-19</c:v>
                      </c:pt>
                      <c:pt idx="325">
                        <c:v>-22</c:v>
                      </c:pt>
                      <c:pt idx="326">
                        <c:v>-26</c:v>
                      </c:pt>
                      <c:pt idx="327">
                        <c:v>-29</c:v>
                      </c:pt>
                      <c:pt idx="328">
                        <c:v>-33</c:v>
                      </c:pt>
                      <c:pt idx="329">
                        <c:v>-36</c:v>
                      </c:pt>
                      <c:pt idx="330">
                        <c:v>-38</c:v>
                      </c:pt>
                      <c:pt idx="331">
                        <c:v>-40</c:v>
                      </c:pt>
                      <c:pt idx="332">
                        <c:v>-41</c:v>
                      </c:pt>
                      <c:pt idx="333">
                        <c:v>-41</c:v>
                      </c:pt>
                      <c:pt idx="334">
                        <c:v>-41</c:v>
                      </c:pt>
                      <c:pt idx="335">
                        <c:v>-41</c:v>
                      </c:pt>
                      <c:pt idx="336">
                        <c:v>-41</c:v>
                      </c:pt>
                      <c:pt idx="337">
                        <c:v>-41</c:v>
                      </c:pt>
                      <c:pt idx="338">
                        <c:v>-40</c:v>
                      </c:pt>
                      <c:pt idx="339">
                        <c:v>-40</c:v>
                      </c:pt>
                      <c:pt idx="340">
                        <c:v>-40</c:v>
                      </c:pt>
                      <c:pt idx="341">
                        <c:v>-39</c:v>
                      </c:pt>
                      <c:pt idx="342">
                        <c:v>-39</c:v>
                      </c:pt>
                      <c:pt idx="343">
                        <c:v>-39</c:v>
                      </c:pt>
                      <c:pt idx="344">
                        <c:v>-40</c:v>
                      </c:pt>
                      <c:pt idx="345">
                        <c:v>-40</c:v>
                      </c:pt>
                      <c:pt idx="346">
                        <c:v>-40</c:v>
                      </c:pt>
                      <c:pt idx="347">
                        <c:v>-40</c:v>
                      </c:pt>
                      <c:pt idx="348">
                        <c:v>-41</c:v>
                      </c:pt>
                      <c:pt idx="349">
                        <c:v>-41</c:v>
                      </c:pt>
                      <c:pt idx="350">
                        <c:v>-41</c:v>
                      </c:pt>
                      <c:pt idx="351">
                        <c:v>-41</c:v>
                      </c:pt>
                      <c:pt idx="352">
                        <c:v>-41</c:v>
                      </c:pt>
                      <c:pt idx="353">
                        <c:v>-41</c:v>
                      </c:pt>
                      <c:pt idx="354">
                        <c:v>-41</c:v>
                      </c:pt>
                      <c:pt idx="355">
                        <c:v>-41</c:v>
                      </c:pt>
                      <c:pt idx="356">
                        <c:v>-41</c:v>
                      </c:pt>
                      <c:pt idx="357">
                        <c:v>-41</c:v>
                      </c:pt>
                      <c:pt idx="358">
                        <c:v>-40</c:v>
                      </c:pt>
                      <c:pt idx="359">
                        <c:v>-39</c:v>
                      </c:pt>
                      <c:pt idx="360">
                        <c:v>-38</c:v>
                      </c:pt>
                      <c:pt idx="361">
                        <c:v>-38</c:v>
                      </c:pt>
                      <c:pt idx="362">
                        <c:v>-37</c:v>
                      </c:pt>
                      <c:pt idx="363">
                        <c:v>-36</c:v>
                      </c:pt>
                      <c:pt idx="364">
                        <c:v>-35</c:v>
                      </c:pt>
                      <c:pt idx="365">
                        <c:v>-35</c:v>
                      </c:pt>
                      <c:pt idx="366">
                        <c:v>-35</c:v>
                      </c:pt>
                      <c:pt idx="367">
                        <c:v>-34</c:v>
                      </c:pt>
                      <c:pt idx="368">
                        <c:v>-32</c:v>
                      </c:pt>
                      <c:pt idx="369">
                        <c:v>-28</c:v>
                      </c:pt>
                      <c:pt idx="370">
                        <c:v>-21</c:v>
                      </c:pt>
                      <c:pt idx="371">
                        <c:v>-10</c:v>
                      </c:pt>
                      <c:pt idx="372">
                        <c:v>1</c:v>
                      </c:pt>
                      <c:pt idx="373">
                        <c:v>10</c:v>
                      </c:pt>
                      <c:pt idx="374">
                        <c:v>18</c:v>
                      </c:pt>
                      <c:pt idx="375">
                        <c:v>24</c:v>
                      </c:pt>
                      <c:pt idx="376">
                        <c:v>25</c:v>
                      </c:pt>
                      <c:pt idx="377">
                        <c:v>26</c:v>
                      </c:pt>
                      <c:pt idx="378">
                        <c:v>26</c:v>
                      </c:pt>
                      <c:pt idx="379">
                        <c:v>27</c:v>
                      </c:pt>
                      <c:pt idx="380">
                        <c:v>27</c:v>
                      </c:pt>
                      <c:pt idx="381">
                        <c:v>28</c:v>
                      </c:pt>
                      <c:pt idx="382">
                        <c:v>28</c:v>
                      </c:pt>
                      <c:pt idx="383">
                        <c:v>29</c:v>
                      </c:pt>
                      <c:pt idx="384">
                        <c:v>29</c:v>
                      </c:pt>
                      <c:pt idx="385">
                        <c:v>30</c:v>
                      </c:pt>
                      <c:pt idx="386">
                        <c:v>30</c:v>
                      </c:pt>
                      <c:pt idx="387">
                        <c:v>30</c:v>
                      </c:pt>
                      <c:pt idx="388">
                        <c:v>30</c:v>
                      </c:pt>
                      <c:pt idx="389">
                        <c:v>30</c:v>
                      </c:pt>
                      <c:pt idx="390">
                        <c:v>31</c:v>
                      </c:pt>
                      <c:pt idx="391">
                        <c:v>31</c:v>
                      </c:pt>
                      <c:pt idx="392">
                        <c:v>31</c:v>
                      </c:pt>
                      <c:pt idx="393">
                        <c:v>31</c:v>
                      </c:pt>
                      <c:pt idx="394">
                        <c:v>31</c:v>
                      </c:pt>
                      <c:pt idx="395">
                        <c:v>31</c:v>
                      </c:pt>
                      <c:pt idx="396">
                        <c:v>31</c:v>
                      </c:pt>
                      <c:pt idx="397">
                        <c:v>31</c:v>
                      </c:pt>
                      <c:pt idx="398">
                        <c:v>31</c:v>
                      </c:pt>
                      <c:pt idx="399">
                        <c:v>31</c:v>
                      </c:pt>
                      <c:pt idx="400">
                        <c:v>31</c:v>
                      </c:pt>
                      <c:pt idx="401">
                        <c:v>31</c:v>
                      </c:pt>
                      <c:pt idx="402">
                        <c:v>31</c:v>
                      </c:pt>
                      <c:pt idx="403">
                        <c:v>31</c:v>
                      </c:pt>
                      <c:pt idx="404">
                        <c:v>31</c:v>
                      </c:pt>
                      <c:pt idx="405">
                        <c:v>31</c:v>
                      </c:pt>
                      <c:pt idx="406">
                        <c:v>31</c:v>
                      </c:pt>
                      <c:pt idx="407">
                        <c:v>31</c:v>
                      </c:pt>
                      <c:pt idx="408">
                        <c:v>31</c:v>
                      </c:pt>
                      <c:pt idx="409">
                        <c:v>31</c:v>
                      </c:pt>
                      <c:pt idx="410">
                        <c:v>31</c:v>
                      </c:pt>
                      <c:pt idx="411">
                        <c:v>31</c:v>
                      </c:pt>
                      <c:pt idx="412">
                        <c:v>31</c:v>
                      </c:pt>
                      <c:pt idx="413">
                        <c:v>31</c:v>
                      </c:pt>
                      <c:pt idx="414">
                        <c:v>31</c:v>
                      </c:pt>
                      <c:pt idx="415">
                        <c:v>31</c:v>
                      </c:pt>
                      <c:pt idx="416">
                        <c:v>31</c:v>
                      </c:pt>
                      <c:pt idx="417">
                        <c:v>31</c:v>
                      </c:pt>
                      <c:pt idx="418">
                        <c:v>31</c:v>
                      </c:pt>
                      <c:pt idx="419">
                        <c:v>31</c:v>
                      </c:pt>
                      <c:pt idx="420">
                        <c:v>31</c:v>
                      </c:pt>
                      <c:pt idx="421">
                        <c:v>31</c:v>
                      </c:pt>
                      <c:pt idx="422">
                        <c:v>31</c:v>
                      </c:pt>
                      <c:pt idx="423">
                        <c:v>31</c:v>
                      </c:pt>
                      <c:pt idx="424">
                        <c:v>31</c:v>
                      </c:pt>
                      <c:pt idx="425">
                        <c:v>31</c:v>
                      </c:pt>
                      <c:pt idx="426">
                        <c:v>31</c:v>
                      </c:pt>
                      <c:pt idx="427">
                        <c:v>32</c:v>
                      </c:pt>
                      <c:pt idx="428">
                        <c:v>32</c:v>
                      </c:pt>
                      <c:pt idx="429">
                        <c:v>32</c:v>
                      </c:pt>
                      <c:pt idx="430">
                        <c:v>32</c:v>
                      </c:pt>
                      <c:pt idx="431">
                        <c:v>32</c:v>
                      </c:pt>
                      <c:pt idx="432">
                        <c:v>32</c:v>
                      </c:pt>
                      <c:pt idx="433">
                        <c:v>32</c:v>
                      </c:pt>
                      <c:pt idx="434">
                        <c:v>32</c:v>
                      </c:pt>
                      <c:pt idx="435">
                        <c:v>32</c:v>
                      </c:pt>
                      <c:pt idx="436">
                        <c:v>32</c:v>
                      </c:pt>
                      <c:pt idx="437">
                        <c:v>32</c:v>
                      </c:pt>
                      <c:pt idx="438">
                        <c:v>32</c:v>
                      </c:pt>
                      <c:pt idx="439">
                        <c:v>31</c:v>
                      </c:pt>
                      <c:pt idx="440">
                        <c:v>31</c:v>
                      </c:pt>
                      <c:pt idx="441">
                        <c:v>31</c:v>
                      </c:pt>
                      <c:pt idx="442">
                        <c:v>31</c:v>
                      </c:pt>
                      <c:pt idx="443">
                        <c:v>31</c:v>
                      </c:pt>
                      <c:pt idx="444">
                        <c:v>31</c:v>
                      </c:pt>
                      <c:pt idx="445">
                        <c:v>31</c:v>
                      </c:pt>
                      <c:pt idx="446">
                        <c:v>31</c:v>
                      </c:pt>
                      <c:pt idx="447">
                        <c:v>31</c:v>
                      </c:pt>
                      <c:pt idx="448">
                        <c:v>31</c:v>
                      </c:pt>
                      <c:pt idx="449">
                        <c:v>31</c:v>
                      </c:pt>
                      <c:pt idx="450">
                        <c:v>30</c:v>
                      </c:pt>
                      <c:pt idx="451">
                        <c:v>30</c:v>
                      </c:pt>
                      <c:pt idx="452">
                        <c:v>30</c:v>
                      </c:pt>
                      <c:pt idx="453">
                        <c:v>30</c:v>
                      </c:pt>
                      <c:pt idx="454">
                        <c:v>30</c:v>
                      </c:pt>
                      <c:pt idx="455">
                        <c:v>30</c:v>
                      </c:pt>
                      <c:pt idx="456">
                        <c:v>30</c:v>
                      </c:pt>
                      <c:pt idx="457">
                        <c:v>30</c:v>
                      </c:pt>
                      <c:pt idx="458">
                        <c:v>29</c:v>
                      </c:pt>
                      <c:pt idx="459">
                        <c:v>29</c:v>
                      </c:pt>
                      <c:pt idx="460">
                        <c:v>29</c:v>
                      </c:pt>
                      <c:pt idx="461">
                        <c:v>28</c:v>
                      </c:pt>
                      <c:pt idx="462">
                        <c:v>26</c:v>
                      </c:pt>
                      <c:pt idx="463">
                        <c:v>25</c:v>
                      </c:pt>
                      <c:pt idx="464">
                        <c:v>23</c:v>
                      </c:pt>
                      <c:pt idx="465">
                        <c:v>21</c:v>
                      </c:pt>
                      <c:pt idx="466">
                        <c:v>18</c:v>
                      </c:pt>
                      <c:pt idx="467">
                        <c:v>14</c:v>
                      </c:pt>
                      <c:pt idx="468">
                        <c:v>10</c:v>
                      </c:pt>
                      <c:pt idx="469">
                        <c:v>4</c:v>
                      </c:pt>
                      <c:pt idx="470">
                        <c:v>-2</c:v>
                      </c:pt>
                      <c:pt idx="471">
                        <c:v>-10</c:v>
                      </c:pt>
                      <c:pt idx="472">
                        <c:v>-19</c:v>
                      </c:pt>
                      <c:pt idx="473">
                        <c:v>-28</c:v>
                      </c:pt>
                      <c:pt idx="474">
                        <c:v>-40</c:v>
                      </c:pt>
                      <c:pt idx="475">
                        <c:v>-51</c:v>
                      </c:pt>
                      <c:pt idx="476">
                        <c:v>-61</c:v>
                      </c:pt>
                      <c:pt idx="477">
                        <c:v>-70</c:v>
                      </c:pt>
                      <c:pt idx="478">
                        <c:v>-78</c:v>
                      </c:pt>
                      <c:pt idx="479">
                        <c:v>-85</c:v>
                      </c:pt>
                      <c:pt idx="480">
                        <c:v>-91</c:v>
                      </c:pt>
                      <c:pt idx="481">
                        <c:v>-97</c:v>
                      </c:pt>
                      <c:pt idx="482">
                        <c:v>-102</c:v>
                      </c:pt>
                      <c:pt idx="483">
                        <c:v>-108</c:v>
                      </c:pt>
                      <c:pt idx="484">
                        <c:v>-113</c:v>
                      </c:pt>
                      <c:pt idx="485">
                        <c:v>-118</c:v>
                      </c:pt>
                      <c:pt idx="486">
                        <c:v>-124</c:v>
                      </c:pt>
                      <c:pt idx="487">
                        <c:v>-130</c:v>
                      </c:pt>
                      <c:pt idx="488">
                        <c:v>-134</c:v>
                      </c:pt>
                      <c:pt idx="489">
                        <c:v>-137</c:v>
                      </c:pt>
                      <c:pt idx="490">
                        <c:v>-141</c:v>
                      </c:pt>
                      <c:pt idx="491">
                        <c:v>-143</c:v>
                      </c:pt>
                      <c:pt idx="492">
                        <c:v>-140</c:v>
                      </c:pt>
                      <c:pt idx="493">
                        <c:v>-137</c:v>
                      </c:pt>
                      <c:pt idx="494">
                        <c:v>-129</c:v>
                      </c:pt>
                      <c:pt idx="495">
                        <c:v>-115</c:v>
                      </c:pt>
                      <c:pt idx="496">
                        <c:v>-101</c:v>
                      </c:pt>
                      <c:pt idx="497">
                        <c:v>-90</c:v>
                      </c:pt>
                      <c:pt idx="498">
                        <c:v>-76</c:v>
                      </c:pt>
                      <c:pt idx="499">
                        <c:v>-65</c:v>
                      </c:pt>
                      <c:pt idx="500">
                        <c:v>-54</c:v>
                      </c:pt>
                      <c:pt idx="501">
                        <c:v>-43</c:v>
                      </c:pt>
                      <c:pt idx="502">
                        <c:v>-26</c:v>
                      </c:pt>
                      <c:pt idx="503">
                        <c:v>-10</c:v>
                      </c:pt>
                      <c:pt idx="504">
                        <c:v>4</c:v>
                      </c:pt>
                      <c:pt idx="505">
                        <c:v>12</c:v>
                      </c:pt>
                      <c:pt idx="506">
                        <c:v>20</c:v>
                      </c:pt>
                      <c:pt idx="507">
                        <c:v>22</c:v>
                      </c:pt>
                      <c:pt idx="508">
                        <c:v>22</c:v>
                      </c:pt>
                      <c:pt idx="509">
                        <c:v>24</c:v>
                      </c:pt>
                      <c:pt idx="510">
                        <c:v>27</c:v>
                      </c:pt>
                      <c:pt idx="511">
                        <c:v>29</c:v>
                      </c:pt>
                      <c:pt idx="512">
                        <c:v>30</c:v>
                      </c:pt>
                      <c:pt idx="513">
                        <c:v>30</c:v>
                      </c:pt>
                      <c:pt idx="514">
                        <c:v>30</c:v>
                      </c:pt>
                      <c:pt idx="515">
                        <c:v>30</c:v>
                      </c:pt>
                      <c:pt idx="516">
                        <c:v>30</c:v>
                      </c:pt>
                      <c:pt idx="517">
                        <c:v>29</c:v>
                      </c:pt>
                      <c:pt idx="518">
                        <c:v>29</c:v>
                      </c:pt>
                      <c:pt idx="519">
                        <c:v>29</c:v>
                      </c:pt>
                      <c:pt idx="520">
                        <c:v>29</c:v>
                      </c:pt>
                      <c:pt idx="521">
                        <c:v>29</c:v>
                      </c:pt>
                      <c:pt idx="522">
                        <c:v>29</c:v>
                      </c:pt>
                      <c:pt idx="523">
                        <c:v>29</c:v>
                      </c:pt>
                      <c:pt idx="524">
                        <c:v>29</c:v>
                      </c:pt>
                      <c:pt idx="525">
                        <c:v>29</c:v>
                      </c:pt>
                      <c:pt idx="526">
                        <c:v>29</c:v>
                      </c:pt>
                      <c:pt idx="527">
                        <c:v>29</c:v>
                      </c:pt>
                      <c:pt idx="528">
                        <c:v>29</c:v>
                      </c:pt>
                      <c:pt idx="529">
                        <c:v>29</c:v>
                      </c:pt>
                      <c:pt idx="530">
                        <c:v>29</c:v>
                      </c:pt>
                      <c:pt idx="531">
                        <c:v>30</c:v>
                      </c:pt>
                      <c:pt idx="532">
                        <c:v>29</c:v>
                      </c:pt>
                      <c:pt idx="533">
                        <c:v>29</c:v>
                      </c:pt>
                      <c:pt idx="534">
                        <c:v>29</c:v>
                      </c:pt>
                      <c:pt idx="535">
                        <c:v>29</c:v>
                      </c:pt>
                      <c:pt idx="536">
                        <c:v>29</c:v>
                      </c:pt>
                      <c:pt idx="537">
                        <c:v>29</c:v>
                      </c:pt>
                      <c:pt idx="538">
                        <c:v>29</c:v>
                      </c:pt>
                      <c:pt idx="539">
                        <c:v>29</c:v>
                      </c:pt>
                      <c:pt idx="540">
                        <c:v>29</c:v>
                      </c:pt>
                      <c:pt idx="541">
                        <c:v>29</c:v>
                      </c:pt>
                      <c:pt idx="542">
                        <c:v>29</c:v>
                      </c:pt>
                      <c:pt idx="543">
                        <c:v>29</c:v>
                      </c:pt>
                      <c:pt idx="544">
                        <c:v>29</c:v>
                      </c:pt>
                      <c:pt idx="545">
                        <c:v>29</c:v>
                      </c:pt>
                      <c:pt idx="546">
                        <c:v>29</c:v>
                      </c:pt>
                      <c:pt idx="547">
                        <c:v>29</c:v>
                      </c:pt>
                      <c:pt idx="548">
                        <c:v>29</c:v>
                      </c:pt>
                      <c:pt idx="549">
                        <c:v>29</c:v>
                      </c:pt>
                      <c:pt idx="550">
                        <c:v>29</c:v>
                      </c:pt>
                      <c:pt idx="551">
                        <c:v>29</c:v>
                      </c:pt>
                      <c:pt idx="552">
                        <c:v>29</c:v>
                      </c:pt>
                      <c:pt idx="553">
                        <c:v>29</c:v>
                      </c:pt>
                      <c:pt idx="554">
                        <c:v>29</c:v>
                      </c:pt>
                      <c:pt idx="555">
                        <c:v>29</c:v>
                      </c:pt>
                      <c:pt idx="556">
                        <c:v>29</c:v>
                      </c:pt>
                      <c:pt idx="557">
                        <c:v>29</c:v>
                      </c:pt>
                      <c:pt idx="558">
                        <c:v>29</c:v>
                      </c:pt>
                      <c:pt idx="559">
                        <c:v>29</c:v>
                      </c:pt>
                      <c:pt idx="560">
                        <c:v>29</c:v>
                      </c:pt>
                      <c:pt idx="561">
                        <c:v>30</c:v>
                      </c:pt>
                      <c:pt idx="562">
                        <c:v>30</c:v>
                      </c:pt>
                      <c:pt idx="563">
                        <c:v>30</c:v>
                      </c:pt>
                      <c:pt idx="564">
                        <c:v>30</c:v>
                      </c:pt>
                      <c:pt idx="565">
                        <c:v>30</c:v>
                      </c:pt>
                      <c:pt idx="566">
                        <c:v>30</c:v>
                      </c:pt>
                      <c:pt idx="567">
                        <c:v>30</c:v>
                      </c:pt>
                      <c:pt idx="568">
                        <c:v>30</c:v>
                      </c:pt>
                      <c:pt idx="569">
                        <c:v>30</c:v>
                      </c:pt>
                      <c:pt idx="570">
                        <c:v>30</c:v>
                      </c:pt>
                      <c:pt idx="571">
                        <c:v>30</c:v>
                      </c:pt>
                      <c:pt idx="572">
                        <c:v>30</c:v>
                      </c:pt>
                      <c:pt idx="573">
                        <c:v>29</c:v>
                      </c:pt>
                      <c:pt idx="574">
                        <c:v>29</c:v>
                      </c:pt>
                      <c:pt idx="575">
                        <c:v>29</c:v>
                      </c:pt>
                      <c:pt idx="576">
                        <c:v>29</c:v>
                      </c:pt>
                      <c:pt idx="577">
                        <c:v>29</c:v>
                      </c:pt>
                      <c:pt idx="578">
                        <c:v>29</c:v>
                      </c:pt>
                      <c:pt idx="579">
                        <c:v>29</c:v>
                      </c:pt>
                      <c:pt idx="580">
                        <c:v>29</c:v>
                      </c:pt>
                      <c:pt idx="581">
                        <c:v>29</c:v>
                      </c:pt>
                      <c:pt idx="582">
                        <c:v>29</c:v>
                      </c:pt>
                      <c:pt idx="583">
                        <c:v>29</c:v>
                      </c:pt>
                      <c:pt idx="584">
                        <c:v>29</c:v>
                      </c:pt>
                      <c:pt idx="585">
                        <c:v>30</c:v>
                      </c:pt>
                      <c:pt idx="586">
                        <c:v>30</c:v>
                      </c:pt>
                      <c:pt idx="587">
                        <c:v>30</c:v>
                      </c:pt>
                      <c:pt idx="588">
                        <c:v>31</c:v>
                      </c:pt>
                      <c:pt idx="589">
                        <c:v>31</c:v>
                      </c:pt>
                      <c:pt idx="590">
                        <c:v>31</c:v>
                      </c:pt>
                      <c:pt idx="591">
                        <c:v>32</c:v>
                      </c:pt>
                      <c:pt idx="592">
                        <c:v>32</c:v>
                      </c:pt>
                      <c:pt idx="593">
                        <c:v>32</c:v>
                      </c:pt>
                      <c:pt idx="594">
                        <c:v>32</c:v>
                      </c:pt>
                      <c:pt idx="595">
                        <c:v>32</c:v>
                      </c:pt>
                      <c:pt idx="596">
                        <c:v>32</c:v>
                      </c:pt>
                      <c:pt idx="597">
                        <c:v>32</c:v>
                      </c:pt>
                      <c:pt idx="598">
                        <c:v>32</c:v>
                      </c:pt>
                      <c:pt idx="599">
                        <c:v>33</c:v>
                      </c:pt>
                      <c:pt idx="600">
                        <c:v>33</c:v>
                      </c:pt>
                      <c:pt idx="601">
                        <c:v>33</c:v>
                      </c:pt>
                      <c:pt idx="602">
                        <c:v>33</c:v>
                      </c:pt>
                      <c:pt idx="603">
                        <c:v>33</c:v>
                      </c:pt>
                      <c:pt idx="604">
                        <c:v>33</c:v>
                      </c:pt>
                      <c:pt idx="605">
                        <c:v>33</c:v>
                      </c:pt>
                      <c:pt idx="606">
                        <c:v>33</c:v>
                      </c:pt>
                      <c:pt idx="607">
                        <c:v>33</c:v>
                      </c:pt>
                      <c:pt idx="608">
                        <c:v>33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33</c:v>
                      </c:pt>
                      <c:pt idx="612">
                        <c:v>33</c:v>
                      </c:pt>
                      <c:pt idx="613">
                        <c:v>33</c:v>
                      </c:pt>
                      <c:pt idx="614">
                        <c:v>33</c:v>
                      </c:pt>
                      <c:pt idx="615">
                        <c:v>33</c:v>
                      </c:pt>
                      <c:pt idx="616">
                        <c:v>33</c:v>
                      </c:pt>
                      <c:pt idx="617">
                        <c:v>33</c:v>
                      </c:pt>
                      <c:pt idx="618">
                        <c:v>33</c:v>
                      </c:pt>
                      <c:pt idx="619">
                        <c:v>33</c:v>
                      </c:pt>
                      <c:pt idx="620">
                        <c:v>33</c:v>
                      </c:pt>
                      <c:pt idx="621">
                        <c:v>33</c:v>
                      </c:pt>
                      <c:pt idx="622">
                        <c:v>33</c:v>
                      </c:pt>
                      <c:pt idx="623">
                        <c:v>33</c:v>
                      </c:pt>
                      <c:pt idx="624">
                        <c:v>33</c:v>
                      </c:pt>
                      <c:pt idx="625">
                        <c:v>33</c:v>
                      </c:pt>
                      <c:pt idx="626">
                        <c:v>33</c:v>
                      </c:pt>
                      <c:pt idx="627">
                        <c:v>33</c:v>
                      </c:pt>
                      <c:pt idx="628">
                        <c:v>33</c:v>
                      </c:pt>
                      <c:pt idx="629">
                        <c:v>33</c:v>
                      </c:pt>
                      <c:pt idx="630">
                        <c:v>33</c:v>
                      </c:pt>
                      <c:pt idx="631">
                        <c:v>33</c:v>
                      </c:pt>
                      <c:pt idx="632">
                        <c:v>33</c:v>
                      </c:pt>
                      <c:pt idx="633">
                        <c:v>33</c:v>
                      </c:pt>
                      <c:pt idx="634">
                        <c:v>33</c:v>
                      </c:pt>
                      <c:pt idx="635">
                        <c:v>33</c:v>
                      </c:pt>
                      <c:pt idx="636">
                        <c:v>33</c:v>
                      </c:pt>
                      <c:pt idx="637">
                        <c:v>33</c:v>
                      </c:pt>
                      <c:pt idx="638">
                        <c:v>33</c:v>
                      </c:pt>
                      <c:pt idx="639">
                        <c:v>32</c:v>
                      </c:pt>
                      <c:pt idx="640">
                        <c:v>32</c:v>
                      </c:pt>
                      <c:pt idx="641">
                        <c:v>32</c:v>
                      </c:pt>
                      <c:pt idx="642">
                        <c:v>32</c:v>
                      </c:pt>
                      <c:pt idx="643">
                        <c:v>32</c:v>
                      </c:pt>
                      <c:pt idx="644">
                        <c:v>33</c:v>
                      </c:pt>
                      <c:pt idx="645">
                        <c:v>33</c:v>
                      </c:pt>
                      <c:pt idx="646">
                        <c:v>33</c:v>
                      </c:pt>
                      <c:pt idx="647">
                        <c:v>33</c:v>
                      </c:pt>
                      <c:pt idx="648">
                        <c:v>33</c:v>
                      </c:pt>
                      <c:pt idx="649">
                        <c:v>33</c:v>
                      </c:pt>
                      <c:pt idx="650">
                        <c:v>33</c:v>
                      </c:pt>
                      <c:pt idx="651">
                        <c:v>33</c:v>
                      </c:pt>
                      <c:pt idx="652">
                        <c:v>32</c:v>
                      </c:pt>
                      <c:pt idx="653">
                        <c:v>32</c:v>
                      </c:pt>
                      <c:pt idx="654">
                        <c:v>32</c:v>
                      </c:pt>
                      <c:pt idx="655">
                        <c:v>32</c:v>
                      </c:pt>
                      <c:pt idx="656">
                        <c:v>32</c:v>
                      </c:pt>
                      <c:pt idx="657">
                        <c:v>32</c:v>
                      </c:pt>
                      <c:pt idx="658">
                        <c:v>32</c:v>
                      </c:pt>
                      <c:pt idx="659">
                        <c:v>32</c:v>
                      </c:pt>
                      <c:pt idx="660">
                        <c:v>32</c:v>
                      </c:pt>
                      <c:pt idx="661">
                        <c:v>32</c:v>
                      </c:pt>
                      <c:pt idx="662">
                        <c:v>32</c:v>
                      </c:pt>
                      <c:pt idx="663">
                        <c:v>32</c:v>
                      </c:pt>
                      <c:pt idx="664">
                        <c:v>32</c:v>
                      </c:pt>
                      <c:pt idx="665">
                        <c:v>32</c:v>
                      </c:pt>
                      <c:pt idx="666">
                        <c:v>32</c:v>
                      </c:pt>
                      <c:pt idx="667">
                        <c:v>32</c:v>
                      </c:pt>
                      <c:pt idx="668">
                        <c:v>32</c:v>
                      </c:pt>
                      <c:pt idx="669">
                        <c:v>32</c:v>
                      </c:pt>
                      <c:pt idx="670">
                        <c:v>32</c:v>
                      </c:pt>
                      <c:pt idx="671">
                        <c:v>32</c:v>
                      </c:pt>
                      <c:pt idx="672">
                        <c:v>32</c:v>
                      </c:pt>
                      <c:pt idx="673">
                        <c:v>33</c:v>
                      </c:pt>
                      <c:pt idx="674">
                        <c:v>32</c:v>
                      </c:pt>
                      <c:pt idx="675">
                        <c:v>32</c:v>
                      </c:pt>
                      <c:pt idx="676">
                        <c:v>32</c:v>
                      </c:pt>
                      <c:pt idx="677">
                        <c:v>32</c:v>
                      </c:pt>
                      <c:pt idx="678">
                        <c:v>32</c:v>
                      </c:pt>
                      <c:pt idx="679">
                        <c:v>32</c:v>
                      </c:pt>
                      <c:pt idx="680">
                        <c:v>32</c:v>
                      </c:pt>
                      <c:pt idx="681">
                        <c:v>32</c:v>
                      </c:pt>
                      <c:pt idx="682">
                        <c:v>32</c:v>
                      </c:pt>
                      <c:pt idx="683">
                        <c:v>32</c:v>
                      </c:pt>
                      <c:pt idx="684">
                        <c:v>32</c:v>
                      </c:pt>
                      <c:pt idx="685">
                        <c:v>32</c:v>
                      </c:pt>
                      <c:pt idx="686">
                        <c:v>32</c:v>
                      </c:pt>
                      <c:pt idx="687">
                        <c:v>32</c:v>
                      </c:pt>
                      <c:pt idx="688">
                        <c:v>32</c:v>
                      </c:pt>
                      <c:pt idx="689">
                        <c:v>32</c:v>
                      </c:pt>
                      <c:pt idx="690">
                        <c:v>32</c:v>
                      </c:pt>
                      <c:pt idx="691">
                        <c:v>32</c:v>
                      </c:pt>
                      <c:pt idx="692">
                        <c:v>32</c:v>
                      </c:pt>
                      <c:pt idx="693">
                        <c:v>32</c:v>
                      </c:pt>
                      <c:pt idx="694">
                        <c:v>32</c:v>
                      </c:pt>
                      <c:pt idx="695">
                        <c:v>32</c:v>
                      </c:pt>
                      <c:pt idx="696">
                        <c:v>32</c:v>
                      </c:pt>
                      <c:pt idx="697">
                        <c:v>32</c:v>
                      </c:pt>
                      <c:pt idx="698">
                        <c:v>32</c:v>
                      </c:pt>
                      <c:pt idx="699">
                        <c:v>32</c:v>
                      </c:pt>
                      <c:pt idx="700">
                        <c:v>32</c:v>
                      </c:pt>
                      <c:pt idx="701">
                        <c:v>32</c:v>
                      </c:pt>
                      <c:pt idx="702">
                        <c:v>32</c:v>
                      </c:pt>
                      <c:pt idx="703">
                        <c:v>32</c:v>
                      </c:pt>
                      <c:pt idx="704">
                        <c:v>32</c:v>
                      </c:pt>
                      <c:pt idx="705">
                        <c:v>32</c:v>
                      </c:pt>
                      <c:pt idx="706">
                        <c:v>32</c:v>
                      </c:pt>
                      <c:pt idx="707">
                        <c:v>32</c:v>
                      </c:pt>
                      <c:pt idx="708">
                        <c:v>32</c:v>
                      </c:pt>
                      <c:pt idx="709">
                        <c:v>32</c:v>
                      </c:pt>
                      <c:pt idx="710">
                        <c:v>32</c:v>
                      </c:pt>
                      <c:pt idx="711">
                        <c:v>33</c:v>
                      </c:pt>
                      <c:pt idx="712">
                        <c:v>33</c:v>
                      </c:pt>
                      <c:pt idx="713">
                        <c:v>33</c:v>
                      </c:pt>
                      <c:pt idx="714">
                        <c:v>33</c:v>
                      </c:pt>
                      <c:pt idx="715">
                        <c:v>33</c:v>
                      </c:pt>
                      <c:pt idx="716">
                        <c:v>33</c:v>
                      </c:pt>
                      <c:pt idx="717">
                        <c:v>33</c:v>
                      </c:pt>
                      <c:pt idx="718">
                        <c:v>33</c:v>
                      </c:pt>
                      <c:pt idx="719">
                        <c:v>33</c:v>
                      </c:pt>
                      <c:pt idx="720">
                        <c:v>33</c:v>
                      </c:pt>
                      <c:pt idx="721">
                        <c:v>34</c:v>
                      </c:pt>
                      <c:pt idx="722">
                        <c:v>34</c:v>
                      </c:pt>
                      <c:pt idx="723">
                        <c:v>34</c:v>
                      </c:pt>
                      <c:pt idx="724">
                        <c:v>34</c:v>
                      </c:pt>
                      <c:pt idx="725">
                        <c:v>34</c:v>
                      </c:pt>
                      <c:pt idx="726">
                        <c:v>34</c:v>
                      </c:pt>
                      <c:pt idx="727">
                        <c:v>35</c:v>
                      </c:pt>
                      <c:pt idx="728">
                        <c:v>35</c:v>
                      </c:pt>
                      <c:pt idx="729">
                        <c:v>35</c:v>
                      </c:pt>
                      <c:pt idx="730">
                        <c:v>35</c:v>
                      </c:pt>
                      <c:pt idx="731">
                        <c:v>35</c:v>
                      </c:pt>
                      <c:pt idx="732">
                        <c:v>35</c:v>
                      </c:pt>
                      <c:pt idx="733">
                        <c:v>35</c:v>
                      </c:pt>
                      <c:pt idx="734">
                        <c:v>35</c:v>
                      </c:pt>
                      <c:pt idx="735">
                        <c:v>35</c:v>
                      </c:pt>
                      <c:pt idx="736">
                        <c:v>35</c:v>
                      </c:pt>
                      <c:pt idx="737">
                        <c:v>35</c:v>
                      </c:pt>
                      <c:pt idx="738">
                        <c:v>35</c:v>
                      </c:pt>
                      <c:pt idx="739">
                        <c:v>35</c:v>
                      </c:pt>
                      <c:pt idx="740">
                        <c:v>35</c:v>
                      </c:pt>
                      <c:pt idx="741">
                        <c:v>35</c:v>
                      </c:pt>
                      <c:pt idx="742">
                        <c:v>35</c:v>
                      </c:pt>
                      <c:pt idx="743">
                        <c:v>36</c:v>
                      </c:pt>
                      <c:pt idx="744">
                        <c:v>36</c:v>
                      </c:pt>
                      <c:pt idx="745">
                        <c:v>36</c:v>
                      </c:pt>
                      <c:pt idx="746">
                        <c:v>36</c:v>
                      </c:pt>
                      <c:pt idx="747">
                        <c:v>36</c:v>
                      </c:pt>
                      <c:pt idx="748">
                        <c:v>36</c:v>
                      </c:pt>
                      <c:pt idx="749">
                        <c:v>36</c:v>
                      </c:pt>
                      <c:pt idx="750">
                        <c:v>36</c:v>
                      </c:pt>
                      <c:pt idx="751">
                        <c:v>36</c:v>
                      </c:pt>
                      <c:pt idx="752">
                        <c:v>36</c:v>
                      </c:pt>
                      <c:pt idx="753">
                        <c:v>36</c:v>
                      </c:pt>
                      <c:pt idx="754">
                        <c:v>36</c:v>
                      </c:pt>
                      <c:pt idx="755">
                        <c:v>36</c:v>
                      </c:pt>
                      <c:pt idx="756">
                        <c:v>36</c:v>
                      </c:pt>
                      <c:pt idx="757">
                        <c:v>36</c:v>
                      </c:pt>
                      <c:pt idx="758">
                        <c:v>36</c:v>
                      </c:pt>
                      <c:pt idx="759">
                        <c:v>36</c:v>
                      </c:pt>
                      <c:pt idx="760">
                        <c:v>36</c:v>
                      </c:pt>
                      <c:pt idx="761">
                        <c:v>36</c:v>
                      </c:pt>
                      <c:pt idx="762">
                        <c:v>36</c:v>
                      </c:pt>
                      <c:pt idx="763">
                        <c:v>36</c:v>
                      </c:pt>
                      <c:pt idx="764">
                        <c:v>36</c:v>
                      </c:pt>
                      <c:pt idx="765">
                        <c:v>35</c:v>
                      </c:pt>
                      <c:pt idx="766">
                        <c:v>35</c:v>
                      </c:pt>
                      <c:pt idx="767">
                        <c:v>35</c:v>
                      </c:pt>
                      <c:pt idx="768">
                        <c:v>33</c:v>
                      </c:pt>
                      <c:pt idx="769">
                        <c:v>29</c:v>
                      </c:pt>
                      <c:pt idx="770">
                        <c:v>25</c:v>
                      </c:pt>
                      <c:pt idx="771">
                        <c:v>21</c:v>
                      </c:pt>
                      <c:pt idx="772">
                        <c:v>17</c:v>
                      </c:pt>
                      <c:pt idx="773">
                        <c:v>15</c:v>
                      </c:pt>
                      <c:pt idx="774">
                        <c:v>15</c:v>
                      </c:pt>
                      <c:pt idx="775">
                        <c:v>14</c:v>
                      </c:pt>
                      <c:pt idx="776">
                        <c:v>14</c:v>
                      </c:pt>
                      <c:pt idx="777">
                        <c:v>14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13</c:v>
                      </c:pt>
                      <c:pt idx="781">
                        <c:v>13</c:v>
                      </c:pt>
                      <c:pt idx="782">
                        <c:v>12</c:v>
                      </c:pt>
                      <c:pt idx="783">
                        <c:v>11</c:v>
                      </c:pt>
                      <c:pt idx="784">
                        <c:v>11</c:v>
                      </c:pt>
                      <c:pt idx="785">
                        <c:v>10</c:v>
                      </c:pt>
                      <c:pt idx="786">
                        <c:v>10</c:v>
                      </c:pt>
                      <c:pt idx="787">
                        <c:v>10</c:v>
                      </c:pt>
                      <c:pt idx="788">
                        <c:v>9</c:v>
                      </c:pt>
                      <c:pt idx="789">
                        <c:v>9</c:v>
                      </c:pt>
                      <c:pt idx="790">
                        <c:v>9</c:v>
                      </c:pt>
                      <c:pt idx="791">
                        <c:v>9</c:v>
                      </c:pt>
                      <c:pt idx="792">
                        <c:v>9</c:v>
                      </c:pt>
                      <c:pt idx="793">
                        <c:v>9</c:v>
                      </c:pt>
                      <c:pt idx="794">
                        <c:v>9</c:v>
                      </c:pt>
                      <c:pt idx="795">
                        <c:v>9</c:v>
                      </c:pt>
                      <c:pt idx="796">
                        <c:v>9</c:v>
                      </c:pt>
                      <c:pt idx="797">
                        <c:v>9</c:v>
                      </c:pt>
                      <c:pt idx="798">
                        <c:v>9</c:v>
                      </c:pt>
                      <c:pt idx="799">
                        <c:v>9</c:v>
                      </c:pt>
                      <c:pt idx="800">
                        <c:v>9</c:v>
                      </c:pt>
                      <c:pt idx="801">
                        <c:v>9</c:v>
                      </c:pt>
                      <c:pt idx="802">
                        <c:v>9</c:v>
                      </c:pt>
                      <c:pt idx="803">
                        <c:v>10</c:v>
                      </c:pt>
                      <c:pt idx="804">
                        <c:v>10</c:v>
                      </c:pt>
                      <c:pt idx="805">
                        <c:v>10</c:v>
                      </c:pt>
                      <c:pt idx="806">
                        <c:v>10</c:v>
                      </c:pt>
                      <c:pt idx="807">
                        <c:v>10</c:v>
                      </c:pt>
                      <c:pt idx="808">
                        <c:v>10</c:v>
                      </c:pt>
                      <c:pt idx="809">
                        <c:v>10</c:v>
                      </c:pt>
                      <c:pt idx="810">
                        <c:v>10</c:v>
                      </c:pt>
                      <c:pt idx="811">
                        <c:v>10</c:v>
                      </c:pt>
                      <c:pt idx="812">
                        <c:v>10</c:v>
                      </c:pt>
                      <c:pt idx="813">
                        <c:v>10</c:v>
                      </c:pt>
                      <c:pt idx="814">
                        <c:v>10</c:v>
                      </c:pt>
                      <c:pt idx="815">
                        <c:v>10</c:v>
                      </c:pt>
                      <c:pt idx="816">
                        <c:v>10</c:v>
                      </c:pt>
                      <c:pt idx="817">
                        <c:v>10</c:v>
                      </c:pt>
                      <c:pt idx="818">
                        <c:v>10</c:v>
                      </c:pt>
                      <c:pt idx="819">
                        <c:v>9</c:v>
                      </c:pt>
                      <c:pt idx="820">
                        <c:v>9</c:v>
                      </c:pt>
                      <c:pt idx="821">
                        <c:v>9</c:v>
                      </c:pt>
                      <c:pt idx="822">
                        <c:v>9</c:v>
                      </c:pt>
                      <c:pt idx="823">
                        <c:v>9</c:v>
                      </c:pt>
                      <c:pt idx="824">
                        <c:v>9</c:v>
                      </c:pt>
                      <c:pt idx="825">
                        <c:v>9</c:v>
                      </c:pt>
                      <c:pt idx="826">
                        <c:v>9</c:v>
                      </c:pt>
                      <c:pt idx="827">
                        <c:v>9</c:v>
                      </c:pt>
                      <c:pt idx="828">
                        <c:v>9</c:v>
                      </c:pt>
                      <c:pt idx="829">
                        <c:v>9</c:v>
                      </c:pt>
                      <c:pt idx="830">
                        <c:v>9</c:v>
                      </c:pt>
                      <c:pt idx="831">
                        <c:v>9</c:v>
                      </c:pt>
                      <c:pt idx="832">
                        <c:v>9</c:v>
                      </c:pt>
                      <c:pt idx="833">
                        <c:v>9</c:v>
                      </c:pt>
                      <c:pt idx="834">
                        <c:v>9</c:v>
                      </c:pt>
                      <c:pt idx="835">
                        <c:v>9</c:v>
                      </c:pt>
                      <c:pt idx="836">
                        <c:v>9</c:v>
                      </c:pt>
                      <c:pt idx="837">
                        <c:v>9</c:v>
                      </c:pt>
                      <c:pt idx="838">
                        <c:v>9</c:v>
                      </c:pt>
                      <c:pt idx="839">
                        <c:v>9</c:v>
                      </c:pt>
                      <c:pt idx="840">
                        <c:v>9</c:v>
                      </c:pt>
                      <c:pt idx="841">
                        <c:v>9</c:v>
                      </c:pt>
                      <c:pt idx="842">
                        <c:v>9</c:v>
                      </c:pt>
                      <c:pt idx="843">
                        <c:v>9</c:v>
                      </c:pt>
                      <c:pt idx="844">
                        <c:v>9</c:v>
                      </c:pt>
                      <c:pt idx="845">
                        <c:v>9</c:v>
                      </c:pt>
                      <c:pt idx="846">
                        <c:v>9</c:v>
                      </c:pt>
                      <c:pt idx="847">
                        <c:v>9</c:v>
                      </c:pt>
                      <c:pt idx="848">
                        <c:v>9</c:v>
                      </c:pt>
                      <c:pt idx="849">
                        <c:v>9</c:v>
                      </c:pt>
                      <c:pt idx="850">
                        <c:v>9</c:v>
                      </c:pt>
                      <c:pt idx="851">
                        <c:v>9</c:v>
                      </c:pt>
                      <c:pt idx="852">
                        <c:v>9</c:v>
                      </c:pt>
                      <c:pt idx="853">
                        <c:v>9</c:v>
                      </c:pt>
                      <c:pt idx="854">
                        <c:v>9</c:v>
                      </c:pt>
                      <c:pt idx="855">
                        <c:v>9</c:v>
                      </c:pt>
                      <c:pt idx="856">
                        <c:v>9</c:v>
                      </c:pt>
                      <c:pt idx="857">
                        <c:v>9</c:v>
                      </c:pt>
                      <c:pt idx="858">
                        <c:v>9</c:v>
                      </c:pt>
                      <c:pt idx="859">
                        <c:v>9</c:v>
                      </c:pt>
                      <c:pt idx="860">
                        <c:v>9</c:v>
                      </c:pt>
                      <c:pt idx="861">
                        <c:v>9</c:v>
                      </c:pt>
                      <c:pt idx="862">
                        <c:v>9</c:v>
                      </c:pt>
                      <c:pt idx="863">
                        <c:v>8</c:v>
                      </c:pt>
                      <c:pt idx="864">
                        <c:v>8</c:v>
                      </c:pt>
                      <c:pt idx="865">
                        <c:v>8</c:v>
                      </c:pt>
                      <c:pt idx="866">
                        <c:v>7</c:v>
                      </c:pt>
                      <c:pt idx="867">
                        <c:v>7</c:v>
                      </c:pt>
                      <c:pt idx="868">
                        <c:v>6</c:v>
                      </c:pt>
                      <c:pt idx="869">
                        <c:v>6</c:v>
                      </c:pt>
                      <c:pt idx="870">
                        <c:v>6</c:v>
                      </c:pt>
                      <c:pt idx="871">
                        <c:v>6</c:v>
                      </c:pt>
                      <c:pt idx="872">
                        <c:v>6</c:v>
                      </c:pt>
                      <c:pt idx="873">
                        <c:v>6</c:v>
                      </c:pt>
                      <c:pt idx="874">
                        <c:v>6</c:v>
                      </c:pt>
                      <c:pt idx="875">
                        <c:v>6</c:v>
                      </c:pt>
                      <c:pt idx="876">
                        <c:v>6</c:v>
                      </c:pt>
                      <c:pt idx="877">
                        <c:v>6</c:v>
                      </c:pt>
                      <c:pt idx="878">
                        <c:v>6</c:v>
                      </c:pt>
                      <c:pt idx="879">
                        <c:v>6</c:v>
                      </c:pt>
                      <c:pt idx="880">
                        <c:v>6</c:v>
                      </c:pt>
                      <c:pt idx="881">
                        <c:v>6</c:v>
                      </c:pt>
                      <c:pt idx="882">
                        <c:v>6</c:v>
                      </c:pt>
                      <c:pt idx="883">
                        <c:v>6</c:v>
                      </c:pt>
                      <c:pt idx="884">
                        <c:v>6</c:v>
                      </c:pt>
                      <c:pt idx="885">
                        <c:v>6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6</c:v>
                      </c:pt>
                      <c:pt idx="889">
                        <c:v>6</c:v>
                      </c:pt>
                      <c:pt idx="890">
                        <c:v>5</c:v>
                      </c:pt>
                      <c:pt idx="891">
                        <c:v>5</c:v>
                      </c:pt>
                      <c:pt idx="892">
                        <c:v>5</c:v>
                      </c:pt>
                      <c:pt idx="893">
                        <c:v>5</c:v>
                      </c:pt>
                      <c:pt idx="894">
                        <c:v>5</c:v>
                      </c:pt>
                      <c:pt idx="895">
                        <c:v>5</c:v>
                      </c:pt>
                      <c:pt idx="896">
                        <c:v>5</c:v>
                      </c:pt>
                      <c:pt idx="897">
                        <c:v>5</c:v>
                      </c:pt>
                      <c:pt idx="898">
                        <c:v>5</c:v>
                      </c:pt>
                      <c:pt idx="899">
                        <c:v>5</c:v>
                      </c:pt>
                      <c:pt idx="900">
                        <c:v>5</c:v>
                      </c:pt>
                      <c:pt idx="901">
                        <c:v>5</c:v>
                      </c:pt>
                      <c:pt idx="902">
                        <c:v>5</c:v>
                      </c:pt>
                      <c:pt idx="903">
                        <c:v>5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5</c:v>
                      </c:pt>
                      <c:pt idx="913">
                        <c:v>5</c:v>
                      </c:pt>
                      <c:pt idx="914">
                        <c:v>5</c:v>
                      </c:pt>
                      <c:pt idx="915">
                        <c:v>5</c:v>
                      </c:pt>
                      <c:pt idx="916">
                        <c:v>5</c:v>
                      </c:pt>
                      <c:pt idx="917">
                        <c:v>5</c:v>
                      </c:pt>
                      <c:pt idx="918">
                        <c:v>5</c:v>
                      </c:pt>
                      <c:pt idx="919">
                        <c:v>5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5</c:v>
                      </c:pt>
                      <c:pt idx="923">
                        <c:v>5</c:v>
                      </c:pt>
                      <c:pt idx="924">
                        <c:v>5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5</c:v>
                      </c:pt>
                      <c:pt idx="942">
                        <c:v>5</c:v>
                      </c:pt>
                      <c:pt idx="943">
                        <c:v>5</c:v>
                      </c:pt>
                      <c:pt idx="944">
                        <c:v>5</c:v>
                      </c:pt>
                      <c:pt idx="945">
                        <c:v>5</c:v>
                      </c:pt>
                      <c:pt idx="946">
                        <c:v>5</c:v>
                      </c:pt>
                      <c:pt idx="947">
                        <c:v>5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5</c:v>
                      </c:pt>
                      <c:pt idx="965">
                        <c:v>5</c:v>
                      </c:pt>
                      <c:pt idx="966">
                        <c:v>5</c:v>
                      </c:pt>
                      <c:pt idx="967">
                        <c:v>5</c:v>
                      </c:pt>
                      <c:pt idx="968">
                        <c:v>5</c:v>
                      </c:pt>
                      <c:pt idx="969">
                        <c:v>5</c:v>
                      </c:pt>
                      <c:pt idx="970">
                        <c:v>5</c:v>
                      </c:pt>
                      <c:pt idx="971">
                        <c:v>5</c:v>
                      </c:pt>
                      <c:pt idx="972">
                        <c:v>5</c:v>
                      </c:pt>
                      <c:pt idx="973">
                        <c:v>5</c:v>
                      </c:pt>
                      <c:pt idx="974">
                        <c:v>5</c:v>
                      </c:pt>
                      <c:pt idx="975">
                        <c:v>5</c:v>
                      </c:pt>
                      <c:pt idx="976">
                        <c:v>5</c:v>
                      </c:pt>
                      <c:pt idx="977">
                        <c:v>5</c:v>
                      </c:pt>
                      <c:pt idx="978">
                        <c:v>5</c:v>
                      </c:pt>
                      <c:pt idx="979">
                        <c:v>5</c:v>
                      </c:pt>
                      <c:pt idx="980">
                        <c:v>4</c:v>
                      </c:pt>
                      <c:pt idx="981">
                        <c:v>4</c:v>
                      </c:pt>
                      <c:pt idx="982">
                        <c:v>3</c:v>
                      </c:pt>
                      <c:pt idx="983">
                        <c:v>2</c:v>
                      </c:pt>
                      <c:pt idx="984">
                        <c:v>2</c:v>
                      </c:pt>
                      <c:pt idx="985">
                        <c:v>2</c:v>
                      </c:pt>
                      <c:pt idx="986">
                        <c:v>2</c:v>
                      </c:pt>
                      <c:pt idx="987">
                        <c:v>2</c:v>
                      </c:pt>
                      <c:pt idx="988">
                        <c:v>2</c:v>
                      </c:pt>
                      <c:pt idx="989">
                        <c:v>2</c:v>
                      </c:pt>
                      <c:pt idx="990">
                        <c:v>2</c:v>
                      </c:pt>
                      <c:pt idx="991">
                        <c:v>2</c:v>
                      </c:pt>
                      <c:pt idx="992">
                        <c:v>2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2</c:v>
                      </c:pt>
                      <c:pt idx="996">
                        <c:v>2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2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2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2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2</c:v>
                      </c:pt>
                      <c:pt idx="1013">
                        <c:v>2</c:v>
                      </c:pt>
                      <c:pt idx="1014">
                        <c:v>2</c:v>
                      </c:pt>
                      <c:pt idx="1015">
                        <c:v>2</c:v>
                      </c:pt>
                      <c:pt idx="1016">
                        <c:v>2</c:v>
                      </c:pt>
                      <c:pt idx="1017">
                        <c:v>2</c:v>
                      </c:pt>
                      <c:pt idx="1018">
                        <c:v>2</c:v>
                      </c:pt>
                      <c:pt idx="1019">
                        <c:v>2</c:v>
                      </c:pt>
                      <c:pt idx="1020">
                        <c:v>2</c:v>
                      </c:pt>
                      <c:pt idx="1021">
                        <c:v>2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2</c:v>
                      </c:pt>
                      <c:pt idx="1025">
                        <c:v>2</c:v>
                      </c:pt>
                      <c:pt idx="1026">
                        <c:v>2</c:v>
                      </c:pt>
                      <c:pt idx="1027">
                        <c:v>2</c:v>
                      </c:pt>
                      <c:pt idx="1028">
                        <c:v>2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-1</c:v>
                      </c:pt>
                      <c:pt idx="1071">
                        <c:v>-1</c:v>
                      </c:pt>
                      <c:pt idx="1072">
                        <c:v>-1</c:v>
                      </c:pt>
                      <c:pt idx="1073">
                        <c:v>-1</c:v>
                      </c:pt>
                      <c:pt idx="1074">
                        <c:v>-1</c:v>
                      </c:pt>
                      <c:pt idx="1075">
                        <c:v>-2</c:v>
                      </c:pt>
                      <c:pt idx="1076">
                        <c:v>-2</c:v>
                      </c:pt>
                      <c:pt idx="1077">
                        <c:v>-2</c:v>
                      </c:pt>
                      <c:pt idx="1078">
                        <c:v>-3</c:v>
                      </c:pt>
                      <c:pt idx="1079">
                        <c:v>-3</c:v>
                      </c:pt>
                      <c:pt idx="1080">
                        <c:v>-3</c:v>
                      </c:pt>
                      <c:pt idx="1081">
                        <c:v>-3</c:v>
                      </c:pt>
                      <c:pt idx="1082">
                        <c:v>-3</c:v>
                      </c:pt>
                      <c:pt idx="1083">
                        <c:v>-3</c:v>
                      </c:pt>
                      <c:pt idx="1084">
                        <c:v>-3</c:v>
                      </c:pt>
                      <c:pt idx="1085">
                        <c:v>-3</c:v>
                      </c:pt>
                      <c:pt idx="1086">
                        <c:v>-3</c:v>
                      </c:pt>
                      <c:pt idx="1087">
                        <c:v>-3</c:v>
                      </c:pt>
                      <c:pt idx="1088">
                        <c:v>-3</c:v>
                      </c:pt>
                      <c:pt idx="1089">
                        <c:v>-3</c:v>
                      </c:pt>
                      <c:pt idx="1090">
                        <c:v>-3</c:v>
                      </c:pt>
                      <c:pt idx="1091">
                        <c:v>-3</c:v>
                      </c:pt>
                      <c:pt idx="1092">
                        <c:v>-3</c:v>
                      </c:pt>
                      <c:pt idx="1093">
                        <c:v>-3</c:v>
                      </c:pt>
                      <c:pt idx="1094">
                        <c:v>-3</c:v>
                      </c:pt>
                      <c:pt idx="1095">
                        <c:v>-3</c:v>
                      </c:pt>
                      <c:pt idx="1096">
                        <c:v>-3</c:v>
                      </c:pt>
                      <c:pt idx="1097">
                        <c:v>-3</c:v>
                      </c:pt>
                      <c:pt idx="1098">
                        <c:v>-4</c:v>
                      </c:pt>
                      <c:pt idx="1099">
                        <c:v>-4</c:v>
                      </c:pt>
                      <c:pt idx="1100">
                        <c:v>-4</c:v>
                      </c:pt>
                      <c:pt idx="1101">
                        <c:v>-4</c:v>
                      </c:pt>
                      <c:pt idx="1102">
                        <c:v>-4</c:v>
                      </c:pt>
                      <c:pt idx="1103">
                        <c:v>-4</c:v>
                      </c:pt>
                      <c:pt idx="1104">
                        <c:v>-4</c:v>
                      </c:pt>
                      <c:pt idx="1105">
                        <c:v>-4</c:v>
                      </c:pt>
                      <c:pt idx="1106">
                        <c:v>-4</c:v>
                      </c:pt>
                      <c:pt idx="1107">
                        <c:v>-5</c:v>
                      </c:pt>
                      <c:pt idx="1108">
                        <c:v>-5</c:v>
                      </c:pt>
                      <c:pt idx="1109">
                        <c:v>-5</c:v>
                      </c:pt>
                      <c:pt idx="1110">
                        <c:v>-5</c:v>
                      </c:pt>
                      <c:pt idx="1111">
                        <c:v>-5</c:v>
                      </c:pt>
                      <c:pt idx="1112">
                        <c:v>-5</c:v>
                      </c:pt>
                      <c:pt idx="1113">
                        <c:v>-5</c:v>
                      </c:pt>
                      <c:pt idx="1114">
                        <c:v>-5</c:v>
                      </c:pt>
                      <c:pt idx="1115">
                        <c:v>-5</c:v>
                      </c:pt>
                      <c:pt idx="1116">
                        <c:v>-5</c:v>
                      </c:pt>
                      <c:pt idx="1117">
                        <c:v>-4</c:v>
                      </c:pt>
                      <c:pt idx="1118">
                        <c:v>-4</c:v>
                      </c:pt>
                      <c:pt idx="1119">
                        <c:v>-3</c:v>
                      </c:pt>
                      <c:pt idx="1120">
                        <c:v>-1</c:v>
                      </c:pt>
                      <c:pt idx="1121">
                        <c:v>0</c:v>
                      </c:pt>
                      <c:pt idx="1122">
                        <c:v>2</c:v>
                      </c:pt>
                      <c:pt idx="1123">
                        <c:v>4</c:v>
                      </c:pt>
                      <c:pt idx="1124">
                        <c:v>6</c:v>
                      </c:pt>
                      <c:pt idx="1125">
                        <c:v>7</c:v>
                      </c:pt>
                      <c:pt idx="1126">
                        <c:v>9</c:v>
                      </c:pt>
                      <c:pt idx="1127">
                        <c:v>10</c:v>
                      </c:pt>
                      <c:pt idx="1128">
                        <c:v>12</c:v>
                      </c:pt>
                      <c:pt idx="1129">
                        <c:v>12</c:v>
                      </c:pt>
                      <c:pt idx="1130">
                        <c:v>13</c:v>
                      </c:pt>
                      <c:pt idx="1131">
                        <c:v>13</c:v>
                      </c:pt>
                      <c:pt idx="1132">
                        <c:v>13</c:v>
                      </c:pt>
                      <c:pt idx="1133">
                        <c:v>13</c:v>
                      </c:pt>
                      <c:pt idx="1134">
                        <c:v>12</c:v>
                      </c:pt>
                      <c:pt idx="1135">
                        <c:v>11</c:v>
                      </c:pt>
                      <c:pt idx="1136">
                        <c:v>10</c:v>
                      </c:pt>
                      <c:pt idx="1137">
                        <c:v>8</c:v>
                      </c:pt>
                      <c:pt idx="1138">
                        <c:v>6</c:v>
                      </c:pt>
                      <c:pt idx="1139">
                        <c:v>4</c:v>
                      </c:pt>
                      <c:pt idx="1140">
                        <c:v>2</c:v>
                      </c:pt>
                      <c:pt idx="1141">
                        <c:v>0</c:v>
                      </c:pt>
                      <c:pt idx="1142">
                        <c:v>-2</c:v>
                      </c:pt>
                      <c:pt idx="1143">
                        <c:v>-3</c:v>
                      </c:pt>
                      <c:pt idx="1144">
                        <c:v>-4</c:v>
                      </c:pt>
                      <c:pt idx="1145">
                        <c:v>-4</c:v>
                      </c:pt>
                      <c:pt idx="1146">
                        <c:v>-4</c:v>
                      </c:pt>
                      <c:pt idx="1147">
                        <c:v>-4</c:v>
                      </c:pt>
                      <c:pt idx="1148">
                        <c:v>-4</c:v>
                      </c:pt>
                      <c:pt idx="1149">
                        <c:v>-4</c:v>
                      </c:pt>
                      <c:pt idx="1150">
                        <c:v>-3</c:v>
                      </c:pt>
                      <c:pt idx="1151">
                        <c:v>-3</c:v>
                      </c:pt>
                      <c:pt idx="1152">
                        <c:v>-3</c:v>
                      </c:pt>
                      <c:pt idx="1153">
                        <c:v>-2</c:v>
                      </c:pt>
                      <c:pt idx="1154">
                        <c:v>-2</c:v>
                      </c:pt>
                      <c:pt idx="1155">
                        <c:v>-2</c:v>
                      </c:pt>
                      <c:pt idx="1156">
                        <c:v>-3</c:v>
                      </c:pt>
                      <c:pt idx="1157">
                        <c:v>-3</c:v>
                      </c:pt>
                      <c:pt idx="1158">
                        <c:v>-3</c:v>
                      </c:pt>
                      <c:pt idx="1159">
                        <c:v>-3</c:v>
                      </c:pt>
                      <c:pt idx="1160">
                        <c:v>-4</c:v>
                      </c:pt>
                      <c:pt idx="1161">
                        <c:v>-4</c:v>
                      </c:pt>
                      <c:pt idx="1162">
                        <c:v>-4</c:v>
                      </c:pt>
                      <c:pt idx="1163">
                        <c:v>-5</c:v>
                      </c:pt>
                      <c:pt idx="1164">
                        <c:v>-5</c:v>
                      </c:pt>
                      <c:pt idx="1165">
                        <c:v>-5</c:v>
                      </c:pt>
                      <c:pt idx="1166">
                        <c:v>-5</c:v>
                      </c:pt>
                      <c:pt idx="1167">
                        <c:v>-5</c:v>
                      </c:pt>
                      <c:pt idx="1168">
                        <c:v>-5</c:v>
                      </c:pt>
                      <c:pt idx="1169">
                        <c:v>-5</c:v>
                      </c:pt>
                      <c:pt idx="1170">
                        <c:v>-5</c:v>
                      </c:pt>
                      <c:pt idx="1171">
                        <c:v>-5</c:v>
                      </c:pt>
                      <c:pt idx="1172">
                        <c:v>-5</c:v>
                      </c:pt>
                      <c:pt idx="1173">
                        <c:v>-5</c:v>
                      </c:pt>
                      <c:pt idx="1174">
                        <c:v>-5</c:v>
                      </c:pt>
                      <c:pt idx="1175">
                        <c:v>-5</c:v>
                      </c:pt>
                      <c:pt idx="1176">
                        <c:v>-5</c:v>
                      </c:pt>
                      <c:pt idx="1177">
                        <c:v>-5</c:v>
                      </c:pt>
                      <c:pt idx="1178">
                        <c:v>-5</c:v>
                      </c:pt>
                      <c:pt idx="1179">
                        <c:v>-5</c:v>
                      </c:pt>
                      <c:pt idx="1180">
                        <c:v>-5</c:v>
                      </c:pt>
                      <c:pt idx="1181">
                        <c:v>-5</c:v>
                      </c:pt>
                      <c:pt idx="1182">
                        <c:v>-5</c:v>
                      </c:pt>
                      <c:pt idx="1183">
                        <c:v>-5</c:v>
                      </c:pt>
                      <c:pt idx="1184">
                        <c:v>-5</c:v>
                      </c:pt>
                      <c:pt idx="1185">
                        <c:v>-5</c:v>
                      </c:pt>
                      <c:pt idx="1186">
                        <c:v>-5</c:v>
                      </c:pt>
                      <c:pt idx="1187">
                        <c:v>-5</c:v>
                      </c:pt>
                      <c:pt idx="1188">
                        <c:v>-5</c:v>
                      </c:pt>
                      <c:pt idx="1189">
                        <c:v>-5</c:v>
                      </c:pt>
                      <c:pt idx="1190">
                        <c:v>-5</c:v>
                      </c:pt>
                      <c:pt idx="1191">
                        <c:v>-5</c:v>
                      </c:pt>
                      <c:pt idx="1192">
                        <c:v>-5</c:v>
                      </c:pt>
                      <c:pt idx="1193">
                        <c:v>-5</c:v>
                      </c:pt>
                      <c:pt idx="1194">
                        <c:v>-5</c:v>
                      </c:pt>
                      <c:pt idx="1195">
                        <c:v>-5</c:v>
                      </c:pt>
                      <c:pt idx="1196">
                        <c:v>-5</c:v>
                      </c:pt>
                      <c:pt idx="1197">
                        <c:v>-5</c:v>
                      </c:pt>
                      <c:pt idx="1198">
                        <c:v>-6</c:v>
                      </c:pt>
                      <c:pt idx="1199">
                        <c:v>-6</c:v>
                      </c:pt>
                      <c:pt idx="1200">
                        <c:v>-6</c:v>
                      </c:pt>
                      <c:pt idx="1201">
                        <c:v>-6</c:v>
                      </c:pt>
                      <c:pt idx="1202">
                        <c:v>-6</c:v>
                      </c:pt>
                      <c:pt idx="1203">
                        <c:v>-6</c:v>
                      </c:pt>
                      <c:pt idx="1204">
                        <c:v>-6</c:v>
                      </c:pt>
                      <c:pt idx="1205">
                        <c:v>-6</c:v>
                      </c:pt>
                      <c:pt idx="1206">
                        <c:v>-6</c:v>
                      </c:pt>
                      <c:pt idx="1207">
                        <c:v>-6</c:v>
                      </c:pt>
                      <c:pt idx="1208">
                        <c:v>-6</c:v>
                      </c:pt>
                      <c:pt idx="1209">
                        <c:v>-6</c:v>
                      </c:pt>
                      <c:pt idx="1210">
                        <c:v>-5</c:v>
                      </c:pt>
                      <c:pt idx="1211">
                        <c:v>-5</c:v>
                      </c:pt>
                      <c:pt idx="1212">
                        <c:v>-5</c:v>
                      </c:pt>
                      <c:pt idx="1213">
                        <c:v>-5</c:v>
                      </c:pt>
                      <c:pt idx="1214">
                        <c:v>-5</c:v>
                      </c:pt>
                      <c:pt idx="1215">
                        <c:v>-4</c:v>
                      </c:pt>
                      <c:pt idx="1216">
                        <c:v>-4</c:v>
                      </c:pt>
                      <c:pt idx="1217">
                        <c:v>-4</c:v>
                      </c:pt>
                      <c:pt idx="1218">
                        <c:v>-4</c:v>
                      </c:pt>
                      <c:pt idx="1219">
                        <c:v>-4</c:v>
                      </c:pt>
                      <c:pt idx="1220">
                        <c:v>-4</c:v>
                      </c:pt>
                      <c:pt idx="1221">
                        <c:v>-3</c:v>
                      </c:pt>
                      <c:pt idx="1222">
                        <c:v>-3</c:v>
                      </c:pt>
                      <c:pt idx="1223">
                        <c:v>-3</c:v>
                      </c:pt>
                      <c:pt idx="1224">
                        <c:v>-3</c:v>
                      </c:pt>
                      <c:pt idx="1225">
                        <c:v>-3</c:v>
                      </c:pt>
                      <c:pt idx="1226">
                        <c:v>-3</c:v>
                      </c:pt>
                      <c:pt idx="1227">
                        <c:v>-3</c:v>
                      </c:pt>
                      <c:pt idx="1228">
                        <c:v>-3</c:v>
                      </c:pt>
                      <c:pt idx="1229">
                        <c:v>-4</c:v>
                      </c:pt>
                      <c:pt idx="1230">
                        <c:v>-4</c:v>
                      </c:pt>
                      <c:pt idx="1231">
                        <c:v>-4</c:v>
                      </c:pt>
                      <c:pt idx="1232">
                        <c:v>-4</c:v>
                      </c:pt>
                      <c:pt idx="1233">
                        <c:v>-4</c:v>
                      </c:pt>
                      <c:pt idx="1234">
                        <c:v>-4</c:v>
                      </c:pt>
                      <c:pt idx="1235">
                        <c:v>-4</c:v>
                      </c:pt>
                      <c:pt idx="1236">
                        <c:v>-4</c:v>
                      </c:pt>
                      <c:pt idx="1237">
                        <c:v>-4</c:v>
                      </c:pt>
                      <c:pt idx="1238">
                        <c:v>-4</c:v>
                      </c:pt>
                      <c:pt idx="1239">
                        <c:v>-4</c:v>
                      </c:pt>
                      <c:pt idx="1240">
                        <c:v>-4</c:v>
                      </c:pt>
                      <c:pt idx="1241">
                        <c:v>-4</c:v>
                      </c:pt>
                      <c:pt idx="1242">
                        <c:v>-4</c:v>
                      </c:pt>
                      <c:pt idx="1243">
                        <c:v>-4</c:v>
                      </c:pt>
                      <c:pt idx="1244">
                        <c:v>-4</c:v>
                      </c:pt>
                      <c:pt idx="1245">
                        <c:v>-4</c:v>
                      </c:pt>
                      <c:pt idx="1246">
                        <c:v>-4</c:v>
                      </c:pt>
                      <c:pt idx="1247">
                        <c:v>-4</c:v>
                      </c:pt>
                      <c:pt idx="1248">
                        <c:v>-4</c:v>
                      </c:pt>
                      <c:pt idx="1249">
                        <c:v>-4</c:v>
                      </c:pt>
                      <c:pt idx="1250">
                        <c:v>-4</c:v>
                      </c:pt>
                      <c:pt idx="1251">
                        <c:v>-4</c:v>
                      </c:pt>
                      <c:pt idx="1252">
                        <c:v>-4</c:v>
                      </c:pt>
                      <c:pt idx="1253">
                        <c:v>-4</c:v>
                      </c:pt>
                      <c:pt idx="1254">
                        <c:v>-4</c:v>
                      </c:pt>
                      <c:pt idx="1255">
                        <c:v>-4</c:v>
                      </c:pt>
                      <c:pt idx="1256">
                        <c:v>-4</c:v>
                      </c:pt>
                      <c:pt idx="1257">
                        <c:v>-4</c:v>
                      </c:pt>
                      <c:pt idx="1258">
                        <c:v>-4</c:v>
                      </c:pt>
                      <c:pt idx="1259">
                        <c:v>-3</c:v>
                      </c:pt>
                      <c:pt idx="1260">
                        <c:v>-3</c:v>
                      </c:pt>
                      <c:pt idx="1261">
                        <c:v>-3</c:v>
                      </c:pt>
                      <c:pt idx="1262">
                        <c:v>-3</c:v>
                      </c:pt>
                      <c:pt idx="1263">
                        <c:v>-3</c:v>
                      </c:pt>
                      <c:pt idx="1264">
                        <c:v>-2</c:v>
                      </c:pt>
                      <c:pt idx="1265">
                        <c:v>-2</c:v>
                      </c:pt>
                      <c:pt idx="1266">
                        <c:v>-2</c:v>
                      </c:pt>
                      <c:pt idx="1267">
                        <c:v>-2</c:v>
                      </c:pt>
                      <c:pt idx="1268">
                        <c:v>-1</c:v>
                      </c:pt>
                      <c:pt idx="1269">
                        <c:v>-1</c:v>
                      </c:pt>
                      <c:pt idx="1270">
                        <c:v>-1</c:v>
                      </c:pt>
                      <c:pt idx="1271">
                        <c:v>-1</c:v>
                      </c:pt>
                      <c:pt idx="1272">
                        <c:v>-1</c:v>
                      </c:pt>
                      <c:pt idx="1273">
                        <c:v>-1</c:v>
                      </c:pt>
                      <c:pt idx="1274">
                        <c:v>-1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2</c:v>
                      </c:pt>
                      <c:pt idx="1310">
                        <c:v>2</c:v>
                      </c:pt>
                      <c:pt idx="1311">
                        <c:v>2</c:v>
                      </c:pt>
                      <c:pt idx="1312">
                        <c:v>2</c:v>
                      </c:pt>
                      <c:pt idx="1313">
                        <c:v>3</c:v>
                      </c:pt>
                      <c:pt idx="1314">
                        <c:v>4</c:v>
                      </c:pt>
                      <c:pt idx="1315">
                        <c:v>5</c:v>
                      </c:pt>
                      <c:pt idx="1316">
                        <c:v>7</c:v>
                      </c:pt>
                      <c:pt idx="1317">
                        <c:v>10</c:v>
                      </c:pt>
                      <c:pt idx="1318">
                        <c:v>12</c:v>
                      </c:pt>
                      <c:pt idx="1319">
                        <c:v>15</c:v>
                      </c:pt>
                      <c:pt idx="1320">
                        <c:v>19</c:v>
                      </c:pt>
                      <c:pt idx="1321">
                        <c:v>23</c:v>
                      </c:pt>
                      <c:pt idx="1322">
                        <c:v>28</c:v>
                      </c:pt>
                      <c:pt idx="1323">
                        <c:v>35</c:v>
                      </c:pt>
                      <c:pt idx="1324">
                        <c:v>41</c:v>
                      </c:pt>
                      <c:pt idx="1325">
                        <c:v>49</c:v>
                      </c:pt>
                      <c:pt idx="1326">
                        <c:v>56</c:v>
                      </c:pt>
                      <c:pt idx="1327">
                        <c:v>64</c:v>
                      </c:pt>
                      <c:pt idx="1328">
                        <c:v>69</c:v>
                      </c:pt>
                      <c:pt idx="1329">
                        <c:v>75</c:v>
                      </c:pt>
                      <c:pt idx="1330">
                        <c:v>80</c:v>
                      </c:pt>
                      <c:pt idx="1331">
                        <c:v>85</c:v>
                      </c:pt>
                      <c:pt idx="1332">
                        <c:v>90</c:v>
                      </c:pt>
                      <c:pt idx="1333">
                        <c:v>94</c:v>
                      </c:pt>
                      <c:pt idx="1334">
                        <c:v>99</c:v>
                      </c:pt>
                      <c:pt idx="1335">
                        <c:v>99</c:v>
                      </c:pt>
                      <c:pt idx="1336">
                        <c:v>97</c:v>
                      </c:pt>
                      <c:pt idx="1337">
                        <c:v>95</c:v>
                      </c:pt>
                      <c:pt idx="1338">
                        <c:v>93</c:v>
                      </c:pt>
                      <c:pt idx="1339">
                        <c:v>93</c:v>
                      </c:pt>
                      <c:pt idx="1340">
                        <c:v>96</c:v>
                      </c:pt>
                      <c:pt idx="1341">
                        <c:v>101</c:v>
                      </c:pt>
                      <c:pt idx="1342">
                        <c:v>106</c:v>
                      </c:pt>
                      <c:pt idx="1343">
                        <c:v>108</c:v>
                      </c:pt>
                      <c:pt idx="1344">
                        <c:v>104</c:v>
                      </c:pt>
                      <c:pt idx="1345">
                        <c:v>98</c:v>
                      </c:pt>
                      <c:pt idx="1346">
                        <c:v>92</c:v>
                      </c:pt>
                      <c:pt idx="1347">
                        <c:v>86</c:v>
                      </c:pt>
                      <c:pt idx="1348">
                        <c:v>77</c:v>
                      </c:pt>
                      <c:pt idx="1349">
                        <c:v>71</c:v>
                      </c:pt>
                      <c:pt idx="1350">
                        <c:v>66</c:v>
                      </c:pt>
                      <c:pt idx="1351">
                        <c:v>56</c:v>
                      </c:pt>
                      <c:pt idx="1352">
                        <c:v>46</c:v>
                      </c:pt>
                      <c:pt idx="1353">
                        <c:v>39</c:v>
                      </c:pt>
                      <c:pt idx="1354">
                        <c:v>33</c:v>
                      </c:pt>
                      <c:pt idx="1355">
                        <c:v>27</c:v>
                      </c:pt>
                      <c:pt idx="1356">
                        <c:v>23</c:v>
                      </c:pt>
                      <c:pt idx="1357">
                        <c:v>10</c:v>
                      </c:pt>
                      <c:pt idx="1358">
                        <c:v>-4</c:v>
                      </c:pt>
                      <c:pt idx="1359">
                        <c:v>-19</c:v>
                      </c:pt>
                      <c:pt idx="1360">
                        <c:v>-34</c:v>
                      </c:pt>
                      <c:pt idx="1361">
                        <c:v>-47</c:v>
                      </c:pt>
                      <c:pt idx="1362">
                        <c:v>-50</c:v>
                      </c:pt>
                      <c:pt idx="1363">
                        <c:v>-50</c:v>
                      </c:pt>
                      <c:pt idx="1364">
                        <c:v>-50</c:v>
                      </c:pt>
                      <c:pt idx="1365">
                        <c:v>-50</c:v>
                      </c:pt>
                      <c:pt idx="1366">
                        <c:v>-50</c:v>
                      </c:pt>
                      <c:pt idx="1367">
                        <c:v>-49</c:v>
                      </c:pt>
                      <c:pt idx="1368">
                        <c:v>-49</c:v>
                      </c:pt>
                      <c:pt idx="1369">
                        <c:v>-49</c:v>
                      </c:pt>
                      <c:pt idx="1370">
                        <c:v>-49</c:v>
                      </c:pt>
                      <c:pt idx="1371">
                        <c:v>-49</c:v>
                      </c:pt>
                      <c:pt idx="1372">
                        <c:v>-49</c:v>
                      </c:pt>
                      <c:pt idx="1373">
                        <c:v>-49</c:v>
                      </c:pt>
                      <c:pt idx="1374">
                        <c:v>-49</c:v>
                      </c:pt>
                      <c:pt idx="1375">
                        <c:v>-48</c:v>
                      </c:pt>
                      <c:pt idx="1376">
                        <c:v>-48</c:v>
                      </c:pt>
                      <c:pt idx="1377">
                        <c:v>-48</c:v>
                      </c:pt>
                      <c:pt idx="1378">
                        <c:v>-48</c:v>
                      </c:pt>
                      <c:pt idx="1379">
                        <c:v>-48</c:v>
                      </c:pt>
                      <c:pt idx="1380">
                        <c:v>-48</c:v>
                      </c:pt>
                      <c:pt idx="1381">
                        <c:v>-48</c:v>
                      </c:pt>
                      <c:pt idx="1382">
                        <c:v>-48</c:v>
                      </c:pt>
                      <c:pt idx="1383">
                        <c:v>-48</c:v>
                      </c:pt>
                      <c:pt idx="1384">
                        <c:v>-48</c:v>
                      </c:pt>
                      <c:pt idx="1385">
                        <c:v>-46</c:v>
                      </c:pt>
                      <c:pt idx="1386">
                        <c:v>-43</c:v>
                      </c:pt>
                      <c:pt idx="1387">
                        <c:v>-40</c:v>
                      </c:pt>
                      <c:pt idx="1388">
                        <c:v>-36</c:v>
                      </c:pt>
                      <c:pt idx="1389">
                        <c:v>-33</c:v>
                      </c:pt>
                      <c:pt idx="1390">
                        <c:v>-31</c:v>
                      </c:pt>
                      <c:pt idx="1391">
                        <c:v>-31</c:v>
                      </c:pt>
                      <c:pt idx="1392">
                        <c:v>-31</c:v>
                      </c:pt>
                      <c:pt idx="1393">
                        <c:v>-29</c:v>
                      </c:pt>
                      <c:pt idx="1394">
                        <c:v>-23</c:v>
                      </c:pt>
                      <c:pt idx="1395">
                        <c:v>-14</c:v>
                      </c:pt>
                      <c:pt idx="1396">
                        <c:v>-5</c:v>
                      </c:pt>
                      <c:pt idx="1397">
                        <c:v>5</c:v>
                      </c:pt>
                      <c:pt idx="1398">
                        <c:v>14</c:v>
                      </c:pt>
                      <c:pt idx="1399">
                        <c:v>17</c:v>
                      </c:pt>
                      <c:pt idx="1400">
                        <c:v>19</c:v>
                      </c:pt>
                      <c:pt idx="1401">
                        <c:v>20</c:v>
                      </c:pt>
                      <c:pt idx="1402">
                        <c:v>20</c:v>
                      </c:pt>
                      <c:pt idx="1403">
                        <c:v>20</c:v>
                      </c:pt>
                      <c:pt idx="1404">
                        <c:v>20</c:v>
                      </c:pt>
                      <c:pt idx="1405">
                        <c:v>20</c:v>
                      </c:pt>
                      <c:pt idx="1406">
                        <c:v>20</c:v>
                      </c:pt>
                      <c:pt idx="1407">
                        <c:v>20</c:v>
                      </c:pt>
                      <c:pt idx="1408">
                        <c:v>20</c:v>
                      </c:pt>
                      <c:pt idx="1409">
                        <c:v>20</c:v>
                      </c:pt>
                      <c:pt idx="1410">
                        <c:v>20</c:v>
                      </c:pt>
                      <c:pt idx="1411">
                        <c:v>20</c:v>
                      </c:pt>
                      <c:pt idx="1412">
                        <c:v>21</c:v>
                      </c:pt>
                      <c:pt idx="1413">
                        <c:v>21</c:v>
                      </c:pt>
                      <c:pt idx="1414">
                        <c:v>22</c:v>
                      </c:pt>
                      <c:pt idx="1415">
                        <c:v>22</c:v>
                      </c:pt>
                      <c:pt idx="1416">
                        <c:v>22</c:v>
                      </c:pt>
                      <c:pt idx="1417">
                        <c:v>22</c:v>
                      </c:pt>
                      <c:pt idx="1418">
                        <c:v>22</c:v>
                      </c:pt>
                      <c:pt idx="1419">
                        <c:v>22</c:v>
                      </c:pt>
                      <c:pt idx="1420">
                        <c:v>22</c:v>
                      </c:pt>
                      <c:pt idx="1421">
                        <c:v>22</c:v>
                      </c:pt>
                      <c:pt idx="1422">
                        <c:v>22</c:v>
                      </c:pt>
                      <c:pt idx="1423">
                        <c:v>22</c:v>
                      </c:pt>
                      <c:pt idx="1424">
                        <c:v>23</c:v>
                      </c:pt>
                      <c:pt idx="1425">
                        <c:v>24</c:v>
                      </c:pt>
                      <c:pt idx="1426">
                        <c:v>25</c:v>
                      </c:pt>
                      <c:pt idx="1427">
                        <c:v>25</c:v>
                      </c:pt>
                      <c:pt idx="1428">
                        <c:v>26</c:v>
                      </c:pt>
                      <c:pt idx="1429">
                        <c:v>26</c:v>
                      </c:pt>
                      <c:pt idx="1430">
                        <c:v>26</c:v>
                      </c:pt>
                      <c:pt idx="1431">
                        <c:v>26</c:v>
                      </c:pt>
                      <c:pt idx="1432">
                        <c:v>26</c:v>
                      </c:pt>
                      <c:pt idx="1433">
                        <c:v>26</c:v>
                      </c:pt>
                      <c:pt idx="1434">
                        <c:v>26</c:v>
                      </c:pt>
                      <c:pt idx="1435">
                        <c:v>26</c:v>
                      </c:pt>
                      <c:pt idx="1436">
                        <c:v>26</c:v>
                      </c:pt>
                      <c:pt idx="1437">
                        <c:v>26</c:v>
                      </c:pt>
                      <c:pt idx="1438">
                        <c:v>26</c:v>
                      </c:pt>
                      <c:pt idx="1439">
                        <c:v>26</c:v>
                      </c:pt>
                      <c:pt idx="1440">
                        <c:v>26</c:v>
                      </c:pt>
                      <c:pt idx="1441">
                        <c:v>26</c:v>
                      </c:pt>
                      <c:pt idx="1442">
                        <c:v>26</c:v>
                      </c:pt>
                      <c:pt idx="1443">
                        <c:v>26</c:v>
                      </c:pt>
                      <c:pt idx="1444">
                        <c:v>26</c:v>
                      </c:pt>
                      <c:pt idx="1445">
                        <c:v>26</c:v>
                      </c:pt>
                      <c:pt idx="1446">
                        <c:v>26</c:v>
                      </c:pt>
                      <c:pt idx="1447">
                        <c:v>26</c:v>
                      </c:pt>
                      <c:pt idx="1448">
                        <c:v>26</c:v>
                      </c:pt>
                      <c:pt idx="1449">
                        <c:v>26</c:v>
                      </c:pt>
                      <c:pt idx="1450">
                        <c:v>26</c:v>
                      </c:pt>
                      <c:pt idx="1451">
                        <c:v>27</c:v>
                      </c:pt>
                      <c:pt idx="1452">
                        <c:v>27</c:v>
                      </c:pt>
                      <c:pt idx="1453">
                        <c:v>27</c:v>
                      </c:pt>
                      <c:pt idx="1454">
                        <c:v>27</c:v>
                      </c:pt>
                      <c:pt idx="1455">
                        <c:v>27</c:v>
                      </c:pt>
                      <c:pt idx="1456">
                        <c:v>27</c:v>
                      </c:pt>
                      <c:pt idx="1457">
                        <c:v>27</c:v>
                      </c:pt>
                      <c:pt idx="1458">
                        <c:v>27</c:v>
                      </c:pt>
                      <c:pt idx="1459">
                        <c:v>27</c:v>
                      </c:pt>
                      <c:pt idx="1460">
                        <c:v>28</c:v>
                      </c:pt>
                      <c:pt idx="1461">
                        <c:v>28</c:v>
                      </c:pt>
                      <c:pt idx="1462">
                        <c:v>28</c:v>
                      </c:pt>
                      <c:pt idx="1463">
                        <c:v>28</c:v>
                      </c:pt>
                      <c:pt idx="1464">
                        <c:v>28</c:v>
                      </c:pt>
                      <c:pt idx="1465">
                        <c:v>28</c:v>
                      </c:pt>
                      <c:pt idx="1466">
                        <c:v>28</c:v>
                      </c:pt>
                      <c:pt idx="1467">
                        <c:v>28</c:v>
                      </c:pt>
                      <c:pt idx="1468">
                        <c:v>28</c:v>
                      </c:pt>
                      <c:pt idx="1469">
                        <c:v>28</c:v>
                      </c:pt>
                      <c:pt idx="1470">
                        <c:v>28</c:v>
                      </c:pt>
                      <c:pt idx="1471">
                        <c:v>28</c:v>
                      </c:pt>
                      <c:pt idx="1472">
                        <c:v>28</c:v>
                      </c:pt>
                      <c:pt idx="1473">
                        <c:v>28</c:v>
                      </c:pt>
                      <c:pt idx="1474">
                        <c:v>28</c:v>
                      </c:pt>
                      <c:pt idx="1475">
                        <c:v>28</c:v>
                      </c:pt>
                      <c:pt idx="1476">
                        <c:v>28</c:v>
                      </c:pt>
                      <c:pt idx="1477">
                        <c:v>28</c:v>
                      </c:pt>
                      <c:pt idx="1478">
                        <c:v>28</c:v>
                      </c:pt>
                      <c:pt idx="1479">
                        <c:v>28</c:v>
                      </c:pt>
                      <c:pt idx="1480">
                        <c:v>29</c:v>
                      </c:pt>
                      <c:pt idx="1481">
                        <c:v>30</c:v>
                      </c:pt>
                      <c:pt idx="1482">
                        <c:v>31</c:v>
                      </c:pt>
                      <c:pt idx="1483">
                        <c:v>31</c:v>
                      </c:pt>
                      <c:pt idx="1484">
                        <c:v>32</c:v>
                      </c:pt>
                      <c:pt idx="1485">
                        <c:v>32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34</c:v>
                      </c:pt>
                      <c:pt idx="1489">
                        <c:v>35</c:v>
                      </c:pt>
                      <c:pt idx="1490">
                        <c:v>35</c:v>
                      </c:pt>
                      <c:pt idx="1491">
                        <c:v>36</c:v>
                      </c:pt>
                      <c:pt idx="1492">
                        <c:v>37</c:v>
                      </c:pt>
                      <c:pt idx="1493">
                        <c:v>37</c:v>
                      </c:pt>
                      <c:pt idx="1494">
                        <c:v>38</c:v>
                      </c:pt>
                      <c:pt idx="1495">
                        <c:v>38</c:v>
                      </c:pt>
                      <c:pt idx="1496">
                        <c:v>39</c:v>
                      </c:pt>
                      <c:pt idx="1497">
                        <c:v>39</c:v>
                      </c:pt>
                      <c:pt idx="1498">
                        <c:v>40</c:v>
                      </c:pt>
                      <c:pt idx="1499">
                        <c:v>40</c:v>
                      </c:pt>
                      <c:pt idx="1500">
                        <c:v>41</c:v>
                      </c:pt>
                      <c:pt idx="1501">
                        <c:v>41</c:v>
                      </c:pt>
                      <c:pt idx="1502">
                        <c:v>41</c:v>
                      </c:pt>
                      <c:pt idx="1503">
                        <c:v>41</c:v>
                      </c:pt>
                      <c:pt idx="1504">
                        <c:v>41</c:v>
                      </c:pt>
                      <c:pt idx="1505">
                        <c:v>41</c:v>
                      </c:pt>
                      <c:pt idx="1506">
                        <c:v>42</c:v>
                      </c:pt>
                      <c:pt idx="1507">
                        <c:v>43</c:v>
                      </c:pt>
                      <c:pt idx="1508">
                        <c:v>44</c:v>
                      </c:pt>
                      <c:pt idx="1509">
                        <c:v>46</c:v>
                      </c:pt>
                      <c:pt idx="1510">
                        <c:v>47</c:v>
                      </c:pt>
                      <c:pt idx="1511">
                        <c:v>49</c:v>
                      </c:pt>
                      <c:pt idx="1512">
                        <c:v>51</c:v>
                      </c:pt>
                      <c:pt idx="1513">
                        <c:v>53</c:v>
                      </c:pt>
                      <c:pt idx="1514">
                        <c:v>54</c:v>
                      </c:pt>
                      <c:pt idx="1515">
                        <c:v>55</c:v>
                      </c:pt>
                      <c:pt idx="1516">
                        <c:v>56</c:v>
                      </c:pt>
                      <c:pt idx="1517">
                        <c:v>56</c:v>
                      </c:pt>
                      <c:pt idx="1518">
                        <c:v>56</c:v>
                      </c:pt>
                      <c:pt idx="1519">
                        <c:v>57</c:v>
                      </c:pt>
                      <c:pt idx="1520">
                        <c:v>59</c:v>
                      </c:pt>
                      <c:pt idx="1521">
                        <c:v>59</c:v>
                      </c:pt>
                      <c:pt idx="1522">
                        <c:v>59</c:v>
                      </c:pt>
                      <c:pt idx="1523">
                        <c:v>49</c:v>
                      </c:pt>
                      <c:pt idx="1524">
                        <c:v>36</c:v>
                      </c:pt>
                      <c:pt idx="1525">
                        <c:v>20</c:v>
                      </c:pt>
                      <c:pt idx="1526">
                        <c:v>5</c:v>
                      </c:pt>
                      <c:pt idx="1527">
                        <c:v>-9</c:v>
                      </c:pt>
                      <c:pt idx="1528">
                        <c:v>-14</c:v>
                      </c:pt>
                      <c:pt idx="1529">
                        <c:v>-17</c:v>
                      </c:pt>
                      <c:pt idx="1530">
                        <c:v>-17</c:v>
                      </c:pt>
                      <c:pt idx="1531">
                        <c:v>-17</c:v>
                      </c:pt>
                      <c:pt idx="1532">
                        <c:v>-21</c:v>
                      </c:pt>
                      <c:pt idx="1533">
                        <c:v>-25</c:v>
                      </c:pt>
                      <c:pt idx="1534">
                        <c:v>-28</c:v>
                      </c:pt>
                      <c:pt idx="1535">
                        <c:v>-32</c:v>
                      </c:pt>
                      <c:pt idx="1536">
                        <c:v>-35</c:v>
                      </c:pt>
                      <c:pt idx="1537">
                        <c:v>-35</c:v>
                      </c:pt>
                      <c:pt idx="1538">
                        <c:v>-35</c:v>
                      </c:pt>
                      <c:pt idx="1539">
                        <c:v>-35</c:v>
                      </c:pt>
                      <c:pt idx="1540">
                        <c:v>-35</c:v>
                      </c:pt>
                      <c:pt idx="1541">
                        <c:v>-35</c:v>
                      </c:pt>
                      <c:pt idx="1542">
                        <c:v>-35</c:v>
                      </c:pt>
                      <c:pt idx="1543">
                        <c:v>-35</c:v>
                      </c:pt>
                      <c:pt idx="1544">
                        <c:v>-34</c:v>
                      </c:pt>
                      <c:pt idx="1545">
                        <c:v>-34</c:v>
                      </c:pt>
                      <c:pt idx="1546">
                        <c:v>-34</c:v>
                      </c:pt>
                      <c:pt idx="1547">
                        <c:v>-34</c:v>
                      </c:pt>
                      <c:pt idx="1548">
                        <c:v>-34</c:v>
                      </c:pt>
                      <c:pt idx="1549">
                        <c:v>-33</c:v>
                      </c:pt>
                      <c:pt idx="1550">
                        <c:v>-33</c:v>
                      </c:pt>
                      <c:pt idx="1551">
                        <c:v>-32</c:v>
                      </c:pt>
                      <c:pt idx="1552">
                        <c:v>-32</c:v>
                      </c:pt>
                      <c:pt idx="1553">
                        <c:v>-32</c:v>
                      </c:pt>
                      <c:pt idx="1554">
                        <c:v>-32</c:v>
                      </c:pt>
                      <c:pt idx="1555">
                        <c:v>-31</c:v>
                      </c:pt>
                      <c:pt idx="1556">
                        <c:v>-31</c:v>
                      </c:pt>
                      <c:pt idx="1557">
                        <c:v>-31</c:v>
                      </c:pt>
                      <c:pt idx="1558">
                        <c:v>-31</c:v>
                      </c:pt>
                      <c:pt idx="1559">
                        <c:v>-31</c:v>
                      </c:pt>
                      <c:pt idx="1560">
                        <c:v>-31</c:v>
                      </c:pt>
                      <c:pt idx="1561">
                        <c:v>-31</c:v>
                      </c:pt>
                      <c:pt idx="1562">
                        <c:v>-31</c:v>
                      </c:pt>
                      <c:pt idx="1563">
                        <c:v>-30</c:v>
                      </c:pt>
                      <c:pt idx="1564">
                        <c:v>-30</c:v>
                      </c:pt>
                      <c:pt idx="1565">
                        <c:v>-30</c:v>
                      </c:pt>
                      <c:pt idx="1566">
                        <c:v>-30</c:v>
                      </c:pt>
                      <c:pt idx="1567">
                        <c:v>-30</c:v>
                      </c:pt>
                      <c:pt idx="1568">
                        <c:v>-30</c:v>
                      </c:pt>
                      <c:pt idx="1569">
                        <c:v>-30</c:v>
                      </c:pt>
                      <c:pt idx="1570">
                        <c:v>-30</c:v>
                      </c:pt>
                      <c:pt idx="1571">
                        <c:v>-30</c:v>
                      </c:pt>
                      <c:pt idx="1572">
                        <c:v>-30</c:v>
                      </c:pt>
                      <c:pt idx="1573">
                        <c:v>-30</c:v>
                      </c:pt>
                      <c:pt idx="1574">
                        <c:v>-30</c:v>
                      </c:pt>
                      <c:pt idx="1575">
                        <c:v>-30</c:v>
                      </c:pt>
                      <c:pt idx="1576">
                        <c:v>-30</c:v>
                      </c:pt>
                      <c:pt idx="1577">
                        <c:v>-30</c:v>
                      </c:pt>
                      <c:pt idx="1578">
                        <c:v>-30</c:v>
                      </c:pt>
                      <c:pt idx="1579">
                        <c:v>-30</c:v>
                      </c:pt>
                      <c:pt idx="1580">
                        <c:v>-30</c:v>
                      </c:pt>
                      <c:pt idx="1581">
                        <c:v>-30</c:v>
                      </c:pt>
                      <c:pt idx="1582">
                        <c:v>-30</c:v>
                      </c:pt>
                      <c:pt idx="1583">
                        <c:v>-30</c:v>
                      </c:pt>
                      <c:pt idx="1584">
                        <c:v>-30</c:v>
                      </c:pt>
                      <c:pt idx="1585">
                        <c:v>-30</c:v>
                      </c:pt>
                      <c:pt idx="1586">
                        <c:v>-30</c:v>
                      </c:pt>
                      <c:pt idx="1587">
                        <c:v>-30</c:v>
                      </c:pt>
                      <c:pt idx="1588">
                        <c:v>-30</c:v>
                      </c:pt>
                      <c:pt idx="1589">
                        <c:v>-30</c:v>
                      </c:pt>
                      <c:pt idx="1590">
                        <c:v>-30</c:v>
                      </c:pt>
                      <c:pt idx="1591">
                        <c:v>-30</c:v>
                      </c:pt>
                      <c:pt idx="1592">
                        <c:v>-30</c:v>
                      </c:pt>
                      <c:pt idx="1593">
                        <c:v>-30</c:v>
                      </c:pt>
                      <c:pt idx="1594">
                        <c:v>-30</c:v>
                      </c:pt>
                      <c:pt idx="1595">
                        <c:v>-30</c:v>
                      </c:pt>
                      <c:pt idx="1596">
                        <c:v>-30</c:v>
                      </c:pt>
                      <c:pt idx="1597">
                        <c:v>-30</c:v>
                      </c:pt>
                      <c:pt idx="1598">
                        <c:v>-30</c:v>
                      </c:pt>
                      <c:pt idx="1599">
                        <c:v>-30</c:v>
                      </c:pt>
                      <c:pt idx="1600">
                        <c:v>-30</c:v>
                      </c:pt>
                      <c:pt idx="1601">
                        <c:v>-30</c:v>
                      </c:pt>
                      <c:pt idx="1602">
                        <c:v>-30</c:v>
                      </c:pt>
                      <c:pt idx="1603">
                        <c:v>-30</c:v>
                      </c:pt>
                      <c:pt idx="1604">
                        <c:v>-30</c:v>
                      </c:pt>
                      <c:pt idx="1605">
                        <c:v>-30</c:v>
                      </c:pt>
                      <c:pt idx="1606">
                        <c:v>-30</c:v>
                      </c:pt>
                      <c:pt idx="1607">
                        <c:v>-30</c:v>
                      </c:pt>
                      <c:pt idx="1608">
                        <c:v>-31</c:v>
                      </c:pt>
                      <c:pt idx="1609">
                        <c:v>-31</c:v>
                      </c:pt>
                      <c:pt idx="1610">
                        <c:v>-31</c:v>
                      </c:pt>
                      <c:pt idx="1611">
                        <c:v>-31</c:v>
                      </c:pt>
                      <c:pt idx="1612">
                        <c:v>-31</c:v>
                      </c:pt>
                      <c:pt idx="1613">
                        <c:v>-31</c:v>
                      </c:pt>
                      <c:pt idx="1614">
                        <c:v>-31</c:v>
                      </c:pt>
                      <c:pt idx="1615">
                        <c:v>-31</c:v>
                      </c:pt>
                      <c:pt idx="1616">
                        <c:v>-31</c:v>
                      </c:pt>
                      <c:pt idx="1617">
                        <c:v>-31</c:v>
                      </c:pt>
                      <c:pt idx="1618">
                        <c:v>-31</c:v>
                      </c:pt>
                      <c:pt idx="1619">
                        <c:v>-31</c:v>
                      </c:pt>
                      <c:pt idx="1620">
                        <c:v>-31</c:v>
                      </c:pt>
                      <c:pt idx="1621">
                        <c:v>-31</c:v>
                      </c:pt>
                      <c:pt idx="1622">
                        <c:v>-31</c:v>
                      </c:pt>
                      <c:pt idx="1623">
                        <c:v>-31</c:v>
                      </c:pt>
                      <c:pt idx="1624">
                        <c:v>-31</c:v>
                      </c:pt>
                      <c:pt idx="1625">
                        <c:v>-31</c:v>
                      </c:pt>
                      <c:pt idx="1626">
                        <c:v>-31</c:v>
                      </c:pt>
                      <c:pt idx="1627">
                        <c:v>-31</c:v>
                      </c:pt>
                      <c:pt idx="1628">
                        <c:v>-31</c:v>
                      </c:pt>
                      <c:pt idx="1629">
                        <c:v>-31</c:v>
                      </c:pt>
                      <c:pt idx="1630">
                        <c:v>-31</c:v>
                      </c:pt>
                      <c:pt idx="1631">
                        <c:v>-31</c:v>
                      </c:pt>
                      <c:pt idx="1632">
                        <c:v>-31</c:v>
                      </c:pt>
                      <c:pt idx="1633">
                        <c:v>-30</c:v>
                      </c:pt>
                      <c:pt idx="1634">
                        <c:v>-30</c:v>
                      </c:pt>
                      <c:pt idx="1635">
                        <c:v>-30</c:v>
                      </c:pt>
                      <c:pt idx="1636">
                        <c:v>-30</c:v>
                      </c:pt>
                      <c:pt idx="1637">
                        <c:v>-30</c:v>
                      </c:pt>
                      <c:pt idx="1638">
                        <c:v>-30</c:v>
                      </c:pt>
                      <c:pt idx="1639">
                        <c:v>-30</c:v>
                      </c:pt>
                      <c:pt idx="1640">
                        <c:v>-31</c:v>
                      </c:pt>
                      <c:pt idx="1641">
                        <c:v>-31</c:v>
                      </c:pt>
                      <c:pt idx="1642">
                        <c:v>-31</c:v>
                      </c:pt>
                      <c:pt idx="1643">
                        <c:v>-31</c:v>
                      </c:pt>
                      <c:pt idx="1644">
                        <c:v>-31</c:v>
                      </c:pt>
                      <c:pt idx="1645">
                        <c:v>-31</c:v>
                      </c:pt>
                      <c:pt idx="1646">
                        <c:v>-31</c:v>
                      </c:pt>
                      <c:pt idx="1647">
                        <c:v>-31</c:v>
                      </c:pt>
                      <c:pt idx="1648">
                        <c:v>-31</c:v>
                      </c:pt>
                      <c:pt idx="1649">
                        <c:v>-31</c:v>
                      </c:pt>
                      <c:pt idx="1650">
                        <c:v>-31</c:v>
                      </c:pt>
                      <c:pt idx="1651">
                        <c:v>-31</c:v>
                      </c:pt>
                      <c:pt idx="1652">
                        <c:v>-31</c:v>
                      </c:pt>
                      <c:pt idx="1653">
                        <c:v>-31</c:v>
                      </c:pt>
                      <c:pt idx="1654">
                        <c:v>-31</c:v>
                      </c:pt>
                      <c:pt idx="1655">
                        <c:v>-31</c:v>
                      </c:pt>
                      <c:pt idx="1656">
                        <c:v>-31</c:v>
                      </c:pt>
                      <c:pt idx="1657">
                        <c:v>-31</c:v>
                      </c:pt>
                      <c:pt idx="1658">
                        <c:v>-31</c:v>
                      </c:pt>
                      <c:pt idx="1659">
                        <c:v>-31</c:v>
                      </c:pt>
                      <c:pt idx="1660">
                        <c:v>-31</c:v>
                      </c:pt>
                      <c:pt idx="1661">
                        <c:v>-31</c:v>
                      </c:pt>
                      <c:pt idx="1662">
                        <c:v>-31</c:v>
                      </c:pt>
                      <c:pt idx="1663">
                        <c:v>-31</c:v>
                      </c:pt>
                      <c:pt idx="1664">
                        <c:v>-31</c:v>
                      </c:pt>
                      <c:pt idx="1665">
                        <c:v>-32</c:v>
                      </c:pt>
                      <c:pt idx="1666">
                        <c:v>-32</c:v>
                      </c:pt>
                      <c:pt idx="1667">
                        <c:v>-32</c:v>
                      </c:pt>
                      <c:pt idx="1668">
                        <c:v>-33</c:v>
                      </c:pt>
                      <c:pt idx="1669">
                        <c:v>-34</c:v>
                      </c:pt>
                      <c:pt idx="1670">
                        <c:v>-35</c:v>
                      </c:pt>
                      <c:pt idx="1671">
                        <c:v>-37</c:v>
                      </c:pt>
                      <c:pt idx="1672">
                        <c:v>-39</c:v>
                      </c:pt>
                      <c:pt idx="1673">
                        <c:v>-41</c:v>
                      </c:pt>
                      <c:pt idx="1674">
                        <c:v>-45</c:v>
                      </c:pt>
                      <c:pt idx="1675">
                        <c:v>-49</c:v>
                      </c:pt>
                      <c:pt idx="1676">
                        <c:v>-55</c:v>
                      </c:pt>
                      <c:pt idx="1677">
                        <c:v>-60</c:v>
                      </c:pt>
                      <c:pt idx="1678">
                        <c:v>-68</c:v>
                      </c:pt>
                      <c:pt idx="1679">
                        <c:v>-76</c:v>
                      </c:pt>
                      <c:pt idx="1680">
                        <c:v>-85</c:v>
                      </c:pt>
                      <c:pt idx="1681">
                        <c:v>-93</c:v>
                      </c:pt>
                      <c:pt idx="1682">
                        <c:v>-102</c:v>
                      </c:pt>
                      <c:pt idx="1683">
                        <c:v>-109</c:v>
                      </c:pt>
                      <c:pt idx="1684">
                        <c:v>-116</c:v>
                      </c:pt>
                      <c:pt idx="1685">
                        <c:v>-121</c:v>
                      </c:pt>
                      <c:pt idx="1686">
                        <c:v>-126</c:v>
                      </c:pt>
                      <c:pt idx="1687">
                        <c:v>-130</c:v>
                      </c:pt>
                      <c:pt idx="1688">
                        <c:v>-135</c:v>
                      </c:pt>
                      <c:pt idx="1689">
                        <c:v>-138</c:v>
                      </c:pt>
                      <c:pt idx="1690">
                        <c:v>-140</c:v>
                      </c:pt>
                      <c:pt idx="1691">
                        <c:v>-142</c:v>
                      </c:pt>
                      <c:pt idx="1692">
                        <c:v>-144</c:v>
                      </c:pt>
                      <c:pt idx="1693">
                        <c:v>-145</c:v>
                      </c:pt>
                      <c:pt idx="1694">
                        <c:v>-144</c:v>
                      </c:pt>
                      <c:pt idx="1695">
                        <c:v>-145</c:v>
                      </c:pt>
                      <c:pt idx="1696">
                        <c:v>-144</c:v>
                      </c:pt>
                      <c:pt idx="1697">
                        <c:v>-140</c:v>
                      </c:pt>
                      <c:pt idx="1698">
                        <c:v>-135</c:v>
                      </c:pt>
                      <c:pt idx="1699">
                        <c:v>-129</c:v>
                      </c:pt>
                      <c:pt idx="1700">
                        <c:v>-118</c:v>
                      </c:pt>
                      <c:pt idx="1701">
                        <c:v>-104</c:v>
                      </c:pt>
                      <c:pt idx="1702">
                        <c:v>-90</c:v>
                      </c:pt>
                      <c:pt idx="1703">
                        <c:v>-77</c:v>
                      </c:pt>
                      <c:pt idx="1704">
                        <c:v>-66</c:v>
                      </c:pt>
                      <c:pt idx="1705">
                        <c:v>-54</c:v>
                      </c:pt>
                      <c:pt idx="1706">
                        <c:v>-43</c:v>
                      </c:pt>
                      <c:pt idx="1707">
                        <c:v>-28</c:v>
                      </c:pt>
                      <c:pt idx="1708">
                        <c:v>-13</c:v>
                      </c:pt>
                      <c:pt idx="1709">
                        <c:v>0</c:v>
                      </c:pt>
                      <c:pt idx="1710">
                        <c:v>10</c:v>
                      </c:pt>
                      <c:pt idx="1711">
                        <c:v>19</c:v>
                      </c:pt>
                      <c:pt idx="1712">
                        <c:v>26</c:v>
                      </c:pt>
                      <c:pt idx="1713">
                        <c:v>34</c:v>
                      </c:pt>
                      <c:pt idx="1714">
                        <c:v>44</c:v>
                      </c:pt>
                      <c:pt idx="1715">
                        <c:v>54</c:v>
                      </c:pt>
                      <c:pt idx="1716">
                        <c:v>61</c:v>
                      </c:pt>
                      <c:pt idx="1717">
                        <c:v>64</c:v>
                      </c:pt>
                      <c:pt idx="1718">
                        <c:v>65</c:v>
                      </c:pt>
                      <c:pt idx="1719">
                        <c:v>64</c:v>
                      </c:pt>
                      <c:pt idx="1720">
                        <c:v>64</c:v>
                      </c:pt>
                      <c:pt idx="1721">
                        <c:v>64</c:v>
                      </c:pt>
                      <c:pt idx="1722">
                        <c:v>64</c:v>
                      </c:pt>
                      <c:pt idx="1723">
                        <c:v>64</c:v>
                      </c:pt>
                      <c:pt idx="1724">
                        <c:v>65</c:v>
                      </c:pt>
                      <c:pt idx="1725">
                        <c:v>65</c:v>
                      </c:pt>
                      <c:pt idx="1726">
                        <c:v>65</c:v>
                      </c:pt>
                      <c:pt idx="1727">
                        <c:v>65</c:v>
                      </c:pt>
                      <c:pt idx="1728">
                        <c:v>65</c:v>
                      </c:pt>
                      <c:pt idx="1729">
                        <c:v>65</c:v>
                      </c:pt>
                      <c:pt idx="1730">
                        <c:v>65</c:v>
                      </c:pt>
                      <c:pt idx="1731">
                        <c:v>64</c:v>
                      </c:pt>
                      <c:pt idx="1732">
                        <c:v>63</c:v>
                      </c:pt>
                      <c:pt idx="1733">
                        <c:v>61</c:v>
                      </c:pt>
                      <c:pt idx="1734">
                        <c:v>60</c:v>
                      </c:pt>
                      <c:pt idx="1735">
                        <c:v>52</c:v>
                      </c:pt>
                      <c:pt idx="1736">
                        <c:v>43</c:v>
                      </c:pt>
                      <c:pt idx="1737">
                        <c:v>33</c:v>
                      </c:pt>
                      <c:pt idx="1738">
                        <c:v>23</c:v>
                      </c:pt>
                      <c:pt idx="1739">
                        <c:v>11</c:v>
                      </c:pt>
                      <c:pt idx="1740">
                        <c:v>3</c:v>
                      </c:pt>
                      <c:pt idx="1741">
                        <c:v>-6</c:v>
                      </c:pt>
                      <c:pt idx="1742">
                        <c:v>-15</c:v>
                      </c:pt>
                      <c:pt idx="1743">
                        <c:v>-20</c:v>
                      </c:pt>
                      <c:pt idx="1744">
                        <c:v>-23</c:v>
                      </c:pt>
                      <c:pt idx="1745">
                        <c:v>-23</c:v>
                      </c:pt>
                      <c:pt idx="1746">
                        <c:v>-19</c:v>
                      </c:pt>
                      <c:pt idx="1747">
                        <c:v>-16</c:v>
                      </c:pt>
                      <c:pt idx="1748">
                        <c:v>-15</c:v>
                      </c:pt>
                      <c:pt idx="1749">
                        <c:v>-15</c:v>
                      </c:pt>
                      <c:pt idx="1750">
                        <c:v>-15</c:v>
                      </c:pt>
                      <c:pt idx="1751">
                        <c:v>-15</c:v>
                      </c:pt>
                      <c:pt idx="1752">
                        <c:v>-16</c:v>
                      </c:pt>
                      <c:pt idx="1753">
                        <c:v>-16</c:v>
                      </c:pt>
                      <c:pt idx="1754">
                        <c:v>-16</c:v>
                      </c:pt>
                      <c:pt idx="1755">
                        <c:v>-16</c:v>
                      </c:pt>
                      <c:pt idx="1756">
                        <c:v>-16</c:v>
                      </c:pt>
                      <c:pt idx="1757">
                        <c:v>-16</c:v>
                      </c:pt>
                      <c:pt idx="1758">
                        <c:v>-16</c:v>
                      </c:pt>
                      <c:pt idx="1759">
                        <c:v>-16</c:v>
                      </c:pt>
                      <c:pt idx="1760">
                        <c:v>-16</c:v>
                      </c:pt>
                      <c:pt idx="1761">
                        <c:v>-16</c:v>
                      </c:pt>
                      <c:pt idx="1762">
                        <c:v>-16</c:v>
                      </c:pt>
                      <c:pt idx="1763">
                        <c:v>-16</c:v>
                      </c:pt>
                      <c:pt idx="1764">
                        <c:v>-16</c:v>
                      </c:pt>
                      <c:pt idx="1765">
                        <c:v>-16</c:v>
                      </c:pt>
                      <c:pt idx="1766">
                        <c:v>-16</c:v>
                      </c:pt>
                      <c:pt idx="1767">
                        <c:v>-16</c:v>
                      </c:pt>
                      <c:pt idx="1768">
                        <c:v>-16</c:v>
                      </c:pt>
                      <c:pt idx="1769">
                        <c:v>-16</c:v>
                      </c:pt>
                      <c:pt idx="1770">
                        <c:v>-16</c:v>
                      </c:pt>
                      <c:pt idx="1771">
                        <c:v>-16</c:v>
                      </c:pt>
                      <c:pt idx="1772">
                        <c:v>-16</c:v>
                      </c:pt>
                      <c:pt idx="1773">
                        <c:v>-16</c:v>
                      </c:pt>
                      <c:pt idx="1774">
                        <c:v>-16</c:v>
                      </c:pt>
                      <c:pt idx="1775">
                        <c:v>-15</c:v>
                      </c:pt>
                      <c:pt idx="1776">
                        <c:v>-15</c:v>
                      </c:pt>
                      <c:pt idx="1777">
                        <c:v>-15</c:v>
                      </c:pt>
                      <c:pt idx="1778">
                        <c:v>-15</c:v>
                      </c:pt>
                      <c:pt idx="1779">
                        <c:v>-15</c:v>
                      </c:pt>
                      <c:pt idx="1780">
                        <c:v>-15</c:v>
                      </c:pt>
                      <c:pt idx="1781">
                        <c:v>-15</c:v>
                      </c:pt>
                      <c:pt idx="1782">
                        <c:v>-15</c:v>
                      </c:pt>
                      <c:pt idx="1783">
                        <c:v>-15</c:v>
                      </c:pt>
                      <c:pt idx="1784">
                        <c:v>-15</c:v>
                      </c:pt>
                      <c:pt idx="1785">
                        <c:v>-15</c:v>
                      </c:pt>
                      <c:pt idx="1786">
                        <c:v>-15</c:v>
                      </c:pt>
                      <c:pt idx="1787">
                        <c:v>-15</c:v>
                      </c:pt>
                      <c:pt idx="1788">
                        <c:v>-15</c:v>
                      </c:pt>
                      <c:pt idx="1789">
                        <c:v>-15</c:v>
                      </c:pt>
                      <c:pt idx="1790">
                        <c:v>-15</c:v>
                      </c:pt>
                      <c:pt idx="1791">
                        <c:v>-15</c:v>
                      </c:pt>
                      <c:pt idx="1792">
                        <c:v>-15</c:v>
                      </c:pt>
                      <c:pt idx="1793">
                        <c:v>-15</c:v>
                      </c:pt>
                      <c:pt idx="1794">
                        <c:v>-15</c:v>
                      </c:pt>
                      <c:pt idx="1795">
                        <c:v>-15</c:v>
                      </c:pt>
                      <c:pt idx="1796">
                        <c:v>-14</c:v>
                      </c:pt>
                      <c:pt idx="1797">
                        <c:v>-14</c:v>
                      </c:pt>
                      <c:pt idx="1798">
                        <c:v>-14</c:v>
                      </c:pt>
                      <c:pt idx="1799">
                        <c:v>-14</c:v>
                      </c:pt>
                      <c:pt idx="1800">
                        <c:v>-13</c:v>
                      </c:pt>
                      <c:pt idx="1801">
                        <c:v>-13</c:v>
                      </c:pt>
                      <c:pt idx="1802">
                        <c:v>-13</c:v>
                      </c:pt>
                      <c:pt idx="1803">
                        <c:v>-12</c:v>
                      </c:pt>
                      <c:pt idx="1804">
                        <c:v>-12</c:v>
                      </c:pt>
                      <c:pt idx="1805">
                        <c:v>-12</c:v>
                      </c:pt>
                      <c:pt idx="1806">
                        <c:v>-11</c:v>
                      </c:pt>
                      <c:pt idx="1807">
                        <c:v>-11</c:v>
                      </c:pt>
                      <c:pt idx="1808">
                        <c:v>-11</c:v>
                      </c:pt>
                      <c:pt idx="1809">
                        <c:v>-10</c:v>
                      </c:pt>
                      <c:pt idx="1810">
                        <c:v>-10</c:v>
                      </c:pt>
                      <c:pt idx="1811">
                        <c:v>-10</c:v>
                      </c:pt>
                      <c:pt idx="1812">
                        <c:v>-9</c:v>
                      </c:pt>
                      <c:pt idx="1813">
                        <c:v>-9</c:v>
                      </c:pt>
                      <c:pt idx="1814">
                        <c:v>-10</c:v>
                      </c:pt>
                      <c:pt idx="1815">
                        <c:v>-10</c:v>
                      </c:pt>
                      <c:pt idx="1816">
                        <c:v>-10</c:v>
                      </c:pt>
                      <c:pt idx="1817">
                        <c:v>-11</c:v>
                      </c:pt>
                      <c:pt idx="1818">
                        <c:v>-12</c:v>
                      </c:pt>
                      <c:pt idx="1819">
                        <c:v>-13</c:v>
                      </c:pt>
                      <c:pt idx="1820">
                        <c:v>-14</c:v>
                      </c:pt>
                      <c:pt idx="1821">
                        <c:v>-15</c:v>
                      </c:pt>
                      <c:pt idx="1822">
                        <c:v>-17</c:v>
                      </c:pt>
                      <c:pt idx="1823">
                        <c:v>-18</c:v>
                      </c:pt>
                      <c:pt idx="1824">
                        <c:v>-19</c:v>
                      </c:pt>
                      <c:pt idx="1825">
                        <c:v>-21</c:v>
                      </c:pt>
                      <c:pt idx="1826">
                        <c:v>-21</c:v>
                      </c:pt>
                      <c:pt idx="1827">
                        <c:v>-22</c:v>
                      </c:pt>
                      <c:pt idx="1828">
                        <c:v>-22</c:v>
                      </c:pt>
                      <c:pt idx="1829">
                        <c:v>-22</c:v>
                      </c:pt>
                      <c:pt idx="1830">
                        <c:v>-22</c:v>
                      </c:pt>
                      <c:pt idx="1831">
                        <c:v>-22</c:v>
                      </c:pt>
                      <c:pt idx="1832">
                        <c:v>-22</c:v>
                      </c:pt>
                      <c:pt idx="1833">
                        <c:v>-21</c:v>
                      </c:pt>
                      <c:pt idx="1834">
                        <c:v>-20</c:v>
                      </c:pt>
                      <c:pt idx="1835">
                        <c:v>-18</c:v>
                      </c:pt>
                      <c:pt idx="1836">
                        <c:v>-17</c:v>
                      </c:pt>
                      <c:pt idx="1837">
                        <c:v>-16</c:v>
                      </c:pt>
                      <c:pt idx="1838">
                        <c:v>-16</c:v>
                      </c:pt>
                      <c:pt idx="1839">
                        <c:v>-15</c:v>
                      </c:pt>
                      <c:pt idx="1840">
                        <c:v>-15</c:v>
                      </c:pt>
                      <c:pt idx="1841">
                        <c:v>-15</c:v>
                      </c:pt>
                      <c:pt idx="1842">
                        <c:v>-15</c:v>
                      </c:pt>
                      <c:pt idx="1843">
                        <c:v>-16</c:v>
                      </c:pt>
                      <c:pt idx="1844">
                        <c:v>-17</c:v>
                      </c:pt>
                      <c:pt idx="1845">
                        <c:v>-17</c:v>
                      </c:pt>
                      <c:pt idx="1846">
                        <c:v>-18</c:v>
                      </c:pt>
                      <c:pt idx="1847">
                        <c:v>-19</c:v>
                      </c:pt>
                      <c:pt idx="1848">
                        <c:v>-19</c:v>
                      </c:pt>
                      <c:pt idx="1849">
                        <c:v>-19</c:v>
                      </c:pt>
                      <c:pt idx="1850">
                        <c:v>-20</c:v>
                      </c:pt>
                      <c:pt idx="1851">
                        <c:v>-20</c:v>
                      </c:pt>
                      <c:pt idx="1852">
                        <c:v>-20</c:v>
                      </c:pt>
                      <c:pt idx="1853">
                        <c:v>-20</c:v>
                      </c:pt>
                      <c:pt idx="1854">
                        <c:v>-20</c:v>
                      </c:pt>
                      <c:pt idx="1855">
                        <c:v>-21</c:v>
                      </c:pt>
                      <c:pt idx="1856">
                        <c:v>-21</c:v>
                      </c:pt>
                      <c:pt idx="1857">
                        <c:v>-21</c:v>
                      </c:pt>
                      <c:pt idx="1858">
                        <c:v>-21</c:v>
                      </c:pt>
                      <c:pt idx="1859">
                        <c:v>-21</c:v>
                      </c:pt>
                      <c:pt idx="1860">
                        <c:v>-21</c:v>
                      </c:pt>
                      <c:pt idx="1861">
                        <c:v>-21</c:v>
                      </c:pt>
                      <c:pt idx="1862">
                        <c:v>-21</c:v>
                      </c:pt>
                      <c:pt idx="1863">
                        <c:v>-21</c:v>
                      </c:pt>
                      <c:pt idx="1864">
                        <c:v>-21</c:v>
                      </c:pt>
                      <c:pt idx="1865">
                        <c:v>-21</c:v>
                      </c:pt>
                      <c:pt idx="1866">
                        <c:v>-21</c:v>
                      </c:pt>
                      <c:pt idx="1867">
                        <c:v>-22</c:v>
                      </c:pt>
                      <c:pt idx="1868">
                        <c:v>-22</c:v>
                      </c:pt>
                      <c:pt idx="1869">
                        <c:v>-22</c:v>
                      </c:pt>
                      <c:pt idx="1870">
                        <c:v>-22</c:v>
                      </c:pt>
                      <c:pt idx="1871">
                        <c:v>-22</c:v>
                      </c:pt>
                      <c:pt idx="1872">
                        <c:v>-22</c:v>
                      </c:pt>
                      <c:pt idx="1873">
                        <c:v>-22</c:v>
                      </c:pt>
                      <c:pt idx="1874">
                        <c:v>-22</c:v>
                      </c:pt>
                      <c:pt idx="1875">
                        <c:v>-22</c:v>
                      </c:pt>
                      <c:pt idx="1876">
                        <c:v>-22</c:v>
                      </c:pt>
                      <c:pt idx="1877">
                        <c:v>-22</c:v>
                      </c:pt>
                      <c:pt idx="1878">
                        <c:v>-22</c:v>
                      </c:pt>
                      <c:pt idx="1879">
                        <c:v>-22</c:v>
                      </c:pt>
                      <c:pt idx="1880">
                        <c:v>-22</c:v>
                      </c:pt>
                      <c:pt idx="1881">
                        <c:v>-22</c:v>
                      </c:pt>
                      <c:pt idx="1882">
                        <c:v>-22</c:v>
                      </c:pt>
                      <c:pt idx="1883">
                        <c:v>-22</c:v>
                      </c:pt>
                      <c:pt idx="1884">
                        <c:v>-22</c:v>
                      </c:pt>
                      <c:pt idx="1885">
                        <c:v>-22</c:v>
                      </c:pt>
                      <c:pt idx="1886">
                        <c:v>-22</c:v>
                      </c:pt>
                      <c:pt idx="1887">
                        <c:v>-22</c:v>
                      </c:pt>
                      <c:pt idx="1888">
                        <c:v>-22</c:v>
                      </c:pt>
                      <c:pt idx="1889">
                        <c:v>-22</c:v>
                      </c:pt>
                      <c:pt idx="1890">
                        <c:v>-22</c:v>
                      </c:pt>
                      <c:pt idx="1891">
                        <c:v>-22</c:v>
                      </c:pt>
                      <c:pt idx="1892">
                        <c:v>-22</c:v>
                      </c:pt>
                      <c:pt idx="1893">
                        <c:v>-21</c:v>
                      </c:pt>
                      <c:pt idx="1894">
                        <c:v>-21</c:v>
                      </c:pt>
                      <c:pt idx="1895">
                        <c:v>-21</c:v>
                      </c:pt>
                      <c:pt idx="1896">
                        <c:v>-21</c:v>
                      </c:pt>
                      <c:pt idx="1897">
                        <c:v>-21</c:v>
                      </c:pt>
                      <c:pt idx="1898">
                        <c:v>-21</c:v>
                      </c:pt>
                      <c:pt idx="1899">
                        <c:v>-21</c:v>
                      </c:pt>
                      <c:pt idx="1900">
                        <c:v>-21</c:v>
                      </c:pt>
                      <c:pt idx="1901">
                        <c:v>-21</c:v>
                      </c:pt>
                      <c:pt idx="1902">
                        <c:v>-21</c:v>
                      </c:pt>
                      <c:pt idx="1903">
                        <c:v>-21</c:v>
                      </c:pt>
                      <c:pt idx="1904">
                        <c:v>-21</c:v>
                      </c:pt>
                      <c:pt idx="1905">
                        <c:v>-21</c:v>
                      </c:pt>
                      <c:pt idx="1906">
                        <c:v>-21</c:v>
                      </c:pt>
                      <c:pt idx="1907">
                        <c:v>-21</c:v>
                      </c:pt>
                      <c:pt idx="1908">
                        <c:v>-21</c:v>
                      </c:pt>
                      <c:pt idx="1909">
                        <c:v>-21</c:v>
                      </c:pt>
                      <c:pt idx="1910">
                        <c:v>-21</c:v>
                      </c:pt>
                      <c:pt idx="1911">
                        <c:v>-21</c:v>
                      </c:pt>
                      <c:pt idx="1912">
                        <c:v>-21</c:v>
                      </c:pt>
                      <c:pt idx="1913">
                        <c:v>-21</c:v>
                      </c:pt>
                      <c:pt idx="1914">
                        <c:v>-21</c:v>
                      </c:pt>
                      <c:pt idx="1915">
                        <c:v>-21</c:v>
                      </c:pt>
                      <c:pt idx="1916">
                        <c:v>-21</c:v>
                      </c:pt>
                      <c:pt idx="1917">
                        <c:v>-21</c:v>
                      </c:pt>
                      <c:pt idx="1918">
                        <c:v>-21</c:v>
                      </c:pt>
                      <c:pt idx="1919">
                        <c:v>-22</c:v>
                      </c:pt>
                      <c:pt idx="1920">
                        <c:v>-22</c:v>
                      </c:pt>
                      <c:pt idx="1921">
                        <c:v>-22</c:v>
                      </c:pt>
                      <c:pt idx="1922">
                        <c:v>-22</c:v>
                      </c:pt>
                      <c:pt idx="1923">
                        <c:v>-22</c:v>
                      </c:pt>
                      <c:pt idx="1924">
                        <c:v>-22</c:v>
                      </c:pt>
                      <c:pt idx="1925">
                        <c:v>-22</c:v>
                      </c:pt>
                      <c:pt idx="1926">
                        <c:v>-22</c:v>
                      </c:pt>
                      <c:pt idx="1927">
                        <c:v>-22</c:v>
                      </c:pt>
                      <c:pt idx="1928">
                        <c:v>-23</c:v>
                      </c:pt>
                      <c:pt idx="1929">
                        <c:v>-23</c:v>
                      </c:pt>
                      <c:pt idx="1930">
                        <c:v>-23</c:v>
                      </c:pt>
                      <c:pt idx="1931">
                        <c:v>-23</c:v>
                      </c:pt>
                      <c:pt idx="1932">
                        <c:v>-23</c:v>
                      </c:pt>
                      <c:pt idx="1933">
                        <c:v>-23</c:v>
                      </c:pt>
                      <c:pt idx="1934">
                        <c:v>-23</c:v>
                      </c:pt>
                      <c:pt idx="1935">
                        <c:v>-23</c:v>
                      </c:pt>
                      <c:pt idx="1936">
                        <c:v>-23</c:v>
                      </c:pt>
                      <c:pt idx="1937">
                        <c:v>-23</c:v>
                      </c:pt>
                      <c:pt idx="1938">
                        <c:v>-23</c:v>
                      </c:pt>
                      <c:pt idx="1939">
                        <c:v>-23</c:v>
                      </c:pt>
                      <c:pt idx="1940">
                        <c:v>-23</c:v>
                      </c:pt>
                      <c:pt idx="1941">
                        <c:v>-23</c:v>
                      </c:pt>
                      <c:pt idx="1942">
                        <c:v>-23</c:v>
                      </c:pt>
                      <c:pt idx="1943">
                        <c:v>-23</c:v>
                      </c:pt>
                      <c:pt idx="1944">
                        <c:v>-23</c:v>
                      </c:pt>
                      <c:pt idx="1945">
                        <c:v>-23</c:v>
                      </c:pt>
                      <c:pt idx="1946">
                        <c:v>-23</c:v>
                      </c:pt>
                      <c:pt idx="1947">
                        <c:v>-23</c:v>
                      </c:pt>
                      <c:pt idx="1948">
                        <c:v>-23</c:v>
                      </c:pt>
                      <c:pt idx="1949">
                        <c:v>-23</c:v>
                      </c:pt>
                      <c:pt idx="1950">
                        <c:v>-24</c:v>
                      </c:pt>
                      <c:pt idx="1951">
                        <c:v>-24</c:v>
                      </c:pt>
                      <c:pt idx="1952">
                        <c:v>-24</c:v>
                      </c:pt>
                      <c:pt idx="1953">
                        <c:v>-24</c:v>
                      </c:pt>
                      <c:pt idx="1954">
                        <c:v>-24</c:v>
                      </c:pt>
                      <c:pt idx="1955">
                        <c:v>-24</c:v>
                      </c:pt>
                      <c:pt idx="1956">
                        <c:v>-24</c:v>
                      </c:pt>
                      <c:pt idx="1957">
                        <c:v>-24</c:v>
                      </c:pt>
                      <c:pt idx="1958">
                        <c:v>-24</c:v>
                      </c:pt>
                      <c:pt idx="1959">
                        <c:v>-24</c:v>
                      </c:pt>
                      <c:pt idx="1960">
                        <c:v>-24</c:v>
                      </c:pt>
                      <c:pt idx="1961">
                        <c:v>-24</c:v>
                      </c:pt>
                      <c:pt idx="1962">
                        <c:v>-24</c:v>
                      </c:pt>
                      <c:pt idx="1963">
                        <c:v>-24</c:v>
                      </c:pt>
                      <c:pt idx="1964">
                        <c:v>-24</c:v>
                      </c:pt>
                      <c:pt idx="1965">
                        <c:v>-24</c:v>
                      </c:pt>
                      <c:pt idx="1966">
                        <c:v>-24</c:v>
                      </c:pt>
                      <c:pt idx="1967">
                        <c:v>-24</c:v>
                      </c:pt>
                      <c:pt idx="1968">
                        <c:v>-24</c:v>
                      </c:pt>
                      <c:pt idx="1969">
                        <c:v>-24</c:v>
                      </c:pt>
                      <c:pt idx="1970">
                        <c:v>-24</c:v>
                      </c:pt>
                      <c:pt idx="1971">
                        <c:v>-24</c:v>
                      </c:pt>
                      <c:pt idx="1972">
                        <c:v>-24</c:v>
                      </c:pt>
                      <c:pt idx="1973">
                        <c:v>-24</c:v>
                      </c:pt>
                      <c:pt idx="1974">
                        <c:v>-24</c:v>
                      </c:pt>
                      <c:pt idx="1975">
                        <c:v>-24</c:v>
                      </c:pt>
                      <c:pt idx="1976">
                        <c:v>-24</c:v>
                      </c:pt>
                      <c:pt idx="1977">
                        <c:v>-24</c:v>
                      </c:pt>
                      <c:pt idx="1978">
                        <c:v>-23</c:v>
                      </c:pt>
                      <c:pt idx="1979">
                        <c:v>-23</c:v>
                      </c:pt>
                      <c:pt idx="1980">
                        <c:v>-22</c:v>
                      </c:pt>
                      <c:pt idx="1981">
                        <c:v>-21</c:v>
                      </c:pt>
                      <c:pt idx="1982">
                        <c:v>-19</c:v>
                      </c:pt>
                      <c:pt idx="1983">
                        <c:v>-18</c:v>
                      </c:pt>
                      <c:pt idx="1984">
                        <c:v>-15</c:v>
                      </c:pt>
                      <c:pt idx="1985">
                        <c:v>-13</c:v>
                      </c:pt>
                      <c:pt idx="1986">
                        <c:v>-9</c:v>
                      </c:pt>
                      <c:pt idx="1987">
                        <c:v>-6</c:v>
                      </c:pt>
                      <c:pt idx="1988">
                        <c:v>-1</c:v>
                      </c:pt>
                      <c:pt idx="1989">
                        <c:v>5</c:v>
                      </c:pt>
                      <c:pt idx="1990">
                        <c:v>12</c:v>
                      </c:pt>
                      <c:pt idx="1991">
                        <c:v>20</c:v>
                      </c:pt>
                      <c:pt idx="1992">
                        <c:v>31</c:v>
                      </c:pt>
                      <c:pt idx="1993">
                        <c:v>43</c:v>
                      </c:pt>
                      <c:pt idx="1994">
                        <c:v>58</c:v>
                      </c:pt>
                      <c:pt idx="1995">
                        <c:v>73</c:v>
                      </c:pt>
                      <c:pt idx="1996">
                        <c:v>93</c:v>
                      </c:pt>
                      <c:pt idx="1997">
                        <c:v>114</c:v>
                      </c:pt>
                      <c:pt idx="1998">
                        <c:v>136</c:v>
                      </c:pt>
                      <c:pt idx="1999">
                        <c:v>155</c:v>
                      </c:pt>
                      <c:pt idx="2000">
                        <c:v>173</c:v>
                      </c:pt>
                      <c:pt idx="2001">
                        <c:v>187</c:v>
                      </c:pt>
                      <c:pt idx="2002">
                        <c:v>194</c:v>
                      </c:pt>
                      <c:pt idx="2003">
                        <c:v>0</c:v>
                      </c:pt>
                      <c:pt idx="2004">
                        <c:v>195</c:v>
                      </c:pt>
                      <c:pt idx="2005">
                        <c:v>192</c:v>
                      </c:pt>
                      <c:pt idx="2006">
                        <c:v>185</c:v>
                      </c:pt>
                      <c:pt idx="2007">
                        <c:v>178</c:v>
                      </c:pt>
                      <c:pt idx="2008">
                        <c:v>172</c:v>
                      </c:pt>
                      <c:pt idx="2009">
                        <c:v>160</c:v>
                      </c:pt>
                      <c:pt idx="2010">
                        <c:v>146</c:v>
                      </c:pt>
                      <c:pt idx="2011">
                        <c:v>132</c:v>
                      </c:pt>
                      <c:pt idx="2012">
                        <c:v>117</c:v>
                      </c:pt>
                      <c:pt idx="2013">
                        <c:v>104</c:v>
                      </c:pt>
                      <c:pt idx="2014">
                        <c:v>93</c:v>
                      </c:pt>
                      <c:pt idx="2015">
                        <c:v>80</c:v>
                      </c:pt>
                      <c:pt idx="2016">
                        <c:v>64</c:v>
                      </c:pt>
                      <c:pt idx="2017">
                        <c:v>49</c:v>
                      </c:pt>
                      <c:pt idx="2018">
                        <c:v>32</c:v>
                      </c:pt>
                      <c:pt idx="2019">
                        <c:v>17</c:v>
                      </c:pt>
                      <c:pt idx="2020">
                        <c:v>5</c:v>
                      </c:pt>
                      <c:pt idx="2021">
                        <c:v>-9</c:v>
                      </c:pt>
                      <c:pt idx="2022">
                        <c:v>-20</c:v>
                      </c:pt>
                      <c:pt idx="2023">
                        <c:v>-29</c:v>
                      </c:pt>
                      <c:pt idx="2024">
                        <c:v>-39</c:v>
                      </c:pt>
                      <c:pt idx="2025">
                        <c:v>-48</c:v>
                      </c:pt>
                      <c:pt idx="2026">
                        <c:v>-48</c:v>
                      </c:pt>
                      <c:pt idx="2027">
                        <c:v>-49</c:v>
                      </c:pt>
                      <c:pt idx="2028">
                        <c:v>-49</c:v>
                      </c:pt>
                      <c:pt idx="2029">
                        <c:v>-49</c:v>
                      </c:pt>
                      <c:pt idx="2030">
                        <c:v>-49</c:v>
                      </c:pt>
                      <c:pt idx="2031">
                        <c:v>-49</c:v>
                      </c:pt>
                      <c:pt idx="2032">
                        <c:v>-49</c:v>
                      </c:pt>
                      <c:pt idx="2033">
                        <c:v>-49</c:v>
                      </c:pt>
                      <c:pt idx="2034">
                        <c:v>-49</c:v>
                      </c:pt>
                      <c:pt idx="2035">
                        <c:v>-49</c:v>
                      </c:pt>
                      <c:pt idx="2036">
                        <c:v>-49</c:v>
                      </c:pt>
                      <c:pt idx="2037">
                        <c:v>-49</c:v>
                      </c:pt>
                      <c:pt idx="2038">
                        <c:v>-49</c:v>
                      </c:pt>
                      <c:pt idx="2039">
                        <c:v>-49</c:v>
                      </c:pt>
                      <c:pt idx="2040">
                        <c:v>-49</c:v>
                      </c:pt>
                      <c:pt idx="2041">
                        <c:v>-49</c:v>
                      </c:pt>
                      <c:pt idx="2042">
                        <c:v>-48</c:v>
                      </c:pt>
                      <c:pt idx="2043">
                        <c:v>-48</c:v>
                      </c:pt>
                      <c:pt idx="2044">
                        <c:v>-48</c:v>
                      </c:pt>
                      <c:pt idx="2045">
                        <c:v>-47</c:v>
                      </c:pt>
                      <c:pt idx="2046">
                        <c:v>-47</c:v>
                      </c:pt>
                      <c:pt idx="2047">
                        <c:v>-47</c:v>
                      </c:pt>
                      <c:pt idx="2048">
                        <c:v>-46</c:v>
                      </c:pt>
                      <c:pt idx="2049">
                        <c:v>-46</c:v>
                      </c:pt>
                      <c:pt idx="2050">
                        <c:v>-46</c:v>
                      </c:pt>
                      <c:pt idx="2051">
                        <c:v>-45</c:v>
                      </c:pt>
                      <c:pt idx="2052">
                        <c:v>-45</c:v>
                      </c:pt>
                      <c:pt idx="2053">
                        <c:v>-45</c:v>
                      </c:pt>
                      <c:pt idx="2054">
                        <c:v>-44</c:v>
                      </c:pt>
                      <c:pt idx="2055">
                        <c:v>-43</c:v>
                      </c:pt>
                      <c:pt idx="2056">
                        <c:v>-43</c:v>
                      </c:pt>
                      <c:pt idx="2057">
                        <c:v>-42</c:v>
                      </c:pt>
                      <c:pt idx="2058">
                        <c:v>-42</c:v>
                      </c:pt>
                      <c:pt idx="2059">
                        <c:v>-41</c:v>
                      </c:pt>
                      <c:pt idx="2060">
                        <c:v>-41</c:v>
                      </c:pt>
                      <c:pt idx="2061">
                        <c:v>-41</c:v>
                      </c:pt>
                      <c:pt idx="2062">
                        <c:v>-38</c:v>
                      </c:pt>
                      <c:pt idx="2063">
                        <c:v>-33</c:v>
                      </c:pt>
                      <c:pt idx="2064">
                        <c:v>-24</c:v>
                      </c:pt>
                      <c:pt idx="2065">
                        <c:v>-13</c:v>
                      </c:pt>
                      <c:pt idx="2066">
                        <c:v>-2</c:v>
                      </c:pt>
                      <c:pt idx="2067">
                        <c:v>6</c:v>
                      </c:pt>
                      <c:pt idx="2068">
                        <c:v>13</c:v>
                      </c:pt>
                      <c:pt idx="2069">
                        <c:v>14</c:v>
                      </c:pt>
                      <c:pt idx="2070">
                        <c:v>15</c:v>
                      </c:pt>
                      <c:pt idx="2071">
                        <c:v>15</c:v>
                      </c:pt>
                      <c:pt idx="2072">
                        <c:v>15</c:v>
                      </c:pt>
                      <c:pt idx="2073">
                        <c:v>16</c:v>
                      </c:pt>
                      <c:pt idx="2074">
                        <c:v>17</c:v>
                      </c:pt>
                      <c:pt idx="2075">
                        <c:v>17</c:v>
                      </c:pt>
                      <c:pt idx="2076">
                        <c:v>18</c:v>
                      </c:pt>
                      <c:pt idx="2077">
                        <c:v>19</c:v>
                      </c:pt>
                      <c:pt idx="2078">
                        <c:v>19</c:v>
                      </c:pt>
                      <c:pt idx="2079">
                        <c:v>19</c:v>
                      </c:pt>
                      <c:pt idx="2080">
                        <c:v>19</c:v>
                      </c:pt>
                      <c:pt idx="2081">
                        <c:v>19</c:v>
                      </c:pt>
                      <c:pt idx="2082">
                        <c:v>19</c:v>
                      </c:pt>
                      <c:pt idx="2083">
                        <c:v>19</c:v>
                      </c:pt>
                      <c:pt idx="2084">
                        <c:v>20</c:v>
                      </c:pt>
                      <c:pt idx="2085">
                        <c:v>20</c:v>
                      </c:pt>
                      <c:pt idx="2086">
                        <c:v>20</c:v>
                      </c:pt>
                      <c:pt idx="2087">
                        <c:v>21</c:v>
                      </c:pt>
                      <c:pt idx="2088">
                        <c:v>21</c:v>
                      </c:pt>
                      <c:pt idx="2089">
                        <c:v>21</c:v>
                      </c:pt>
                      <c:pt idx="2090">
                        <c:v>21</c:v>
                      </c:pt>
                      <c:pt idx="2091">
                        <c:v>21</c:v>
                      </c:pt>
                      <c:pt idx="2092">
                        <c:v>21</c:v>
                      </c:pt>
                      <c:pt idx="2093">
                        <c:v>21</c:v>
                      </c:pt>
                      <c:pt idx="2094">
                        <c:v>21</c:v>
                      </c:pt>
                      <c:pt idx="2095">
                        <c:v>21</c:v>
                      </c:pt>
                      <c:pt idx="2096">
                        <c:v>21</c:v>
                      </c:pt>
                      <c:pt idx="2097">
                        <c:v>21</c:v>
                      </c:pt>
                      <c:pt idx="2098">
                        <c:v>21</c:v>
                      </c:pt>
                      <c:pt idx="2099">
                        <c:v>21</c:v>
                      </c:pt>
                      <c:pt idx="2100">
                        <c:v>21</c:v>
                      </c:pt>
                      <c:pt idx="2101">
                        <c:v>22</c:v>
                      </c:pt>
                      <c:pt idx="2102">
                        <c:v>22</c:v>
                      </c:pt>
                      <c:pt idx="2103">
                        <c:v>22</c:v>
                      </c:pt>
                      <c:pt idx="2104">
                        <c:v>23</c:v>
                      </c:pt>
                      <c:pt idx="2105">
                        <c:v>23</c:v>
                      </c:pt>
                      <c:pt idx="2106">
                        <c:v>23</c:v>
                      </c:pt>
                      <c:pt idx="2107">
                        <c:v>24</c:v>
                      </c:pt>
                      <c:pt idx="2108">
                        <c:v>24</c:v>
                      </c:pt>
                      <c:pt idx="2109">
                        <c:v>24</c:v>
                      </c:pt>
                      <c:pt idx="2110">
                        <c:v>24</c:v>
                      </c:pt>
                      <c:pt idx="2111">
                        <c:v>25</c:v>
                      </c:pt>
                      <c:pt idx="2112">
                        <c:v>25</c:v>
                      </c:pt>
                      <c:pt idx="2113">
                        <c:v>25</c:v>
                      </c:pt>
                      <c:pt idx="2114">
                        <c:v>25</c:v>
                      </c:pt>
                      <c:pt idx="2115">
                        <c:v>25</c:v>
                      </c:pt>
                      <c:pt idx="2116">
                        <c:v>26</c:v>
                      </c:pt>
                      <c:pt idx="2117">
                        <c:v>26</c:v>
                      </c:pt>
                      <c:pt idx="2118">
                        <c:v>26</c:v>
                      </c:pt>
                      <c:pt idx="2119">
                        <c:v>26</c:v>
                      </c:pt>
                      <c:pt idx="2120">
                        <c:v>26</c:v>
                      </c:pt>
                      <c:pt idx="2121">
                        <c:v>27</c:v>
                      </c:pt>
                      <c:pt idx="2122">
                        <c:v>27</c:v>
                      </c:pt>
                      <c:pt idx="2123">
                        <c:v>27</c:v>
                      </c:pt>
                      <c:pt idx="2124">
                        <c:v>27</c:v>
                      </c:pt>
                      <c:pt idx="2125">
                        <c:v>27</c:v>
                      </c:pt>
                      <c:pt idx="2126">
                        <c:v>27</c:v>
                      </c:pt>
                      <c:pt idx="2127">
                        <c:v>27</c:v>
                      </c:pt>
                      <c:pt idx="2128">
                        <c:v>28</c:v>
                      </c:pt>
                      <c:pt idx="2129">
                        <c:v>28</c:v>
                      </c:pt>
                      <c:pt idx="2130">
                        <c:v>28</c:v>
                      </c:pt>
                      <c:pt idx="2131">
                        <c:v>28</c:v>
                      </c:pt>
                      <c:pt idx="2132">
                        <c:v>28</c:v>
                      </c:pt>
                      <c:pt idx="2133">
                        <c:v>28</c:v>
                      </c:pt>
                      <c:pt idx="2134">
                        <c:v>29</c:v>
                      </c:pt>
                      <c:pt idx="2135">
                        <c:v>29</c:v>
                      </c:pt>
                      <c:pt idx="2136">
                        <c:v>29</c:v>
                      </c:pt>
                      <c:pt idx="2137">
                        <c:v>29</c:v>
                      </c:pt>
                      <c:pt idx="2138">
                        <c:v>30</c:v>
                      </c:pt>
                      <c:pt idx="2139">
                        <c:v>30</c:v>
                      </c:pt>
                      <c:pt idx="2140">
                        <c:v>30</c:v>
                      </c:pt>
                      <c:pt idx="2141">
                        <c:v>30</c:v>
                      </c:pt>
                      <c:pt idx="2142">
                        <c:v>31</c:v>
                      </c:pt>
                      <c:pt idx="2143">
                        <c:v>31</c:v>
                      </c:pt>
                      <c:pt idx="2144">
                        <c:v>31</c:v>
                      </c:pt>
                      <c:pt idx="2145">
                        <c:v>32</c:v>
                      </c:pt>
                      <c:pt idx="2146">
                        <c:v>32</c:v>
                      </c:pt>
                      <c:pt idx="2147">
                        <c:v>33</c:v>
                      </c:pt>
                      <c:pt idx="2148">
                        <c:v>33</c:v>
                      </c:pt>
                      <c:pt idx="2149">
                        <c:v>34</c:v>
                      </c:pt>
                      <c:pt idx="2150">
                        <c:v>34</c:v>
                      </c:pt>
                      <c:pt idx="2151">
                        <c:v>35</c:v>
                      </c:pt>
                      <c:pt idx="2152">
                        <c:v>35</c:v>
                      </c:pt>
                      <c:pt idx="2153">
                        <c:v>36</c:v>
                      </c:pt>
                      <c:pt idx="2154">
                        <c:v>36</c:v>
                      </c:pt>
                      <c:pt idx="2155">
                        <c:v>37</c:v>
                      </c:pt>
                      <c:pt idx="2156">
                        <c:v>38</c:v>
                      </c:pt>
                      <c:pt idx="2157">
                        <c:v>39</c:v>
                      </c:pt>
                      <c:pt idx="2158">
                        <c:v>40</c:v>
                      </c:pt>
                      <c:pt idx="2159">
                        <c:v>41</c:v>
                      </c:pt>
                      <c:pt idx="2160">
                        <c:v>42</c:v>
                      </c:pt>
                      <c:pt idx="2161">
                        <c:v>42</c:v>
                      </c:pt>
                      <c:pt idx="2162">
                        <c:v>43</c:v>
                      </c:pt>
                      <c:pt idx="2163">
                        <c:v>45</c:v>
                      </c:pt>
                      <c:pt idx="2164">
                        <c:v>46</c:v>
                      </c:pt>
                      <c:pt idx="2165">
                        <c:v>48</c:v>
                      </c:pt>
                      <c:pt idx="2166">
                        <c:v>51</c:v>
                      </c:pt>
                      <c:pt idx="2167">
                        <c:v>53</c:v>
                      </c:pt>
                      <c:pt idx="2168">
                        <c:v>57</c:v>
                      </c:pt>
                      <c:pt idx="2169">
                        <c:v>60</c:v>
                      </c:pt>
                      <c:pt idx="2170">
                        <c:v>64</c:v>
                      </c:pt>
                      <c:pt idx="2171">
                        <c:v>69</c:v>
                      </c:pt>
                      <c:pt idx="2172">
                        <c:v>74</c:v>
                      </c:pt>
                      <c:pt idx="2173">
                        <c:v>79</c:v>
                      </c:pt>
                      <c:pt idx="2174">
                        <c:v>84</c:v>
                      </c:pt>
                      <c:pt idx="2175">
                        <c:v>87</c:v>
                      </c:pt>
                      <c:pt idx="2176">
                        <c:v>91</c:v>
                      </c:pt>
                      <c:pt idx="2177">
                        <c:v>93</c:v>
                      </c:pt>
                      <c:pt idx="2178">
                        <c:v>94</c:v>
                      </c:pt>
                      <c:pt idx="2179">
                        <c:v>95</c:v>
                      </c:pt>
                      <c:pt idx="2180">
                        <c:v>94</c:v>
                      </c:pt>
                      <c:pt idx="2181">
                        <c:v>92</c:v>
                      </c:pt>
                      <c:pt idx="2182">
                        <c:v>89</c:v>
                      </c:pt>
                      <c:pt idx="2183">
                        <c:v>85</c:v>
                      </c:pt>
                      <c:pt idx="2184">
                        <c:v>82</c:v>
                      </c:pt>
                      <c:pt idx="2185">
                        <c:v>79</c:v>
                      </c:pt>
                      <c:pt idx="2186">
                        <c:v>0</c:v>
                      </c:pt>
                      <c:pt idx="2187">
                        <c:v>70</c:v>
                      </c:pt>
                      <c:pt idx="2188">
                        <c:v>61</c:v>
                      </c:pt>
                      <c:pt idx="2189">
                        <c:v>51</c:v>
                      </c:pt>
                      <c:pt idx="2190">
                        <c:v>42</c:v>
                      </c:pt>
                      <c:pt idx="2191">
                        <c:v>31</c:v>
                      </c:pt>
                      <c:pt idx="2192">
                        <c:v>30</c:v>
                      </c:pt>
                      <c:pt idx="2193">
                        <c:v>30</c:v>
                      </c:pt>
                      <c:pt idx="2194">
                        <c:v>25</c:v>
                      </c:pt>
                      <c:pt idx="2195">
                        <c:v>17</c:v>
                      </c:pt>
                      <c:pt idx="2196">
                        <c:v>7</c:v>
                      </c:pt>
                      <c:pt idx="2197">
                        <c:v>-3</c:v>
                      </c:pt>
                      <c:pt idx="2198">
                        <c:v>-13</c:v>
                      </c:pt>
                      <c:pt idx="2199">
                        <c:v>-17</c:v>
                      </c:pt>
                      <c:pt idx="2200">
                        <c:v>-19</c:v>
                      </c:pt>
                      <c:pt idx="2201">
                        <c:v>-19</c:v>
                      </c:pt>
                      <c:pt idx="2202">
                        <c:v>-19</c:v>
                      </c:pt>
                      <c:pt idx="2203">
                        <c:v>-20</c:v>
                      </c:pt>
                      <c:pt idx="2204">
                        <c:v>-20</c:v>
                      </c:pt>
                      <c:pt idx="2205">
                        <c:v>-21</c:v>
                      </c:pt>
                      <c:pt idx="2206">
                        <c:v>-21</c:v>
                      </c:pt>
                      <c:pt idx="2207">
                        <c:v>-21</c:v>
                      </c:pt>
                      <c:pt idx="2208">
                        <c:v>-21</c:v>
                      </c:pt>
                      <c:pt idx="2209">
                        <c:v>-21</c:v>
                      </c:pt>
                      <c:pt idx="2210">
                        <c:v>-21</c:v>
                      </c:pt>
                      <c:pt idx="2211">
                        <c:v>-21</c:v>
                      </c:pt>
                      <c:pt idx="2212">
                        <c:v>-21</c:v>
                      </c:pt>
                      <c:pt idx="2213">
                        <c:v>-21</c:v>
                      </c:pt>
                      <c:pt idx="2214">
                        <c:v>-21</c:v>
                      </c:pt>
                      <c:pt idx="2215">
                        <c:v>-20</c:v>
                      </c:pt>
                      <c:pt idx="2216">
                        <c:v>-20</c:v>
                      </c:pt>
                      <c:pt idx="2217">
                        <c:v>-20</c:v>
                      </c:pt>
                      <c:pt idx="2218">
                        <c:v>-20</c:v>
                      </c:pt>
                      <c:pt idx="2219">
                        <c:v>-20</c:v>
                      </c:pt>
                      <c:pt idx="2220">
                        <c:v>-20</c:v>
                      </c:pt>
                      <c:pt idx="2221">
                        <c:v>-19</c:v>
                      </c:pt>
                      <c:pt idx="2222">
                        <c:v>-19</c:v>
                      </c:pt>
                      <c:pt idx="2223">
                        <c:v>-19</c:v>
                      </c:pt>
                      <c:pt idx="2224">
                        <c:v>-19</c:v>
                      </c:pt>
                      <c:pt idx="2225">
                        <c:v>-19</c:v>
                      </c:pt>
                      <c:pt idx="2226">
                        <c:v>-18</c:v>
                      </c:pt>
                      <c:pt idx="2227">
                        <c:v>-18</c:v>
                      </c:pt>
                      <c:pt idx="2228">
                        <c:v>-18</c:v>
                      </c:pt>
                      <c:pt idx="2229">
                        <c:v>-18</c:v>
                      </c:pt>
                      <c:pt idx="2230">
                        <c:v>-18</c:v>
                      </c:pt>
                      <c:pt idx="2231">
                        <c:v>-18</c:v>
                      </c:pt>
                      <c:pt idx="2232">
                        <c:v>-17</c:v>
                      </c:pt>
                      <c:pt idx="2233">
                        <c:v>-17</c:v>
                      </c:pt>
                      <c:pt idx="2234">
                        <c:v>-17</c:v>
                      </c:pt>
                      <c:pt idx="2235">
                        <c:v>-17</c:v>
                      </c:pt>
                      <c:pt idx="2236">
                        <c:v>-17</c:v>
                      </c:pt>
                      <c:pt idx="2237">
                        <c:v>-17</c:v>
                      </c:pt>
                      <c:pt idx="2238">
                        <c:v>-17</c:v>
                      </c:pt>
                      <c:pt idx="2239">
                        <c:v>-17</c:v>
                      </c:pt>
                      <c:pt idx="2240">
                        <c:v>-16</c:v>
                      </c:pt>
                      <c:pt idx="2241">
                        <c:v>-16</c:v>
                      </c:pt>
                      <c:pt idx="2242">
                        <c:v>-16</c:v>
                      </c:pt>
                      <c:pt idx="2243">
                        <c:v>-16</c:v>
                      </c:pt>
                      <c:pt idx="2244">
                        <c:v>-16</c:v>
                      </c:pt>
                      <c:pt idx="2245">
                        <c:v>-16</c:v>
                      </c:pt>
                      <c:pt idx="2246">
                        <c:v>-16</c:v>
                      </c:pt>
                      <c:pt idx="2247">
                        <c:v>-16</c:v>
                      </c:pt>
                      <c:pt idx="2248">
                        <c:v>-16</c:v>
                      </c:pt>
                      <c:pt idx="2249">
                        <c:v>-16</c:v>
                      </c:pt>
                      <c:pt idx="2250">
                        <c:v>-16</c:v>
                      </c:pt>
                      <c:pt idx="2251">
                        <c:v>-16</c:v>
                      </c:pt>
                      <c:pt idx="2252">
                        <c:v>-16</c:v>
                      </c:pt>
                      <c:pt idx="2253">
                        <c:v>-16</c:v>
                      </c:pt>
                      <c:pt idx="2254">
                        <c:v>-17</c:v>
                      </c:pt>
                      <c:pt idx="2255">
                        <c:v>-17</c:v>
                      </c:pt>
                      <c:pt idx="2256">
                        <c:v>-17</c:v>
                      </c:pt>
                      <c:pt idx="2257">
                        <c:v>-17</c:v>
                      </c:pt>
                      <c:pt idx="2258">
                        <c:v>-17</c:v>
                      </c:pt>
                      <c:pt idx="2259">
                        <c:v>-17</c:v>
                      </c:pt>
                      <c:pt idx="2260">
                        <c:v>-17</c:v>
                      </c:pt>
                      <c:pt idx="2261">
                        <c:v>-17</c:v>
                      </c:pt>
                      <c:pt idx="2262">
                        <c:v>-17</c:v>
                      </c:pt>
                      <c:pt idx="2263">
                        <c:v>-17</c:v>
                      </c:pt>
                      <c:pt idx="2264">
                        <c:v>-17</c:v>
                      </c:pt>
                      <c:pt idx="2265">
                        <c:v>-17</c:v>
                      </c:pt>
                      <c:pt idx="2266">
                        <c:v>-17</c:v>
                      </c:pt>
                      <c:pt idx="2267">
                        <c:v>-17</c:v>
                      </c:pt>
                      <c:pt idx="2268">
                        <c:v>-17</c:v>
                      </c:pt>
                      <c:pt idx="2269">
                        <c:v>-17</c:v>
                      </c:pt>
                      <c:pt idx="2270">
                        <c:v>-17</c:v>
                      </c:pt>
                      <c:pt idx="2271">
                        <c:v>-17</c:v>
                      </c:pt>
                      <c:pt idx="2272">
                        <c:v>-17</c:v>
                      </c:pt>
                      <c:pt idx="2273">
                        <c:v>-17</c:v>
                      </c:pt>
                      <c:pt idx="2274">
                        <c:v>-17</c:v>
                      </c:pt>
                      <c:pt idx="2275">
                        <c:v>-17</c:v>
                      </c:pt>
                      <c:pt idx="2276">
                        <c:v>-17</c:v>
                      </c:pt>
                      <c:pt idx="2277">
                        <c:v>-17</c:v>
                      </c:pt>
                      <c:pt idx="2278">
                        <c:v>-17</c:v>
                      </c:pt>
                      <c:pt idx="2279">
                        <c:v>-17</c:v>
                      </c:pt>
                      <c:pt idx="2280">
                        <c:v>-17</c:v>
                      </c:pt>
                      <c:pt idx="2281">
                        <c:v>-17</c:v>
                      </c:pt>
                      <c:pt idx="2282">
                        <c:v>-17</c:v>
                      </c:pt>
                      <c:pt idx="2283">
                        <c:v>-17</c:v>
                      </c:pt>
                      <c:pt idx="2284">
                        <c:v>-17</c:v>
                      </c:pt>
                      <c:pt idx="2285">
                        <c:v>-17</c:v>
                      </c:pt>
                      <c:pt idx="2286">
                        <c:v>-17</c:v>
                      </c:pt>
                      <c:pt idx="2287">
                        <c:v>-17</c:v>
                      </c:pt>
                      <c:pt idx="2288">
                        <c:v>-17</c:v>
                      </c:pt>
                      <c:pt idx="2289">
                        <c:v>-17</c:v>
                      </c:pt>
                      <c:pt idx="2290">
                        <c:v>-17</c:v>
                      </c:pt>
                      <c:pt idx="2291">
                        <c:v>-17</c:v>
                      </c:pt>
                      <c:pt idx="2292">
                        <c:v>-17</c:v>
                      </c:pt>
                      <c:pt idx="2293">
                        <c:v>-17</c:v>
                      </c:pt>
                      <c:pt idx="2294">
                        <c:v>-17</c:v>
                      </c:pt>
                      <c:pt idx="2295">
                        <c:v>-17</c:v>
                      </c:pt>
                      <c:pt idx="2296">
                        <c:v>-17</c:v>
                      </c:pt>
                      <c:pt idx="2297">
                        <c:v>-17</c:v>
                      </c:pt>
                      <c:pt idx="2298">
                        <c:v>-17</c:v>
                      </c:pt>
                      <c:pt idx="2299">
                        <c:v>-17</c:v>
                      </c:pt>
                      <c:pt idx="2300">
                        <c:v>-17</c:v>
                      </c:pt>
                      <c:pt idx="2301">
                        <c:v>-17</c:v>
                      </c:pt>
                      <c:pt idx="2302">
                        <c:v>-17</c:v>
                      </c:pt>
                      <c:pt idx="2303">
                        <c:v>-17</c:v>
                      </c:pt>
                      <c:pt idx="2304">
                        <c:v>-17</c:v>
                      </c:pt>
                      <c:pt idx="2305">
                        <c:v>-17</c:v>
                      </c:pt>
                      <c:pt idx="2306">
                        <c:v>-17</c:v>
                      </c:pt>
                      <c:pt idx="2307">
                        <c:v>-17</c:v>
                      </c:pt>
                      <c:pt idx="2308">
                        <c:v>-17</c:v>
                      </c:pt>
                      <c:pt idx="2309">
                        <c:v>-17</c:v>
                      </c:pt>
                      <c:pt idx="2310">
                        <c:v>-18</c:v>
                      </c:pt>
                      <c:pt idx="2311">
                        <c:v>-18</c:v>
                      </c:pt>
                      <c:pt idx="2312">
                        <c:v>-18</c:v>
                      </c:pt>
                      <c:pt idx="2313">
                        <c:v>-18</c:v>
                      </c:pt>
                      <c:pt idx="2314">
                        <c:v>-18</c:v>
                      </c:pt>
                      <c:pt idx="2315">
                        <c:v>-18</c:v>
                      </c:pt>
                      <c:pt idx="2316">
                        <c:v>-18</c:v>
                      </c:pt>
                      <c:pt idx="2317">
                        <c:v>-18</c:v>
                      </c:pt>
                      <c:pt idx="2318">
                        <c:v>-18</c:v>
                      </c:pt>
                      <c:pt idx="2319">
                        <c:v>-18</c:v>
                      </c:pt>
                      <c:pt idx="2320">
                        <c:v>-18</c:v>
                      </c:pt>
                      <c:pt idx="2321">
                        <c:v>-18</c:v>
                      </c:pt>
                      <c:pt idx="2322">
                        <c:v>-18</c:v>
                      </c:pt>
                      <c:pt idx="2323">
                        <c:v>-18</c:v>
                      </c:pt>
                      <c:pt idx="2324">
                        <c:v>-18</c:v>
                      </c:pt>
                      <c:pt idx="2325">
                        <c:v>-19</c:v>
                      </c:pt>
                      <c:pt idx="2326">
                        <c:v>-19</c:v>
                      </c:pt>
                      <c:pt idx="2327">
                        <c:v>-19</c:v>
                      </c:pt>
                      <c:pt idx="2328">
                        <c:v>-19</c:v>
                      </c:pt>
                      <c:pt idx="2329">
                        <c:v>-19</c:v>
                      </c:pt>
                      <c:pt idx="2330">
                        <c:v>-19</c:v>
                      </c:pt>
                      <c:pt idx="2331">
                        <c:v>-20</c:v>
                      </c:pt>
                      <c:pt idx="2332">
                        <c:v>-20</c:v>
                      </c:pt>
                      <c:pt idx="2333">
                        <c:v>-20</c:v>
                      </c:pt>
                      <c:pt idx="2334">
                        <c:v>-20</c:v>
                      </c:pt>
                      <c:pt idx="2335">
                        <c:v>-20</c:v>
                      </c:pt>
                      <c:pt idx="2336">
                        <c:v>-20</c:v>
                      </c:pt>
                      <c:pt idx="2337">
                        <c:v>-20</c:v>
                      </c:pt>
                      <c:pt idx="2338">
                        <c:v>-21</c:v>
                      </c:pt>
                      <c:pt idx="2339">
                        <c:v>-21</c:v>
                      </c:pt>
                      <c:pt idx="2340">
                        <c:v>-21</c:v>
                      </c:pt>
                      <c:pt idx="2341">
                        <c:v>-21</c:v>
                      </c:pt>
                      <c:pt idx="2342">
                        <c:v>-21</c:v>
                      </c:pt>
                      <c:pt idx="2343">
                        <c:v>-21</c:v>
                      </c:pt>
                      <c:pt idx="2344">
                        <c:v>-21</c:v>
                      </c:pt>
                      <c:pt idx="2345">
                        <c:v>-21</c:v>
                      </c:pt>
                      <c:pt idx="2346">
                        <c:v>-21</c:v>
                      </c:pt>
                      <c:pt idx="2347">
                        <c:v>-21</c:v>
                      </c:pt>
                      <c:pt idx="2348">
                        <c:v>-21</c:v>
                      </c:pt>
                      <c:pt idx="2349">
                        <c:v>-21</c:v>
                      </c:pt>
                      <c:pt idx="2350">
                        <c:v>-22</c:v>
                      </c:pt>
                      <c:pt idx="2351">
                        <c:v>-22</c:v>
                      </c:pt>
                      <c:pt idx="2352">
                        <c:v>-22</c:v>
                      </c:pt>
                      <c:pt idx="2353">
                        <c:v>-22</c:v>
                      </c:pt>
                      <c:pt idx="2354">
                        <c:v>-22</c:v>
                      </c:pt>
                      <c:pt idx="2355">
                        <c:v>-22</c:v>
                      </c:pt>
                      <c:pt idx="2356">
                        <c:v>-22</c:v>
                      </c:pt>
                      <c:pt idx="2357">
                        <c:v>-22</c:v>
                      </c:pt>
                      <c:pt idx="2358">
                        <c:v>-22</c:v>
                      </c:pt>
                      <c:pt idx="2359">
                        <c:v>-22</c:v>
                      </c:pt>
                      <c:pt idx="2360">
                        <c:v>-22</c:v>
                      </c:pt>
                      <c:pt idx="2361">
                        <c:v>-22</c:v>
                      </c:pt>
                      <c:pt idx="2362">
                        <c:v>-22</c:v>
                      </c:pt>
                      <c:pt idx="2363">
                        <c:v>-22</c:v>
                      </c:pt>
                      <c:pt idx="2364">
                        <c:v>-22</c:v>
                      </c:pt>
                      <c:pt idx="2365">
                        <c:v>-22</c:v>
                      </c:pt>
                      <c:pt idx="2366">
                        <c:v>-22</c:v>
                      </c:pt>
                      <c:pt idx="2367">
                        <c:v>-21</c:v>
                      </c:pt>
                      <c:pt idx="2368">
                        <c:v>-21</c:v>
                      </c:pt>
                      <c:pt idx="2369">
                        <c:v>-21</c:v>
                      </c:pt>
                      <c:pt idx="2370">
                        <c:v>-21</c:v>
                      </c:pt>
                      <c:pt idx="2371">
                        <c:v>-21</c:v>
                      </c:pt>
                      <c:pt idx="2372">
                        <c:v>-21</c:v>
                      </c:pt>
                      <c:pt idx="2373">
                        <c:v>-21</c:v>
                      </c:pt>
                      <c:pt idx="2374">
                        <c:v>-21</c:v>
                      </c:pt>
                      <c:pt idx="2375">
                        <c:v>-21</c:v>
                      </c:pt>
                      <c:pt idx="2376">
                        <c:v>-21</c:v>
                      </c:pt>
                      <c:pt idx="2377">
                        <c:v>-20</c:v>
                      </c:pt>
                      <c:pt idx="2378">
                        <c:v>-20</c:v>
                      </c:pt>
                      <c:pt idx="2379">
                        <c:v>-20</c:v>
                      </c:pt>
                      <c:pt idx="2380">
                        <c:v>-20</c:v>
                      </c:pt>
                      <c:pt idx="2381">
                        <c:v>-20</c:v>
                      </c:pt>
                      <c:pt idx="2382">
                        <c:v>-20</c:v>
                      </c:pt>
                      <c:pt idx="2383">
                        <c:v>-20</c:v>
                      </c:pt>
                      <c:pt idx="2384">
                        <c:v>-20</c:v>
                      </c:pt>
                      <c:pt idx="2385">
                        <c:v>-20</c:v>
                      </c:pt>
                      <c:pt idx="2386">
                        <c:v>-20</c:v>
                      </c:pt>
                      <c:pt idx="2387">
                        <c:v>-20</c:v>
                      </c:pt>
                      <c:pt idx="2388">
                        <c:v>-19</c:v>
                      </c:pt>
                      <c:pt idx="2389">
                        <c:v>-19</c:v>
                      </c:pt>
                      <c:pt idx="2390">
                        <c:v>-19</c:v>
                      </c:pt>
                      <c:pt idx="2391">
                        <c:v>-19</c:v>
                      </c:pt>
                      <c:pt idx="2392">
                        <c:v>-18</c:v>
                      </c:pt>
                      <c:pt idx="2393">
                        <c:v>-18</c:v>
                      </c:pt>
                      <c:pt idx="2394">
                        <c:v>-18</c:v>
                      </c:pt>
                      <c:pt idx="2395">
                        <c:v>-17</c:v>
                      </c:pt>
                      <c:pt idx="2396">
                        <c:v>-17</c:v>
                      </c:pt>
                      <c:pt idx="2397">
                        <c:v>-17</c:v>
                      </c:pt>
                      <c:pt idx="2398">
                        <c:v>-16</c:v>
                      </c:pt>
                      <c:pt idx="2399">
                        <c:v>-17</c:v>
                      </c:pt>
                      <c:pt idx="2400">
                        <c:v>-17</c:v>
                      </c:pt>
                      <c:pt idx="2401">
                        <c:v>-17</c:v>
                      </c:pt>
                      <c:pt idx="2402">
                        <c:v>-18</c:v>
                      </c:pt>
                      <c:pt idx="2403">
                        <c:v>-19</c:v>
                      </c:pt>
                      <c:pt idx="2404">
                        <c:v>-20</c:v>
                      </c:pt>
                      <c:pt idx="2405">
                        <c:v>-21</c:v>
                      </c:pt>
                      <c:pt idx="2406">
                        <c:v>-24</c:v>
                      </c:pt>
                      <c:pt idx="2407">
                        <c:v>-27</c:v>
                      </c:pt>
                      <c:pt idx="2408">
                        <c:v>-31</c:v>
                      </c:pt>
                      <c:pt idx="2409">
                        <c:v>-36</c:v>
                      </c:pt>
                      <c:pt idx="2410">
                        <c:v>-45</c:v>
                      </c:pt>
                      <c:pt idx="2411">
                        <c:v>-55</c:v>
                      </c:pt>
                      <c:pt idx="2412">
                        <c:v>-71</c:v>
                      </c:pt>
                      <c:pt idx="2413">
                        <c:v>-89</c:v>
                      </c:pt>
                      <c:pt idx="2414">
                        <c:v>-113</c:v>
                      </c:pt>
                      <c:pt idx="2415">
                        <c:v>-137</c:v>
                      </c:pt>
                      <c:pt idx="2416">
                        <c:v>-166</c:v>
                      </c:pt>
                      <c:pt idx="2417">
                        <c:v>-191</c:v>
                      </c:pt>
                      <c:pt idx="2418">
                        <c:v>-213</c:v>
                      </c:pt>
                      <c:pt idx="2419">
                        <c:v>-227</c:v>
                      </c:pt>
                      <c:pt idx="2420">
                        <c:v>-237</c:v>
                      </c:pt>
                      <c:pt idx="2421">
                        <c:v>-239</c:v>
                      </c:pt>
                      <c:pt idx="2422">
                        <c:v>-239</c:v>
                      </c:pt>
                      <c:pt idx="2423">
                        <c:v>-240</c:v>
                      </c:pt>
                      <c:pt idx="2424">
                        <c:v>-240</c:v>
                      </c:pt>
                      <c:pt idx="2425">
                        <c:v>-240</c:v>
                      </c:pt>
                      <c:pt idx="2426">
                        <c:v>-240</c:v>
                      </c:pt>
                      <c:pt idx="2427">
                        <c:v>-240</c:v>
                      </c:pt>
                      <c:pt idx="2428">
                        <c:v>-237</c:v>
                      </c:pt>
                      <c:pt idx="2429">
                        <c:v>-228</c:v>
                      </c:pt>
                      <c:pt idx="2430">
                        <c:v>-213</c:v>
                      </c:pt>
                      <c:pt idx="2431">
                        <c:v>-187</c:v>
                      </c:pt>
                      <c:pt idx="2432">
                        <c:v>-157</c:v>
                      </c:pt>
                      <c:pt idx="2433">
                        <c:v>-129</c:v>
                      </c:pt>
                      <c:pt idx="2434">
                        <c:v>-98</c:v>
                      </c:pt>
                      <c:pt idx="2435">
                        <c:v>-69</c:v>
                      </c:pt>
                      <c:pt idx="2436">
                        <c:v>-45</c:v>
                      </c:pt>
                      <c:pt idx="2437">
                        <c:v>-22</c:v>
                      </c:pt>
                      <c:pt idx="2438">
                        <c:v>7</c:v>
                      </c:pt>
                      <c:pt idx="2439">
                        <c:v>29</c:v>
                      </c:pt>
                      <c:pt idx="2440">
                        <c:v>53</c:v>
                      </c:pt>
                      <c:pt idx="2441">
                        <c:v>76</c:v>
                      </c:pt>
                      <c:pt idx="2442">
                        <c:v>98</c:v>
                      </c:pt>
                      <c:pt idx="2443">
                        <c:v>116</c:v>
                      </c:pt>
                      <c:pt idx="2444">
                        <c:v>133</c:v>
                      </c:pt>
                      <c:pt idx="2445">
                        <c:v>145</c:v>
                      </c:pt>
                      <c:pt idx="2446">
                        <c:v>153</c:v>
                      </c:pt>
                      <c:pt idx="2447">
                        <c:v>157</c:v>
                      </c:pt>
                      <c:pt idx="2448">
                        <c:v>160</c:v>
                      </c:pt>
                      <c:pt idx="2449">
                        <c:v>161</c:v>
                      </c:pt>
                      <c:pt idx="2450">
                        <c:v>161</c:v>
                      </c:pt>
                      <c:pt idx="2451">
                        <c:v>161</c:v>
                      </c:pt>
                      <c:pt idx="2452">
                        <c:v>161</c:v>
                      </c:pt>
                      <c:pt idx="2453">
                        <c:v>160</c:v>
                      </c:pt>
                      <c:pt idx="2454">
                        <c:v>158</c:v>
                      </c:pt>
                      <c:pt idx="2455">
                        <c:v>153</c:v>
                      </c:pt>
                      <c:pt idx="2456">
                        <c:v>142</c:v>
                      </c:pt>
                      <c:pt idx="2457">
                        <c:v>129</c:v>
                      </c:pt>
                      <c:pt idx="2458">
                        <c:v>112</c:v>
                      </c:pt>
                      <c:pt idx="2459">
                        <c:v>96</c:v>
                      </c:pt>
                      <c:pt idx="2460">
                        <c:v>77</c:v>
                      </c:pt>
                      <c:pt idx="2461">
                        <c:v>59</c:v>
                      </c:pt>
                      <c:pt idx="2462">
                        <c:v>39</c:v>
                      </c:pt>
                      <c:pt idx="2463">
                        <c:v>19</c:v>
                      </c:pt>
                      <c:pt idx="2464">
                        <c:v>3</c:v>
                      </c:pt>
                      <c:pt idx="2465">
                        <c:v>-10</c:v>
                      </c:pt>
                      <c:pt idx="2466">
                        <c:v>-20</c:v>
                      </c:pt>
                      <c:pt idx="2467">
                        <c:v>-26</c:v>
                      </c:pt>
                      <c:pt idx="2468">
                        <c:v>-31</c:v>
                      </c:pt>
                      <c:pt idx="2469">
                        <c:v>-42</c:v>
                      </c:pt>
                      <c:pt idx="2470">
                        <c:v>-51</c:v>
                      </c:pt>
                      <c:pt idx="2471">
                        <c:v>-59</c:v>
                      </c:pt>
                      <c:pt idx="2472">
                        <c:v>-66</c:v>
                      </c:pt>
                      <c:pt idx="2473">
                        <c:v>-71</c:v>
                      </c:pt>
                      <c:pt idx="2474">
                        <c:v>-72</c:v>
                      </c:pt>
                      <c:pt idx="2475">
                        <c:v>-72</c:v>
                      </c:pt>
                      <c:pt idx="2476">
                        <c:v>-72</c:v>
                      </c:pt>
                      <c:pt idx="2477">
                        <c:v>-72</c:v>
                      </c:pt>
                      <c:pt idx="2478">
                        <c:v>-72</c:v>
                      </c:pt>
                      <c:pt idx="2479">
                        <c:v>-72</c:v>
                      </c:pt>
                      <c:pt idx="2480">
                        <c:v>-72</c:v>
                      </c:pt>
                      <c:pt idx="2481">
                        <c:v>-72</c:v>
                      </c:pt>
                      <c:pt idx="2482">
                        <c:v>-73</c:v>
                      </c:pt>
                      <c:pt idx="2483">
                        <c:v>-73</c:v>
                      </c:pt>
                      <c:pt idx="2484">
                        <c:v>-73</c:v>
                      </c:pt>
                      <c:pt idx="2485">
                        <c:v>-73</c:v>
                      </c:pt>
                      <c:pt idx="2486">
                        <c:v>-73</c:v>
                      </c:pt>
                      <c:pt idx="2487">
                        <c:v>-73</c:v>
                      </c:pt>
                      <c:pt idx="2488">
                        <c:v>-73</c:v>
                      </c:pt>
                      <c:pt idx="2489">
                        <c:v>-72</c:v>
                      </c:pt>
                      <c:pt idx="2490">
                        <c:v>-71</c:v>
                      </c:pt>
                      <c:pt idx="2491">
                        <c:v>-70</c:v>
                      </c:pt>
                      <c:pt idx="2492">
                        <c:v>-65</c:v>
                      </c:pt>
                      <c:pt idx="2493">
                        <c:v>-58</c:v>
                      </c:pt>
                      <c:pt idx="2494">
                        <c:v>-47</c:v>
                      </c:pt>
                      <c:pt idx="2495">
                        <c:v>-35</c:v>
                      </c:pt>
                      <c:pt idx="2496">
                        <c:v>-24</c:v>
                      </c:pt>
                      <c:pt idx="2497">
                        <c:v>-17</c:v>
                      </c:pt>
                      <c:pt idx="2498">
                        <c:v>-10</c:v>
                      </c:pt>
                      <c:pt idx="2499">
                        <c:v>-5</c:v>
                      </c:pt>
                      <c:pt idx="2500">
                        <c:v>0</c:v>
                      </c:pt>
                      <c:pt idx="2501">
                        <c:v>7</c:v>
                      </c:pt>
                      <c:pt idx="2502">
                        <c:v>13</c:v>
                      </c:pt>
                      <c:pt idx="2503">
                        <c:v>17</c:v>
                      </c:pt>
                      <c:pt idx="2504">
                        <c:v>21</c:v>
                      </c:pt>
                      <c:pt idx="2505">
                        <c:v>23</c:v>
                      </c:pt>
                      <c:pt idx="2506">
                        <c:v>24</c:v>
                      </c:pt>
                      <c:pt idx="2507">
                        <c:v>25</c:v>
                      </c:pt>
                      <c:pt idx="2508">
                        <c:v>26</c:v>
                      </c:pt>
                      <c:pt idx="2509">
                        <c:v>26</c:v>
                      </c:pt>
                      <c:pt idx="2510">
                        <c:v>26</c:v>
                      </c:pt>
                      <c:pt idx="2511">
                        <c:v>26</c:v>
                      </c:pt>
                      <c:pt idx="2512">
                        <c:v>26</c:v>
                      </c:pt>
                      <c:pt idx="2513">
                        <c:v>26</c:v>
                      </c:pt>
                      <c:pt idx="2514">
                        <c:v>26</c:v>
                      </c:pt>
                      <c:pt idx="2515">
                        <c:v>26</c:v>
                      </c:pt>
                      <c:pt idx="2516">
                        <c:v>26</c:v>
                      </c:pt>
                      <c:pt idx="2517">
                        <c:v>27</c:v>
                      </c:pt>
                      <c:pt idx="2518">
                        <c:v>27</c:v>
                      </c:pt>
                      <c:pt idx="2519">
                        <c:v>27</c:v>
                      </c:pt>
                      <c:pt idx="2520">
                        <c:v>27</c:v>
                      </c:pt>
                      <c:pt idx="2521">
                        <c:v>27</c:v>
                      </c:pt>
                      <c:pt idx="2522">
                        <c:v>27</c:v>
                      </c:pt>
                      <c:pt idx="2523">
                        <c:v>27</c:v>
                      </c:pt>
                      <c:pt idx="2524">
                        <c:v>27</c:v>
                      </c:pt>
                      <c:pt idx="2525">
                        <c:v>27</c:v>
                      </c:pt>
                      <c:pt idx="2526">
                        <c:v>27</c:v>
                      </c:pt>
                      <c:pt idx="2527">
                        <c:v>28</c:v>
                      </c:pt>
                      <c:pt idx="2528">
                        <c:v>28</c:v>
                      </c:pt>
                      <c:pt idx="2529">
                        <c:v>28</c:v>
                      </c:pt>
                      <c:pt idx="2530">
                        <c:v>28</c:v>
                      </c:pt>
                      <c:pt idx="2531">
                        <c:v>28</c:v>
                      </c:pt>
                      <c:pt idx="2532">
                        <c:v>29</c:v>
                      </c:pt>
                      <c:pt idx="2533">
                        <c:v>29</c:v>
                      </c:pt>
                      <c:pt idx="2534">
                        <c:v>29</c:v>
                      </c:pt>
                      <c:pt idx="2535">
                        <c:v>29</c:v>
                      </c:pt>
                      <c:pt idx="2536">
                        <c:v>29</c:v>
                      </c:pt>
                      <c:pt idx="2537">
                        <c:v>29</c:v>
                      </c:pt>
                      <c:pt idx="2538">
                        <c:v>30</c:v>
                      </c:pt>
                      <c:pt idx="2539">
                        <c:v>30</c:v>
                      </c:pt>
                      <c:pt idx="2540">
                        <c:v>30</c:v>
                      </c:pt>
                      <c:pt idx="2541">
                        <c:v>31</c:v>
                      </c:pt>
                      <c:pt idx="2542">
                        <c:v>31</c:v>
                      </c:pt>
                      <c:pt idx="2543">
                        <c:v>31</c:v>
                      </c:pt>
                      <c:pt idx="2544">
                        <c:v>32</c:v>
                      </c:pt>
                      <c:pt idx="2545">
                        <c:v>32</c:v>
                      </c:pt>
                      <c:pt idx="2546">
                        <c:v>32</c:v>
                      </c:pt>
                      <c:pt idx="2547">
                        <c:v>32</c:v>
                      </c:pt>
                      <c:pt idx="2548">
                        <c:v>32</c:v>
                      </c:pt>
                      <c:pt idx="2549">
                        <c:v>32</c:v>
                      </c:pt>
                      <c:pt idx="2550">
                        <c:v>32</c:v>
                      </c:pt>
                      <c:pt idx="2551">
                        <c:v>32</c:v>
                      </c:pt>
                      <c:pt idx="2552">
                        <c:v>32</c:v>
                      </c:pt>
                      <c:pt idx="2553">
                        <c:v>32</c:v>
                      </c:pt>
                      <c:pt idx="2554">
                        <c:v>31</c:v>
                      </c:pt>
                      <c:pt idx="2555">
                        <c:v>31</c:v>
                      </c:pt>
                      <c:pt idx="2556">
                        <c:v>31</c:v>
                      </c:pt>
                      <c:pt idx="2557">
                        <c:v>31</c:v>
                      </c:pt>
                      <c:pt idx="2558">
                        <c:v>31</c:v>
                      </c:pt>
                      <c:pt idx="2559">
                        <c:v>31</c:v>
                      </c:pt>
                      <c:pt idx="2560">
                        <c:v>31</c:v>
                      </c:pt>
                      <c:pt idx="2561">
                        <c:v>31</c:v>
                      </c:pt>
                      <c:pt idx="2562">
                        <c:v>31</c:v>
                      </c:pt>
                      <c:pt idx="2563">
                        <c:v>31</c:v>
                      </c:pt>
                      <c:pt idx="2564">
                        <c:v>30</c:v>
                      </c:pt>
                      <c:pt idx="2565">
                        <c:v>30</c:v>
                      </c:pt>
                      <c:pt idx="2566">
                        <c:v>30</c:v>
                      </c:pt>
                      <c:pt idx="2567">
                        <c:v>30</c:v>
                      </c:pt>
                      <c:pt idx="2568">
                        <c:v>30</c:v>
                      </c:pt>
                      <c:pt idx="2569">
                        <c:v>30</c:v>
                      </c:pt>
                      <c:pt idx="2570">
                        <c:v>29</c:v>
                      </c:pt>
                      <c:pt idx="2571">
                        <c:v>29</c:v>
                      </c:pt>
                      <c:pt idx="2572">
                        <c:v>29</c:v>
                      </c:pt>
                      <c:pt idx="2573">
                        <c:v>28</c:v>
                      </c:pt>
                      <c:pt idx="2574">
                        <c:v>28</c:v>
                      </c:pt>
                      <c:pt idx="2575">
                        <c:v>27</c:v>
                      </c:pt>
                      <c:pt idx="2576">
                        <c:v>27</c:v>
                      </c:pt>
                      <c:pt idx="2577">
                        <c:v>26</c:v>
                      </c:pt>
                      <c:pt idx="2578">
                        <c:v>25</c:v>
                      </c:pt>
                      <c:pt idx="2579">
                        <c:v>25</c:v>
                      </c:pt>
                      <c:pt idx="2580">
                        <c:v>24</c:v>
                      </c:pt>
                      <c:pt idx="2581">
                        <c:v>23</c:v>
                      </c:pt>
                      <c:pt idx="2582">
                        <c:v>23</c:v>
                      </c:pt>
                      <c:pt idx="2583">
                        <c:v>22</c:v>
                      </c:pt>
                      <c:pt idx="2584">
                        <c:v>22</c:v>
                      </c:pt>
                      <c:pt idx="2585">
                        <c:v>22</c:v>
                      </c:pt>
                      <c:pt idx="2586">
                        <c:v>22</c:v>
                      </c:pt>
                      <c:pt idx="2587">
                        <c:v>21</c:v>
                      </c:pt>
                      <c:pt idx="2588">
                        <c:v>21</c:v>
                      </c:pt>
                      <c:pt idx="2589">
                        <c:v>21</c:v>
                      </c:pt>
                      <c:pt idx="2590">
                        <c:v>21</c:v>
                      </c:pt>
                      <c:pt idx="2591">
                        <c:v>21</c:v>
                      </c:pt>
                      <c:pt idx="2592">
                        <c:v>21</c:v>
                      </c:pt>
                      <c:pt idx="2593">
                        <c:v>21</c:v>
                      </c:pt>
                      <c:pt idx="2594">
                        <c:v>20</c:v>
                      </c:pt>
                      <c:pt idx="2595">
                        <c:v>20</c:v>
                      </c:pt>
                      <c:pt idx="2596">
                        <c:v>20</c:v>
                      </c:pt>
                      <c:pt idx="2597">
                        <c:v>19</c:v>
                      </c:pt>
                      <c:pt idx="2598">
                        <c:v>18</c:v>
                      </c:pt>
                      <c:pt idx="2599">
                        <c:v>18</c:v>
                      </c:pt>
                      <c:pt idx="2600">
                        <c:v>16</c:v>
                      </c:pt>
                      <c:pt idx="2601">
                        <c:v>13</c:v>
                      </c:pt>
                      <c:pt idx="2602">
                        <c:v>10</c:v>
                      </c:pt>
                      <c:pt idx="2603">
                        <c:v>7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-3</c:v>
                      </c:pt>
                      <c:pt idx="2611">
                        <c:v>-11</c:v>
                      </c:pt>
                      <c:pt idx="2612">
                        <c:v>-18</c:v>
                      </c:pt>
                      <c:pt idx="2613">
                        <c:v>-26</c:v>
                      </c:pt>
                      <c:pt idx="2614">
                        <c:v>-36</c:v>
                      </c:pt>
                      <c:pt idx="2615">
                        <c:v>-36</c:v>
                      </c:pt>
                      <c:pt idx="2616">
                        <c:v>-36</c:v>
                      </c:pt>
                      <c:pt idx="2617">
                        <c:v>-36</c:v>
                      </c:pt>
                      <c:pt idx="2618">
                        <c:v>-36</c:v>
                      </c:pt>
                      <c:pt idx="2619">
                        <c:v>-36</c:v>
                      </c:pt>
                      <c:pt idx="2620">
                        <c:v>-35</c:v>
                      </c:pt>
                      <c:pt idx="2621">
                        <c:v>-33</c:v>
                      </c:pt>
                      <c:pt idx="2622">
                        <c:v>-31</c:v>
                      </c:pt>
                      <c:pt idx="2623">
                        <c:v>-27</c:v>
                      </c:pt>
                      <c:pt idx="2624">
                        <c:v>-23</c:v>
                      </c:pt>
                      <c:pt idx="2625">
                        <c:v>-21</c:v>
                      </c:pt>
                      <c:pt idx="2626">
                        <c:v>-16</c:v>
                      </c:pt>
                      <c:pt idx="2627">
                        <c:v>-9</c:v>
                      </c:pt>
                      <c:pt idx="2628">
                        <c:v>-2</c:v>
                      </c:pt>
                      <c:pt idx="2629">
                        <c:v>4</c:v>
                      </c:pt>
                      <c:pt idx="2630">
                        <c:v>10</c:v>
                      </c:pt>
                      <c:pt idx="2631">
                        <c:v>12</c:v>
                      </c:pt>
                      <c:pt idx="2632">
                        <c:v>10</c:v>
                      </c:pt>
                      <c:pt idx="2633">
                        <c:v>4</c:v>
                      </c:pt>
                      <c:pt idx="2634">
                        <c:v>-2</c:v>
                      </c:pt>
                      <c:pt idx="2635">
                        <c:v>-7</c:v>
                      </c:pt>
                      <c:pt idx="2636">
                        <c:v>-9</c:v>
                      </c:pt>
                      <c:pt idx="2637">
                        <c:v>-10</c:v>
                      </c:pt>
                      <c:pt idx="2638">
                        <c:v>-8</c:v>
                      </c:pt>
                      <c:pt idx="2639">
                        <c:v>-6</c:v>
                      </c:pt>
                      <c:pt idx="2640">
                        <c:v>-4</c:v>
                      </c:pt>
                      <c:pt idx="2641">
                        <c:v>-3</c:v>
                      </c:pt>
                      <c:pt idx="2642">
                        <c:v>0</c:v>
                      </c:pt>
                      <c:pt idx="2643">
                        <c:v>2</c:v>
                      </c:pt>
                      <c:pt idx="2644">
                        <c:v>4</c:v>
                      </c:pt>
                      <c:pt idx="2645">
                        <c:v>5</c:v>
                      </c:pt>
                      <c:pt idx="2646">
                        <c:v>5</c:v>
                      </c:pt>
                      <c:pt idx="2647">
                        <c:v>2</c:v>
                      </c:pt>
                      <c:pt idx="2648">
                        <c:v>0</c:v>
                      </c:pt>
                      <c:pt idx="2649">
                        <c:v>2</c:v>
                      </c:pt>
                      <c:pt idx="2650">
                        <c:v>0</c:v>
                      </c:pt>
                      <c:pt idx="2651">
                        <c:v>-2</c:v>
                      </c:pt>
                      <c:pt idx="2652">
                        <c:v>-1</c:v>
                      </c:pt>
                      <c:pt idx="2653">
                        <c:v>2</c:v>
                      </c:pt>
                      <c:pt idx="2654">
                        <c:v>4</c:v>
                      </c:pt>
                      <c:pt idx="2655">
                        <c:v>8</c:v>
                      </c:pt>
                      <c:pt idx="2656">
                        <c:v>14</c:v>
                      </c:pt>
                      <c:pt idx="2657">
                        <c:v>18</c:v>
                      </c:pt>
                      <c:pt idx="2658">
                        <c:v>19</c:v>
                      </c:pt>
                      <c:pt idx="2659">
                        <c:v>19</c:v>
                      </c:pt>
                      <c:pt idx="2660">
                        <c:v>19</c:v>
                      </c:pt>
                      <c:pt idx="2661">
                        <c:v>19</c:v>
                      </c:pt>
                      <c:pt idx="2662">
                        <c:v>19</c:v>
                      </c:pt>
                      <c:pt idx="2663">
                        <c:v>19</c:v>
                      </c:pt>
                      <c:pt idx="2664">
                        <c:v>19</c:v>
                      </c:pt>
                      <c:pt idx="2665">
                        <c:v>19</c:v>
                      </c:pt>
                      <c:pt idx="2666">
                        <c:v>19</c:v>
                      </c:pt>
                      <c:pt idx="2667">
                        <c:v>19</c:v>
                      </c:pt>
                      <c:pt idx="2668">
                        <c:v>19</c:v>
                      </c:pt>
                      <c:pt idx="2669">
                        <c:v>19</c:v>
                      </c:pt>
                      <c:pt idx="2670">
                        <c:v>19</c:v>
                      </c:pt>
                      <c:pt idx="2671">
                        <c:v>19</c:v>
                      </c:pt>
                      <c:pt idx="2672">
                        <c:v>19</c:v>
                      </c:pt>
                      <c:pt idx="2673">
                        <c:v>19</c:v>
                      </c:pt>
                      <c:pt idx="2674">
                        <c:v>19</c:v>
                      </c:pt>
                      <c:pt idx="2675">
                        <c:v>19</c:v>
                      </c:pt>
                      <c:pt idx="2676">
                        <c:v>19</c:v>
                      </c:pt>
                      <c:pt idx="2677">
                        <c:v>19</c:v>
                      </c:pt>
                      <c:pt idx="2678">
                        <c:v>19</c:v>
                      </c:pt>
                      <c:pt idx="2679">
                        <c:v>19</c:v>
                      </c:pt>
                      <c:pt idx="2680">
                        <c:v>19</c:v>
                      </c:pt>
                      <c:pt idx="2681">
                        <c:v>19</c:v>
                      </c:pt>
                      <c:pt idx="2682">
                        <c:v>19</c:v>
                      </c:pt>
                      <c:pt idx="2683">
                        <c:v>19</c:v>
                      </c:pt>
                      <c:pt idx="2684">
                        <c:v>19</c:v>
                      </c:pt>
                      <c:pt idx="2685">
                        <c:v>19</c:v>
                      </c:pt>
                      <c:pt idx="2686">
                        <c:v>19</c:v>
                      </c:pt>
                      <c:pt idx="2687">
                        <c:v>18</c:v>
                      </c:pt>
                      <c:pt idx="2688">
                        <c:v>18</c:v>
                      </c:pt>
                      <c:pt idx="2689">
                        <c:v>18</c:v>
                      </c:pt>
                      <c:pt idx="2690">
                        <c:v>18</c:v>
                      </c:pt>
                      <c:pt idx="2691">
                        <c:v>18</c:v>
                      </c:pt>
                      <c:pt idx="2692">
                        <c:v>18</c:v>
                      </c:pt>
                      <c:pt idx="2693">
                        <c:v>19</c:v>
                      </c:pt>
                      <c:pt idx="2694">
                        <c:v>19</c:v>
                      </c:pt>
                      <c:pt idx="2695">
                        <c:v>19</c:v>
                      </c:pt>
                      <c:pt idx="2696">
                        <c:v>19</c:v>
                      </c:pt>
                      <c:pt idx="2697">
                        <c:v>19</c:v>
                      </c:pt>
                      <c:pt idx="2698">
                        <c:v>19</c:v>
                      </c:pt>
                      <c:pt idx="2699">
                        <c:v>19</c:v>
                      </c:pt>
                      <c:pt idx="2700">
                        <c:v>19</c:v>
                      </c:pt>
                      <c:pt idx="2701">
                        <c:v>19</c:v>
                      </c:pt>
                      <c:pt idx="2702">
                        <c:v>19</c:v>
                      </c:pt>
                      <c:pt idx="2703">
                        <c:v>19</c:v>
                      </c:pt>
                      <c:pt idx="2704">
                        <c:v>19</c:v>
                      </c:pt>
                      <c:pt idx="2705">
                        <c:v>19</c:v>
                      </c:pt>
                      <c:pt idx="2706">
                        <c:v>19</c:v>
                      </c:pt>
                      <c:pt idx="2707">
                        <c:v>19</c:v>
                      </c:pt>
                      <c:pt idx="2708">
                        <c:v>20</c:v>
                      </c:pt>
                      <c:pt idx="2709">
                        <c:v>20</c:v>
                      </c:pt>
                      <c:pt idx="2710">
                        <c:v>20</c:v>
                      </c:pt>
                      <c:pt idx="2711">
                        <c:v>20</c:v>
                      </c:pt>
                      <c:pt idx="2712">
                        <c:v>20</c:v>
                      </c:pt>
                      <c:pt idx="2713">
                        <c:v>20</c:v>
                      </c:pt>
                      <c:pt idx="2714">
                        <c:v>20</c:v>
                      </c:pt>
                      <c:pt idx="2715">
                        <c:v>20</c:v>
                      </c:pt>
                      <c:pt idx="2716">
                        <c:v>20</c:v>
                      </c:pt>
                      <c:pt idx="2717">
                        <c:v>20</c:v>
                      </c:pt>
                      <c:pt idx="2718">
                        <c:v>20</c:v>
                      </c:pt>
                      <c:pt idx="2719">
                        <c:v>20</c:v>
                      </c:pt>
                      <c:pt idx="2720">
                        <c:v>20</c:v>
                      </c:pt>
                      <c:pt idx="2721">
                        <c:v>20</c:v>
                      </c:pt>
                      <c:pt idx="2722">
                        <c:v>20</c:v>
                      </c:pt>
                      <c:pt idx="2723">
                        <c:v>20</c:v>
                      </c:pt>
                      <c:pt idx="2724">
                        <c:v>20</c:v>
                      </c:pt>
                      <c:pt idx="2725">
                        <c:v>20</c:v>
                      </c:pt>
                      <c:pt idx="2726">
                        <c:v>21</c:v>
                      </c:pt>
                      <c:pt idx="2727">
                        <c:v>21</c:v>
                      </c:pt>
                      <c:pt idx="2728">
                        <c:v>20</c:v>
                      </c:pt>
                      <c:pt idx="2729">
                        <c:v>20</c:v>
                      </c:pt>
                      <c:pt idx="2730">
                        <c:v>20</c:v>
                      </c:pt>
                      <c:pt idx="2731">
                        <c:v>20</c:v>
                      </c:pt>
                      <c:pt idx="2732">
                        <c:v>20</c:v>
                      </c:pt>
                      <c:pt idx="2733">
                        <c:v>21</c:v>
                      </c:pt>
                      <c:pt idx="2734">
                        <c:v>21</c:v>
                      </c:pt>
                      <c:pt idx="2735">
                        <c:v>20</c:v>
                      </c:pt>
                      <c:pt idx="2736">
                        <c:v>20</c:v>
                      </c:pt>
                      <c:pt idx="2737">
                        <c:v>20</c:v>
                      </c:pt>
                      <c:pt idx="2738">
                        <c:v>20</c:v>
                      </c:pt>
                      <c:pt idx="2739">
                        <c:v>20</c:v>
                      </c:pt>
                      <c:pt idx="2740">
                        <c:v>21</c:v>
                      </c:pt>
                      <c:pt idx="2741">
                        <c:v>21</c:v>
                      </c:pt>
                      <c:pt idx="2742">
                        <c:v>21</c:v>
                      </c:pt>
                      <c:pt idx="2743">
                        <c:v>21</c:v>
                      </c:pt>
                      <c:pt idx="2744">
                        <c:v>21</c:v>
                      </c:pt>
                      <c:pt idx="2745">
                        <c:v>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4A1-4311-86B8-45DB7B2577D1}"/>
                  </c:ext>
                </c:extLst>
              </c15:ser>
            </c15:filteredScatterSeries>
          </c:ext>
        </c:extLst>
      </c:scatterChart>
      <c:valAx>
        <c:axId val="359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Yaw</a:t>
                </a:r>
                <a:r>
                  <a:rPr lang="en-CA" baseline="0"/>
                  <a:t> [deg] =&gt;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6008"/>
        <c:crossBetween val="midCat"/>
      </c:valAx>
      <c:valAx>
        <c:axId val="61349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35008"/>
        <c:crossBetween val="midCat"/>
      </c:valAx>
      <c:valAx>
        <c:axId val="697908104"/>
        <c:scaling>
          <c:orientation val="minMax"/>
          <c:max val="600"/>
          <c:min val="-40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97908432"/>
        <c:crosses val="max"/>
        <c:crossBetween val="midCat"/>
      </c:valAx>
      <c:valAx>
        <c:axId val="69790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90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'3m_3fts'!$C$1</c:f>
              <c:strCache>
                <c:ptCount val="1"/>
                <c:pt idx="0">
                  <c:v>ErrX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'3m_3fts'!$A$2:$A$160</c:f>
              <c:numCache>
                <c:formatCode>General</c:formatCode>
                <c:ptCount val="159"/>
                <c:pt idx="0">
                  <c:v>37.042801618576</c:v>
                </c:pt>
                <c:pt idx="1">
                  <c:v>37.092067241668701</c:v>
                </c:pt>
                <c:pt idx="2">
                  <c:v>37.141041040420497</c:v>
                </c:pt>
                <c:pt idx="3">
                  <c:v>37.188321113586397</c:v>
                </c:pt>
                <c:pt idx="4">
                  <c:v>37.238243103027301</c:v>
                </c:pt>
                <c:pt idx="5">
                  <c:v>37.287632465362499</c:v>
                </c:pt>
                <c:pt idx="6">
                  <c:v>37.337615489959703</c:v>
                </c:pt>
                <c:pt idx="7">
                  <c:v>37.391110420227001</c:v>
                </c:pt>
                <c:pt idx="8">
                  <c:v>37.446675539016702</c:v>
                </c:pt>
                <c:pt idx="9">
                  <c:v>37.499232530593801</c:v>
                </c:pt>
                <c:pt idx="10">
                  <c:v>37.559369564056396</c:v>
                </c:pt>
                <c:pt idx="11">
                  <c:v>37.613892793655303</c:v>
                </c:pt>
                <c:pt idx="12">
                  <c:v>37.669686079025198</c:v>
                </c:pt>
                <c:pt idx="13">
                  <c:v>37.722332954406703</c:v>
                </c:pt>
                <c:pt idx="14">
                  <c:v>37.774751663208001</c:v>
                </c:pt>
                <c:pt idx="15">
                  <c:v>37.825726032257002</c:v>
                </c:pt>
                <c:pt idx="16">
                  <c:v>37.880801677703801</c:v>
                </c:pt>
                <c:pt idx="17">
                  <c:v>37.932420015334998</c:v>
                </c:pt>
                <c:pt idx="18">
                  <c:v>37.9859840869903</c:v>
                </c:pt>
                <c:pt idx="19">
                  <c:v>38.039700746536198</c:v>
                </c:pt>
                <c:pt idx="20">
                  <c:v>38.108847618102999</c:v>
                </c:pt>
                <c:pt idx="21">
                  <c:v>38.1661088466644</c:v>
                </c:pt>
                <c:pt idx="22">
                  <c:v>38.218888521194401</c:v>
                </c:pt>
                <c:pt idx="23">
                  <c:v>38.269941568374598</c:v>
                </c:pt>
                <c:pt idx="24">
                  <c:v>38.319903612136798</c:v>
                </c:pt>
                <c:pt idx="25">
                  <c:v>38.370131015777503</c:v>
                </c:pt>
                <c:pt idx="26">
                  <c:v>38.419034719467099</c:v>
                </c:pt>
                <c:pt idx="27">
                  <c:v>38.467068672180098</c:v>
                </c:pt>
                <c:pt idx="28">
                  <c:v>38.515048503875697</c:v>
                </c:pt>
                <c:pt idx="29">
                  <c:v>38.5638136863708</c:v>
                </c:pt>
                <c:pt idx="30">
                  <c:v>38.612925052642801</c:v>
                </c:pt>
                <c:pt idx="31">
                  <c:v>38.6599857807159</c:v>
                </c:pt>
                <c:pt idx="32">
                  <c:v>38.709759473800602</c:v>
                </c:pt>
                <c:pt idx="33">
                  <c:v>38.757036209106403</c:v>
                </c:pt>
                <c:pt idx="34">
                  <c:v>38.806477546691802</c:v>
                </c:pt>
                <c:pt idx="35">
                  <c:v>38.854890584945601</c:v>
                </c:pt>
                <c:pt idx="36">
                  <c:v>38.904377937316802</c:v>
                </c:pt>
                <c:pt idx="37">
                  <c:v>38.953765392303403</c:v>
                </c:pt>
                <c:pt idx="38">
                  <c:v>39.002683639526303</c:v>
                </c:pt>
                <c:pt idx="39">
                  <c:v>39.050160169601398</c:v>
                </c:pt>
                <c:pt idx="40">
                  <c:v>39.097308635711599</c:v>
                </c:pt>
                <c:pt idx="41">
                  <c:v>39.147020339965799</c:v>
                </c:pt>
                <c:pt idx="42">
                  <c:v>39.195429325103703</c:v>
                </c:pt>
                <c:pt idx="43">
                  <c:v>39.243810176849301</c:v>
                </c:pt>
                <c:pt idx="44">
                  <c:v>39.293353319167998</c:v>
                </c:pt>
                <c:pt idx="45">
                  <c:v>39.341045618057201</c:v>
                </c:pt>
                <c:pt idx="46">
                  <c:v>39.3902747631073</c:v>
                </c:pt>
                <c:pt idx="47">
                  <c:v>39.438041210174497</c:v>
                </c:pt>
                <c:pt idx="48">
                  <c:v>39.487040758132899</c:v>
                </c:pt>
                <c:pt idx="49">
                  <c:v>39.536124706268303</c:v>
                </c:pt>
                <c:pt idx="50">
                  <c:v>39.585144758224402</c:v>
                </c:pt>
                <c:pt idx="51">
                  <c:v>39.632403373718198</c:v>
                </c:pt>
                <c:pt idx="52">
                  <c:v>39.682037353515597</c:v>
                </c:pt>
                <c:pt idx="53">
                  <c:v>39.731040716171201</c:v>
                </c:pt>
                <c:pt idx="54">
                  <c:v>39.778791904449399</c:v>
                </c:pt>
                <c:pt idx="55">
                  <c:v>39.827572822570801</c:v>
                </c:pt>
                <c:pt idx="56">
                  <c:v>39.876060247421201</c:v>
                </c:pt>
                <c:pt idx="57">
                  <c:v>39.924165010452199</c:v>
                </c:pt>
                <c:pt idx="58">
                  <c:v>39.972988128662102</c:v>
                </c:pt>
                <c:pt idx="59">
                  <c:v>40.022492408752399</c:v>
                </c:pt>
                <c:pt idx="60">
                  <c:v>40.071564435958798</c:v>
                </c:pt>
                <c:pt idx="61">
                  <c:v>40.119655132293701</c:v>
                </c:pt>
                <c:pt idx="62">
                  <c:v>40.167880773544297</c:v>
                </c:pt>
                <c:pt idx="63">
                  <c:v>40.217122316360403</c:v>
                </c:pt>
                <c:pt idx="64">
                  <c:v>40.263517141342099</c:v>
                </c:pt>
                <c:pt idx="65">
                  <c:v>40.312376976013098</c:v>
                </c:pt>
                <c:pt idx="66">
                  <c:v>40.386750936508101</c:v>
                </c:pt>
                <c:pt idx="67">
                  <c:v>40.436883449554401</c:v>
                </c:pt>
                <c:pt idx="68">
                  <c:v>40.4842848777771</c:v>
                </c:pt>
                <c:pt idx="69">
                  <c:v>40.536704778671201</c:v>
                </c:pt>
                <c:pt idx="70">
                  <c:v>40.599769592285099</c:v>
                </c:pt>
                <c:pt idx="71">
                  <c:v>40.647852182388299</c:v>
                </c:pt>
                <c:pt idx="72">
                  <c:v>40.696705818176198</c:v>
                </c:pt>
                <c:pt idx="73">
                  <c:v>40.745867490768397</c:v>
                </c:pt>
                <c:pt idx="74">
                  <c:v>40.793946027755702</c:v>
                </c:pt>
                <c:pt idx="75">
                  <c:v>40.843322277068999</c:v>
                </c:pt>
                <c:pt idx="76">
                  <c:v>40.891905784606898</c:v>
                </c:pt>
                <c:pt idx="77">
                  <c:v>40.940291166305499</c:v>
                </c:pt>
                <c:pt idx="78">
                  <c:v>40.9887597560882</c:v>
                </c:pt>
                <c:pt idx="79">
                  <c:v>41.036933183670001</c:v>
                </c:pt>
                <c:pt idx="80">
                  <c:v>41.084695339202803</c:v>
                </c:pt>
                <c:pt idx="81">
                  <c:v>41.133395195007303</c:v>
                </c:pt>
                <c:pt idx="82">
                  <c:v>41.181308031082096</c:v>
                </c:pt>
                <c:pt idx="83">
                  <c:v>41.227841854095402</c:v>
                </c:pt>
                <c:pt idx="84">
                  <c:v>41.276231050491297</c:v>
                </c:pt>
                <c:pt idx="85">
                  <c:v>41.324055910110403</c:v>
                </c:pt>
                <c:pt idx="86">
                  <c:v>41.373108863830502</c:v>
                </c:pt>
                <c:pt idx="87">
                  <c:v>41.421203136443999</c:v>
                </c:pt>
                <c:pt idx="88">
                  <c:v>41.469367265701202</c:v>
                </c:pt>
                <c:pt idx="89">
                  <c:v>41.517591476440401</c:v>
                </c:pt>
                <c:pt idx="90">
                  <c:v>41.565014123916598</c:v>
                </c:pt>
                <c:pt idx="91">
                  <c:v>41.612986564636202</c:v>
                </c:pt>
                <c:pt idx="92">
                  <c:v>41.662264108657801</c:v>
                </c:pt>
                <c:pt idx="93">
                  <c:v>41.711396455764699</c:v>
                </c:pt>
                <c:pt idx="94">
                  <c:v>41.759633064269998</c:v>
                </c:pt>
                <c:pt idx="95">
                  <c:v>41.808048486709502</c:v>
                </c:pt>
                <c:pt idx="96">
                  <c:v>41.861516952514599</c:v>
                </c:pt>
                <c:pt idx="97">
                  <c:v>41.913870096206601</c:v>
                </c:pt>
                <c:pt idx="98">
                  <c:v>41.961304664611802</c:v>
                </c:pt>
                <c:pt idx="99">
                  <c:v>42.009877443313599</c:v>
                </c:pt>
                <c:pt idx="100">
                  <c:v>42.061092138290398</c:v>
                </c:pt>
                <c:pt idx="101">
                  <c:v>42.112874031066802</c:v>
                </c:pt>
                <c:pt idx="102">
                  <c:v>42.160717725753699</c:v>
                </c:pt>
                <c:pt idx="103">
                  <c:v>42.208810329437199</c:v>
                </c:pt>
                <c:pt idx="104">
                  <c:v>42.256626367568899</c:v>
                </c:pt>
                <c:pt idx="105">
                  <c:v>42.3054423332214</c:v>
                </c:pt>
                <c:pt idx="106">
                  <c:v>42.353515625</c:v>
                </c:pt>
                <c:pt idx="107">
                  <c:v>42.402141571044901</c:v>
                </c:pt>
                <c:pt idx="108">
                  <c:v>42.4507896900177</c:v>
                </c:pt>
                <c:pt idx="109">
                  <c:v>42.499373912811201</c:v>
                </c:pt>
                <c:pt idx="110">
                  <c:v>42.549547910690301</c:v>
                </c:pt>
                <c:pt idx="111">
                  <c:v>42.601407527923499</c:v>
                </c:pt>
                <c:pt idx="112">
                  <c:v>42.650433301925602</c:v>
                </c:pt>
                <c:pt idx="113">
                  <c:v>42.711138486862097</c:v>
                </c:pt>
                <c:pt idx="114">
                  <c:v>42.757162809371899</c:v>
                </c:pt>
                <c:pt idx="115">
                  <c:v>42.805685758590698</c:v>
                </c:pt>
                <c:pt idx="116">
                  <c:v>42.856985807418802</c:v>
                </c:pt>
                <c:pt idx="117">
                  <c:v>42.908692121505702</c:v>
                </c:pt>
                <c:pt idx="118">
                  <c:v>42.961185455322202</c:v>
                </c:pt>
                <c:pt idx="119">
                  <c:v>43.011924982070902</c:v>
                </c:pt>
                <c:pt idx="120">
                  <c:v>43.060147523879998</c:v>
                </c:pt>
                <c:pt idx="121">
                  <c:v>43.108442068099897</c:v>
                </c:pt>
                <c:pt idx="122">
                  <c:v>43.159345865249598</c:v>
                </c:pt>
                <c:pt idx="123">
                  <c:v>43.2107961177825</c:v>
                </c:pt>
                <c:pt idx="124">
                  <c:v>43.261048078536902</c:v>
                </c:pt>
                <c:pt idx="125">
                  <c:v>43.311558961868201</c:v>
                </c:pt>
                <c:pt idx="126">
                  <c:v>43.361964464187601</c:v>
                </c:pt>
                <c:pt idx="127">
                  <c:v>43.4148268699646</c:v>
                </c:pt>
                <c:pt idx="128">
                  <c:v>43.467342376708899</c:v>
                </c:pt>
                <c:pt idx="129">
                  <c:v>43.519969940185497</c:v>
                </c:pt>
                <c:pt idx="130">
                  <c:v>43.570422172546301</c:v>
                </c:pt>
                <c:pt idx="131">
                  <c:v>43.619264602661097</c:v>
                </c:pt>
                <c:pt idx="132">
                  <c:v>43.6677596569061</c:v>
                </c:pt>
                <c:pt idx="133">
                  <c:v>43.7159261703491</c:v>
                </c:pt>
                <c:pt idx="134">
                  <c:v>43.764711856841998</c:v>
                </c:pt>
                <c:pt idx="135">
                  <c:v>43.811904907226499</c:v>
                </c:pt>
                <c:pt idx="136">
                  <c:v>43.8579680919647</c:v>
                </c:pt>
                <c:pt idx="137">
                  <c:v>43.909155130386303</c:v>
                </c:pt>
                <c:pt idx="138">
                  <c:v>43.957688331603997</c:v>
                </c:pt>
                <c:pt idx="139">
                  <c:v>44.007335424423196</c:v>
                </c:pt>
                <c:pt idx="140">
                  <c:v>44.056324005126903</c:v>
                </c:pt>
                <c:pt idx="141">
                  <c:v>44.109321355819702</c:v>
                </c:pt>
                <c:pt idx="142">
                  <c:v>44.160702943801802</c:v>
                </c:pt>
                <c:pt idx="143">
                  <c:v>44.209998369216898</c:v>
                </c:pt>
                <c:pt idx="144">
                  <c:v>44.257426500320399</c:v>
                </c:pt>
                <c:pt idx="145">
                  <c:v>44.310039520263601</c:v>
                </c:pt>
                <c:pt idx="146">
                  <c:v>44.358878135681103</c:v>
                </c:pt>
                <c:pt idx="147">
                  <c:v>44.409343719482401</c:v>
                </c:pt>
                <c:pt idx="148">
                  <c:v>44.458025693893397</c:v>
                </c:pt>
                <c:pt idx="149">
                  <c:v>44.508111476898101</c:v>
                </c:pt>
                <c:pt idx="150">
                  <c:v>44.556002616882303</c:v>
                </c:pt>
                <c:pt idx="151">
                  <c:v>44.605708837509098</c:v>
                </c:pt>
                <c:pt idx="152">
                  <c:v>44.651152372360201</c:v>
                </c:pt>
                <c:pt idx="153">
                  <c:v>44.706639766693101</c:v>
                </c:pt>
                <c:pt idx="154">
                  <c:v>44.759281158447202</c:v>
                </c:pt>
                <c:pt idx="155">
                  <c:v>44.810777425765899</c:v>
                </c:pt>
                <c:pt idx="156">
                  <c:v>44.860841989517198</c:v>
                </c:pt>
                <c:pt idx="157">
                  <c:v>44.9112610816955</c:v>
                </c:pt>
                <c:pt idx="158">
                  <c:v>44.959674835205</c:v>
                </c:pt>
              </c:numCache>
            </c:numRef>
          </c:xVal>
          <c:yVal>
            <c:numRef>
              <c:f>'3m_3fts'!$C$2:$C$160</c:f>
              <c:numCache>
                <c:formatCode>General</c:formatCode>
                <c:ptCount val="159"/>
                <c:pt idx="0">
                  <c:v>-134</c:v>
                </c:pt>
                <c:pt idx="1">
                  <c:v>-135</c:v>
                </c:pt>
                <c:pt idx="2">
                  <c:v>-132</c:v>
                </c:pt>
                <c:pt idx="3">
                  <c:v>-130</c:v>
                </c:pt>
                <c:pt idx="4">
                  <c:v>-129</c:v>
                </c:pt>
                <c:pt idx="5">
                  <c:v>-126</c:v>
                </c:pt>
                <c:pt idx="6">
                  <c:v>-125</c:v>
                </c:pt>
                <c:pt idx="7">
                  <c:v>-123</c:v>
                </c:pt>
                <c:pt idx="8">
                  <c:v>-119</c:v>
                </c:pt>
                <c:pt idx="9">
                  <c:v>-114</c:v>
                </c:pt>
                <c:pt idx="10">
                  <c:v>-111</c:v>
                </c:pt>
                <c:pt idx="11">
                  <c:v>-110</c:v>
                </c:pt>
                <c:pt idx="12">
                  <c:v>-110</c:v>
                </c:pt>
                <c:pt idx="13">
                  <c:v>-106</c:v>
                </c:pt>
                <c:pt idx="14">
                  <c:v>-103</c:v>
                </c:pt>
                <c:pt idx="15">
                  <c:v>-99</c:v>
                </c:pt>
                <c:pt idx="16">
                  <c:v>-93</c:v>
                </c:pt>
                <c:pt idx="17">
                  <c:v>-88</c:v>
                </c:pt>
                <c:pt idx="18">
                  <c:v>-86</c:v>
                </c:pt>
                <c:pt idx="19">
                  <c:v>-83</c:v>
                </c:pt>
                <c:pt idx="20">
                  <c:v>-83</c:v>
                </c:pt>
                <c:pt idx="21">
                  <c:v>-82</c:v>
                </c:pt>
                <c:pt idx="22">
                  <c:v>-82</c:v>
                </c:pt>
                <c:pt idx="23">
                  <c:v>-80</c:v>
                </c:pt>
                <c:pt idx="24">
                  <c:v>-79</c:v>
                </c:pt>
                <c:pt idx="25">
                  <c:v>-78</c:v>
                </c:pt>
                <c:pt idx="26">
                  <c:v>-78</c:v>
                </c:pt>
                <c:pt idx="27">
                  <c:v>-78</c:v>
                </c:pt>
                <c:pt idx="28">
                  <c:v>-79</c:v>
                </c:pt>
                <c:pt idx="29">
                  <c:v>-80</c:v>
                </c:pt>
                <c:pt idx="30">
                  <c:v>-80</c:v>
                </c:pt>
                <c:pt idx="31">
                  <c:v>-81</c:v>
                </c:pt>
                <c:pt idx="32">
                  <c:v>-82</c:v>
                </c:pt>
                <c:pt idx="33">
                  <c:v>-82</c:v>
                </c:pt>
                <c:pt idx="34">
                  <c:v>-83</c:v>
                </c:pt>
                <c:pt idx="35">
                  <c:v>-83</c:v>
                </c:pt>
                <c:pt idx="36">
                  <c:v>-83</c:v>
                </c:pt>
                <c:pt idx="37">
                  <c:v>-83</c:v>
                </c:pt>
                <c:pt idx="38">
                  <c:v>-84</c:v>
                </c:pt>
                <c:pt idx="39">
                  <c:v>-84</c:v>
                </c:pt>
                <c:pt idx="40">
                  <c:v>-84</c:v>
                </c:pt>
                <c:pt idx="41">
                  <c:v>-84</c:v>
                </c:pt>
                <c:pt idx="42">
                  <c:v>-84</c:v>
                </c:pt>
                <c:pt idx="43">
                  <c:v>-84</c:v>
                </c:pt>
                <c:pt idx="44">
                  <c:v>-85</c:v>
                </c:pt>
                <c:pt idx="45">
                  <c:v>-85</c:v>
                </c:pt>
                <c:pt idx="46">
                  <c:v>-86</c:v>
                </c:pt>
                <c:pt idx="47">
                  <c:v>-87</c:v>
                </c:pt>
                <c:pt idx="48">
                  <c:v>-87</c:v>
                </c:pt>
                <c:pt idx="49">
                  <c:v>-87</c:v>
                </c:pt>
                <c:pt idx="50">
                  <c:v>-87</c:v>
                </c:pt>
                <c:pt idx="51">
                  <c:v>-87</c:v>
                </c:pt>
                <c:pt idx="52">
                  <c:v>-87</c:v>
                </c:pt>
                <c:pt idx="53">
                  <c:v>-87</c:v>
                </c:pt>
                <c:pt idx="54">
                  <c:v>-86</c:v>
                </c:pt>
                <c:pt idx="55">
                  <c:v>-86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-84</c:v>
                </c:pt>
                <c:pt idx="60">
                  <c:v>-84</c:v>
                </c:pt>
                <c:pt idx="61">
                  <c:v>-84</c:v>
                </c:pt>
                <c:pt idx="62">
                  <c:v>-83</c:v>
                </c:pt>
                <c:pt idx="63">
                  <c:v>-83</c:v>
                </c:pt>
                <c:pt idx="64">
                  <c:v>-82</c:v>
                </c:pt>
                <c:pt idx="65">
                  <c:v>-82</c:v>
                </c:pt>
                <c:pt idx="66">
                  <c:v>-81</c:v>
                </c:pt>
                <c:pt idx="67">
                  <c:v>-81</c:v>
                </c:pt>
                <c:pt idx="68">
                  <c:v>-81</c:v>
                </c:pt>
                <c:pt idx="69">
                  <c:v>-81</c:v>
                </c:pt>
                <c:pt idx="70">
                  <c:v>-80</c:v>
                </c:pt>
                <c:pt idx="71">
                  <c:v>-80</c:v>
                </c:pt>
                <c:pt idx="72">
                  <c:v>-80</c:v>
                </c:pt>
                <c:pt idx="73">
                  <c:v>-81</c:v>
                </c:pt>
                <c:pt idx="74">
                  <c:v>-81</c:v>
                </c:pt>
                <c:pt idx="75">
                  <c:v>-81</c:v>
                </c:pt>
                <c:pt idx="76">
                  <c:v>-82</c:v>
                </c:pt>
                <c:pt idx="77">
                  <c:v>-82</c:v>
                </c:pt>
                <c:pt idx="78">
                  <c:v>-83</c:v>
                </c:pt>
                <c:pt idx="79">
                  <c:v>-83</c:v>
                </c:pt>
                <c:pt idx="80">
                  <c:v>-83</c:v>
                </c:pt>
                <c:pt idx="81">
                  <c:v>-83</c:v>
                </c:pt>
                <c:pt idx="82">
                  <c:v>-83</c:v>
                </c:pt>
                <c:pt idx="83">
                  <c:v>-83</c:v>
                </c:pt>
                <c:pt idx="84">
                  <c:v>-84</c:v>
                </c:pt>
                <c:pt idx="85">
                  <c:v>-84</c:v>
                </c:pt>
                <c:pt idx="86">
                  <c:v>-84</c:v>
                </c:pt>
                <c:pt idx="87">
                  <c:v>-84</c:v>
                </c:pt>
                <c:pt idx="88">
                  <c:v>-84</c:v>
                </c:pt>
                <c:pt idx="89">
                  <c:v>-85</c:v>
                </c:pt>
                <c:pt idx="90">
                  <c:v>-85</c:v>
                </c:pt>
                <c:pt idx="91">
                  <c:v>-85</c:v>
                </c:pt>
                <c:pt idx="92">
                  <c:v>-85</c:v>
                </c:pt>
                <c:pt idx="93">
                  <c:v>-85</c:v>
                </c:pt>
                <c:pt idx="94">
                  <c:v>-85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-83</c:v>
                </c:pt>
                <c:pt idx="99">
                  <c:v>-82</c:v>
                </c:pt>
                <c:pt idx="100">
                  <c:v>-81</c:v>
                </c:pt>
                <c:pt idx="101">
                  <c:v>-80</c:v>
                </c:pt>
                <c:pt idx="102">
                  <c:v>-80</c:v>
                </c:pt>
                <c:pt idx="103">
                  <c:v>-80</c:v>
                </c:pt>
                <c:pt idx="104">
                  <c:v>-79</c:v>
                </c:pt>
                <c:pt idx="105">
                  <c:v>-79</c:v>
                </c:pt>
                <c:pt idx="106">
                  <c:v>-79</c:v>
                </c:pt>
                <c:pt idx="107">
                  <c:v>-79</c:v>
                </c:pt>
                <c:pt idx="108">
                  <c:v>-78</c:v>
                </c:pt>
                <c:pt idx="109">
                  <c:v>-78</c:v>
                </c:pt>
                <c:pt idx="110">
                  <c:v>-78</c:v>
                </c:pt>
                <c:pt idx="111">
                  <c:v>-78</c:v>
                </c:pt>
                <c:pt idx="112">
                  <c:v>-78</c:v>
                </c:pt>
                <c:pt idx="113">
                  <c:v>-78</c:v>
                </c:pt>
                <c:pt idx="114">
                  <c:v>-78</c:v>
                </c:pt>
                <c:pt idx="115">
                  <c:v>-78</c:v>
                </c:pt>
                <c:pt idx="116">
                  <c:v>-78</c:v>
                </c:pt>
                <c:pt idx="117">
                  <c:v>-78</c:v>
                </c:pt>
                <c:pt idx="118">
                  <c:v>-78</c:v>
                </c:pt>
                <c:pt idx="119">
                  <c:v>-78</c:v>
                </c:pt>
                <c:pt idx="120">
                  <c:v>-78</c:v>
                </c:pt>
                <c:pt idx="121">
                  <c:v>-78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-72</c:v>
                </c:pt>
                <c:pt idx="127">
                  <c:v>-70</c:v>
                </c:pt>
                <c:pt idx="128">
                  <c:v>-66</c:v>
                </c:pt>
                <c:pt idx="129">
                  <c:v>-61</c:v>
                </c:pt>
                <c:pt idx="130">
                  <c:v>-55</c:v>
                </c:pt>
                <c:pt idx="131">
                  <c:v>-49</c:v>
                </c:pt>
                <c:pt idx="132">
                  <c:v>-41</c:v>
                </c:pt>
                <c:pt idx="133">
                  <c:v>-33</c:v>
                </c:pt>
                <c:pt idx="134">
                  <c:v>-25</c:v>
                </c:pt>
                <c:pt idx="135">
                  <c:v>-18</c:v>
                </c:pt>
                <c:pt idx="136">
                  <c:v>-10</c:v>
                </c:pt>
                <c:pt idx="137">
                  <c:v>-4</c:v>
                </c:pt>
                <c:pt idx="138">
                  <c:v>4</c:v>
                </c:pt>
                <c:pt idx="139">
                  <c:v>11</c:v>
                </c:pt>
                <c:pt idx="140">
                  <c:v>19</c:v>
                </c:pt>
                <c:pt idx="141">
                  <c:v>26</c:v>
                </c:pt>
                <c:pt idx="142">
                  <c:v>35</c:v>
                </c:pt>
                <c:pt idx="143">
                  <c:v>42</c:v>
                </c:pt>
                <c:pt idx="144">
                  <c:v>51</c:v>
                </c:pt>
                <c:pt idx="145">
                  <c:v>60</c:v>
                </c:pt>
                <c:pt idx="146">
                  <c:v>70</c:v>
                </c:pt>
                <c:pt idx="147">
                  <c:v>78</c:v>
                </c:pt>
                <c:pt idx="148">
                  <c:v>88</c:v>
                </c:pt>
                <c:pt idx="149">
                  <c:v>97</c:v>
                </c:pt>
                <c:pt idx="150">
                  <c:v>107</c:v>
                </c:pt>
                <c:pt idx="151">
                  <c:v>115</c:v>
                </c:pt>
                <c:pt idx="152">
                  <c:v>125</c:v>
                </c:pt>
                <c:pt idx="153">
                  <c:v>134</c:v>
                </c:pt>
                <c:pt idx="154">
                  <c:v>144</c:v>
                </c:pt>
                <c:pt idx="155">
                  <c:v>152</c:v>
                </c:pt>
                <c:pt idx="156">
                  <c:v>160</c:v>
                </c:pt>
                <c:pt idx="157">
                  <c:v>167</c:v>
                </c:pt>
                <c:pt idx="158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6-46AE-B850-6F45B0F6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70984"/>
        <c:axId val="819873608"/>
      </c:scatterChart>
      <c:valAx>
        <c:axId val="819870984"/>
        <c:scaling>
          <c:orientation val="minMax"/>
          <c:max val="45"/>
          <c:min val="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73608"/>
        <c:crosses val="autoZero"/>
        <c:crossBetween val="midCat"/>
      </c:valAx>
      <c:valAx>
        <c:axId val="8198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7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Along X-Axis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'3m_centeringv2'!$C$2</c:f>
              <c:strCache>
                <c:ptCount val="1"/>
                <c:pt idx="0">
                  <c:v>ErrX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'3m_centeringv2'!$A$3:$A$2748</c:f>
              <c:numCache>
                <c:formatCode>General</c:formatCode>
                <c:ptCount val="2746"/>
                <c:pt idx="0">
                  <c:v>13.5854332447052</c:v>
                </c:pt>
                <c:pt idx="1">
                  <c:v>13.630497932434</c:v>
                </c:pt>
                <c:pt idx="2">
                  <c:v>13.6758062839508</c:v>
                </c:pt>
                <c:pt idx="3">
                  <c:v>13.7232024669647</c:v>
                </c:pt>
                <c:pt idx="4">
                  <c:v>13.770854473113999</c:v>
                </c:pt>
                <c:pt idx="5">
                  <c:v>13.816074848175001</c:v>
                </c:pt>
                <c:pt idx="6">
                  <c:v>13.8621480464935</c:v>
                </c:pt>
                <c:pt idx="7">
                  <c:v>13.911194086074801</c:v>
                </c:pt>
                <c:pt idx="8">
                  <c:v>13.956078529357899</c:v>
                </c:pt>
                <c:pt idx="9">
                  <c:v>14.003666639327999</c:v>
                </c:pt>
                <c:pt idx="10">
                  <c:v>14.050485849380401</c:v>
                </c:pt>
                <c:pt idx="11">
                  <c:v>14.098718166351301</c:v>
                </c:pt>
                <c:pt idx="12">
                  <c:v>14.1450700759887</c:v>
                </c:pt>
                <c:pt idx="13">
                  <c:v>14.1920635700225</c:v>
                </c:pt>
                <c:pt idx="14">
                  <c:v>14.241372346878</c:v>
                </c:pt>
                <c:pt idx="15">
                  <c:v>14.2881822586059</c:v>
                </c:pt>
                <c:pt idx="16">
                  <c:v>14.3353102207183</c:v>
                </c:pt>
                <c:pt idx="17">
                  <c:v>14.384204387664701</c:v>
                </c:pt>
                <c:pt idx="18">
                  <c:v>14.4308543205261</c:v>
                </c:pt>
                <c:pt idx="19">
                  <c:v>14.477415561676001</c:v>
                </c:pt>
                <c:pt idx="20">
                  <c:v>14.524700403213499</c:v>
                </c:pt>
                <c:pt idx="21">
                  <c:v>14.573443174362099</c:v>
                </c:pt>
                <c:pt idx="22">
                  <c:v>14.622243881225501</c:v>
                </c:pt>
                <c:pt idx="23">
                  <c:v>14.6714146137237</c:v>
                </c:pt>
                <c:pt idx="24">
                  <c:v>14.717127084732001</c:v>
                </c:pt>
                <c:pt idx="25">
                  <c:v>14.7643198966979</c:v>
                </c:pt>
                <c:pt idx="26">
                  <c:v>14.8139855861663</c:v>
                </c:pt>
                <c:pt idx="27">
                  <c:v>14.8611905574798</c:v>
                </c:pt>
                <c:pt idx="28">
                  <c:v>14.909864902496301</c:v>
                </c:pt>
                <c:pt idx="29">
                  <c:v>14.9579248428344</c:v>
                </c:pt>
                <c:pt idx="30">
                  <c:v>15.0062046051025</c:v>
                </c:pt>
                <c:pt idx="31">
                  <c:v>15.055458784103299</c:v>
                </c:pt>
                <c:pt idx="32">
                  <c:v>15.105102777480999</c:v>
                </c:pt>
                <c:pt idx="33">
                  <c:v>15.152380228042601</c:v>
                </c:pt>
                <c:pt idx="34">
                  <c:v>15.1981978416442</c:v>
                </c:pt>
                <c:pt idx="35">
                  <c:v>15.2480914592742</c:v>
                </c:pt>
                <c:pt idx="36">
                  <c:v>15.2963142395019</c:v>
                </c:pt>
                <c:pt idx="37">
                  <c:v>15.3446629047393</c:v>
                </c:pt>
                <c:pt idx="38">
                  <c:v>15.390131473541199</c:v>
                </c:pt>
                <c:pt idx="39">
                  <c:v>15.4403853416442</c:v>
                </c:pt>
                <c:pt idx="40">
                  <c:v>15.487631797790501</c:v>
                </c:pt>
                <c:pt idx="41">
                  <c:v>15.535540342330901</c:v>
                </c:pt>
                <c:pt idx="42">
                  <c:v>15.5825154781341</c:v>
                </c:pt>
                <c:pt idx="43">
                  <c:v>15.629578113555899</c:v>
                </c:pt>
                <c:pt idx="44">
                  <c:v>15.676501989364599</c:v>
                </c:pt>
                <c:pt idx="45">
                  <c:v>15.7236688137054</c:v>
                </c:pt>
                <c:pt idx="46">
                  <c:v>15.7811062335968</c:v>
                </c:pt>
                <c:pt idx="47">
                  <c:v>15.8379588127136</c:v>
                </c:pt>
                <c:pt idx="48">
                  <c:v>15.887274026870699</c:v>
                </c:pt>
                <c:pt idx="49">
                  <c:v>15.935674905776899</c:v>
                </c:pt>
                <c:pt idx="50">
                  <c:v>15.985154390335</c:v>
                </c:pt>
                <c:pt idx="51">
                  <c:v>16.034972667693999</c:v>
                </c:pt>
                <c:pt idx="52">
                  <c:v>16.0843682289123</c:v>
                </c:pt>
                <c:pt idx="53">
                  <c:v>16.133436203002901</c:v>
                </c:pt>
                <c:pt idx="54">
                  <c:v>16.183252334594702</c:v>
                </c:pt>
                <c:pt idx="55">
                  <c:v>16.232335805892902</c:v>
                </c:pt>
                <c:pt idx="56">
                  <c:v>16.281105995178201</c:v>
                </c:pt>
                <c:pt idx="57">
                  <c:v>16.329319238662698</c:v>
                </c:pt>
                <c:pt idx="58">
                  <c:v>16.375724792480401</c:v>
                </c:pt>
                <c:pt idx="59">
                  <c:v>16.423290252685501</c:v>
                </c:pt>
                <c:pt idx="60">
                  <c:v>16.473285198211599</c:v>
                </c:pt>
                <c:pt idx="61">
                  <c:v>16.5212144851684</c:v>
                </c:pt>
                <c:pt idx="62">
                  <c:v>16.573278427123999</c:v>
                </c:pt>
                <c:pt idx="63">
                  <c:v>16.620378255844098</c:v>
                </c:pt>
                <c:pt idx="64">
                  <c:v>16.671481847763001</c:v>
                </c:pt>
                <c:pt idx="65">
                  <c:v>16.719000101089399</c:v>
                </c:pt>
                <c:pt idx="66">
                  <c:v>16.768713951110801</c:v>
                </c:pt>
                <c:pt idx="67">
                  <c:v>16.817242860794</c:v>
                </c:pt>
                <c:pt idx="68">
                  <c:v>16.8650722503662</c:v>
                </c:pt>
                <c:pt idx="69">
                  <c:v>16.914281368255601</c:v>
                </c:pt>
                <c:pt idx="70">
                  <c:v>16.9646542072296</c:v>
                </c:pt>
                <c:pt idx="71">
                  <c:v>17.0113201141357</c:v>
                </c:pt>
                <c:pt idx="72">
                  <c:v>17.062309980392399</c:v>
                </c:pt>
                <c:pt idx="73">
                  <c:v>17.109647035598702</c:v>
                </c:pt>
                <c:pt idx="74">
                  <c:v>17.1592564582824</c:v>
                </c:pt>
                <c:pt idx="75">
                  <c:v>17.2092125415802</c:v>
                </c:pt>
                <c:pt idx="76">
                  <c:v>17.2598795890808</c:v>
                </c:pt>
                <c:pt idx="77">
                  <c:v>17.307303190231298</c:v>
                </c:pt>
                <c:pt idx="78">
                  <c:v>17.354179859161299</c:v>
                </c:pt>
                <c:pt idx="79">
                  <c:v>17.405430078506399</c:v>
                </c:pt>
                <c:pt idx="80">
                  <c:v>17.453628778457599</c:v>
                </c:pt>
                <c:pt idx="81">
                  <c:v>17.500576972961401</c:v>
                </c:pt>
                <c:pt idx="82">
                  <c:v>17.5479235649108</c:v>
                </c:pt>
                <c:pt idx="83">
                  <c:v>17.594702959060601</c:v>
                </c:pt>
                <c:pt idx="84">
                  <c:v>17.6431386470794</c:v>
                </c:pt>
                <c:pt idx="85">
                  <c:v>17.6910305023193</c:v>
                </c:pt>
                <c:pt idx="86">
                  <c:v>17.738375663757299</c:v>
                </c:pt>
                <c:pt idx="87">
                  <c:v>17.785727500915499</c:v>
                </c:pt>
                <c:pt idx="88">
                  <c:v>17.8330330848693</c:v>
                </c:pt>
                <c:pt idx="89">
                  <c:v>17.8804719448089</c:v>
                </c:pt>
                <c:pt idx="90">
                  <c:v>17.927929162979101</c:v>
                </c:pt>
                <c:pt idx="91">
                  <c:v>17.9876434803009</c:v>
                </c:pt>
                <c:pt idx="92">
                  <c:v>18.0374271869659</c:v>
                </c:pt>
                <c:pt idx="93">
                  <c:v>18.085089921951202</c:v>
                </c:pt>
                <c:pt idx="94">
                  <c:v>18.1316270828247</c:v>
                </c:pt>
                <c:pt idx="95">
                  <c:v>18.178864240646298</c:v>
                </c:pt>
                <c:pt idx="96">
                  <c:v>18.226245641708299</c:v>
                </c:pt>
                <c:pt idx="97">
                  <c:v>18.2747416496276</c:v>
                </c:pt>
                <c:pt idx="98">
                  <c:v>18.323087215423499</c:v>
                </c:pt>
                <c:pt idx="99">
                  <c:v>18.3713071346282</c:v>
                </c:pt>
                <c:pt idx="100">
                  <c:v>18.421125650405799</c:v>
                </c:pt>
                <c:pt idx="101">
                  <c:v>18.469984054565401</c:v>
                </c:pt>
                <c:pt idx="102">
                  <c:v>18.509464502334499</c:v>
                </c:pt>
                <c:pt idx="103">
                  <c:v>18.5703377723693</c:v>
                </c:pt>
                <c:pt idx="104">
                  <c:v>18.618194818496701</c:v>
                </c:pt>
                <c:pt idx="105">
                  <c:v>18.664969205856298</c:v>
                </c:pt>
                <c:pt idx="106">
                  <c:v>18.7131810188293</c:v>
                </c:pt>
                <c:pt idx="107">
                  <c:v>18.759096145629801</c:v>
                </c:pt>
                <c:pt idx="108">
                  <c:v>18.807529211044301</c:v>
                </c:pt>
                <c:pt idx="109">
                  <c:v>18.854665040969799</c:v>
                </c:pt>
                <c:pt idx="110">
                  <c:v>18.896383762359601</c:v>
                </c:pt>
                <c:pt idx="111">
                  <c:v>18.955131769180198</c:v>
                </c:pt>
                <c:pt idx="112">
                  <c:v>19.011517047881998</c:v>
                </c:pt>
                <c:pt idx="113">
                  <c:v>19.059539318084699</c:v>
                </c:pt>
                <c:pt idx="114">
                  <c:v>19.1092321872711</c:v>
                </c:pt>
                <c:pt idx="115">
                  <c:v>19.155234336852999</c:v>
                </c:pt>
                <c:pt idx="116">
                  <c:v>19.2036936283111</c:v>
                </c:pt>
                <c:pt idx="117">
                  <c:v>19.2515079975128</c:v>
                </c:pt>
                <c:pt idx="118">
                  <c:v>19.300404071807801</c:v>
                </c:pt>
                <c:pt idx="119">
                  <c:v>19.3489282131195</c:v>
                </c:pt>
                <c:pt idx="120">
                  <c:v>19.395436763763399</c:v>
                </c:pt>
                <c:pt idx="121">
                  <c:v>19.446267604827799</c:v>
                </c:pt>
                <c:pt idx="122">
                  <c:v>19.4933552742004</c:v>
                </c:pt>
                <c:pt idx="123">
                  <c:v>19.542198657989498</c:v>
                </c:pt>
                <c:pt idx="124">
                  <c:v>19.5910305976867</c:v>
                </c:pt>
                <c:pt idx="125">
                  <c:v>19.640597820281901</c:v>
                </c:pt>
                <c:pt idx="126">
                  <c:v>19.686739444732599</c:v>
                </c:pt>
                <c:pt idx="127">
                  <c:v>19.7381124496459</c:v>
                </c:pt>
                <c:pt idx="128">
                  <c:v>19.7865262031555</c:v>
                </c:pt>
                <c:pt idx="129">
                  <c:v>19.835851907730099</c:v>
                </c:pt>
                <c:pt idx="130">
                  <c:v>19.8854851722717</c:v>
                </c:pt>
                <c:pt idx="131">
                  <c:v>19.934043169021599</c:v>
                </c:pt>
                <c:pt idx="132">
                  <c:v>19.9826641082763</c:v>
                </c:pt>
                <c:pt idx="133">
                  <c:v>20.035227298736501</c:v>
                </c:pt>
                <c:pt idx="134">
                  <c:v>20.085269451141301</c:v>
                </c:pt>
                <c:pt idx="135">
                  <c:v>20.138654708862301</c:v>
                </c:pt>
                <c:pt idx="136">
                  <c:v>20.1858677864074</c:v>
                </c:pt>
                <c:pt idx="137">
                  <c:v>20.246671199798499</c:v>
                </c:pt>
                <c:pt idx="138">
                  <c:v>20.2932238578796</c:v>
                </c:pt>
                <c:pt idx="139">
                  <c:v>20.343476533889699</c:v>
                </c:pt>
                <c:pt idx="140">
                  <c:v>20.393872261047299</c:v>
                </c:pt>
                <c:pt idx="141">
                  <c:v>20.444158077239901</c:v>
                </c:pt>
                <c:pt idx="142">
                  <c:v>20.491817235946598</c:v>
                </c:pt>
                <c:pt idx="143">
                  <c:v>20.542034864425599</c:v>
                </c:pt>
                <c:pt idx="144">
                  <c:v>20.590487003326398</c:v>
                </c:pt>
                <c:pt idx="145">
                  <c:v>20.6413028240203</c:v>
                </c:pt>
                <c:pt idx="146">
                  <c:v>20.689688205718902</c:v>
                </c:pt>
                <c:pt idx="147">
                  <c:v>20.7397716045379</c:v>
                </c:pt>
                <c:pt idx="148">
                  <c:v>20.789278745651199</c:v>
                </c:pt>
                <c:pt idx="149">
                  <c:v>20.8364706039428</c:v>
                </c:pt>
                <c:pt idx="150">
                  <c:v>20.891737461089999</c:v>
                </c:pt>
                <c:pt idx="151">
                  <c:v>20.941077470779401</c:v>
                </c:pt>
                <c:pt idx="152">
                  <c:v>20.988944530487</c:v>
                </c:pt>
                <c:pt idx="153">
                  <c:v>21.037826538085898</c:v>
                </c:pt>
                <c:pt idx="154">
                  <c:v>21.084965467452999</c:v>
                </c:pt>
                <c:pt idx="155">
                  <c:v>21.1311516761779</c:v>
                </c:pt>
                <c:pt idx="156">
                  <c:v>21.1793901920318</c:v>
                </c:pt>
                <c:pt idx="157">
                  <c:v>21.2261495590209</c:v>
                </c:pt>
                <c:pt idx="158">
                  <c:v>21.273889541625898</c:v>
                </c:pt>
                <c:pt idx="159">
                  <c:v>21.322345018386802</c:v>
                </c:pt>
                <c:pt idx="160">
                  <c:v>21.370561361312799</c:v>
                </c:pt>
                <c:pt idx="161">
                  <c:v>21.418513774871801</c:v>
                </c:pt>
                <c:pt idx="162">
                  <c:v>21.466002941131499</c:v>
                </c:pt>
                <c:pt idx="163">
                  <c:v>21.5149953365325</c:v>
                </c:pt>
                <c:pt idx="164">
                  <c:v>21.562218427657999</c:v>
                </c:pt>
                <c:pt idx="165">
                  <c:v>21.613018751144399</c:v>
                </c:pt>
                <c:pt idx="166">
                  <c:v>21.661459684371899</c:v>
                </c:pt>
                <c:pt idx="167">
                  <c:v>21.7120070457458</c:v>
                </c:pt>
                <c:pt idx="168">
                  <c:v>21.760929584503099</c:v>
                </c:pt>
                <c:pt idx="169">
                  <c:v>21.8102352619171</c:v>
                </c:pt>
                <c:pt idx="170">
                  <c:v>21.8598067760467</c:v>
                </c:pt>
                <c:pt idx="171">
                  <c:v>21.910210132598799</c:v>
                </c:pt>
                <c:pt idx="172">
                  <c:v>21.955894231796201</c:v>
                </c:pt>
                <c:pt idx="173">
                  <c:v>22.007627487182599</c:v>
                </c:pt>
                <c:pt idx="174">
                  <c:v>22.0565731525421</c:v>
                </c:pt>
                <c:pt idx="175">
                  <c:v>22.105829477310099</c:v>
                </c:pt>
                <c:pt idx="176">
                  <c:v>22.1553857326507</c:v>
                </c:pt>
                <c:pt idx="177">
                  <c:v>22.2041788101196</c:v>
                </c:pt>
                <c:pt idx="178">
                  <c:v>22.254255056381201</c:v>
                </c:pt>
                <c:pt idx="179">
                  <c:v>22.302844524383499</c:v>
                </c:pt>
                <c:pt idx="180">
                  <c:v>22.351653575897199</c:v>
                </c:pt>
                <c:pt idx="181">
                  <c:v>22.401324272155701</c:v>
                </c:pt>
                <c:pt idx="182">
                  <c:v>22.471230268478301</c:v>
                </c:pt>
                <c:pt idx="183">
                  <c:v>22.5228464603424</c:v>
                </c:pt>
                <c:pt idx="184">
                  <c:v>22.5744915008544</c:v>
                </c:pt>
                <c:pt idx="185">
                  <c:v>22.621905565261802</c:v>
                </c:pt>
                <c:pt idx="186">
                  <c:v>22.669371843337998</c:v>
                </c:pt>
                <c:pt idx="187">
                  <c:v>22.7188432216644</c:v>
                </c:pt>
                <c:pt idx="188">
                  <c:v>22.7684822082519</c:v>
                </c:pt>
                <c:pt idx="189">
                  <c:v>22.816540241241398</c:v>
                </c:pt>
                <c:pt idx="190">
                  <c:v>22.863478183746299</c:v>
                </c:pt>
                <c:pt idx="191">
                  <c:v>22.9115841388702</c:v>
                </c:pt>
                <c:pt idx="192">
                  <c:v>22.960323572158799</c:v>
                </c:pt>
                <c:pt idx="193">
                  <c:v>23.009130477905199</c:v>
                </c:pt>
                <c:pt idx="194">
                  <c:v>23.054148912429799</c:v>
                </c:pt>
                <c:pt idx="195">
                  <c:v>23.102993965148901</c:v>
                </c:pt>
                <c:pt idx="196">
                  <c:v>23.150379419326701</c:v>
                </c:pt>
                <c:pt idx="197">
                  <c:v>23.195425510406402</c:v>
                </c:pt>
                <c:pt idx="198">
                  <c:v>23.245723247528002</c:v>
                </c:pt>
                <c:pt idx="199">
                  <c:v>23.297121763229299</c:v>
                </c:pt>
                <c:pt idx="200">
                  <c:v>23.347277641296301</c:v>
                </c:pt>
                <c:pt idx="201">
                  <c:v>23.3958885669708</c:v>
                </c:pt>
                <c:pt idx="202">
                  <c:v>23.443603515625</c:v>
                </c:pt>
                <c:pt idx="203">
                  <c:v>23.493713855743401</c:v>
                </c:pt>
                <c:pt idx="204">
                  <c:v>23.541896104812601</c:v>
                </c:pt>
                <c:pt idx="205">
                  <c:v>23.588464498519802</c:v>
                </c:pt>
                <c:pt idx="206">
                  <c:v>23.636075019836401</c:v>
                </c:pt>
                <c:pt idx="207">
                  <c:v>23.683240890502901</c:v>
                </c:pt>
                <c:pt idx="208">
                  <c:v>23.729155778884799</c:v>
                </c:pt>
                <c:pt idx="209">
                  <c:v>23.775877952575598</c:v>
                </c:pt>
                <c:pt idx="210">
                  <c:v>23.827182531356801</c:v>
                </c:pt>
                <c:pt idx="211">
                  <c:v>23.875810384750299</c:v>
                </c:pt>
                <c:pt idx="212">
                  <c:v>23.925104141235298</c:v>
                </c:pt>
                <c:pt idx="213">
                  <c:v>23.9786710739135</c:v>
                </c:pt>
                <c:pt idx="214">
                  <c:v>24.028248786926198</c:v>
                </c:pt>
                <c:pt idx="215">
                  <c:v>24.076052665710399</c:v>
                </c:pt>
                <c:pt idx="216">
                  <c:v>24.124984264373701</c:v>
                </c:pt>
                <c:pt idx="217">
                  <c:v>24.171562194824201</c:v>
                </c:pt>
                <c:pt idx="218">
                  <c:v>24.220423698425201</c:v>
                </c:pt>
                <c:pt idx="219">
                  <c:v>24.269660234451202</c:v>
                </c:pt>
                <c:pt idx="220">
                  <c:v>24.321373224258402</c:v>
                </c:pt>
                <c:pt idx="221">
                  <c:v>24.3708448410034</c:v>
                </c:pt>
                <c:pt idx="222">
                  <c:v>24.420206546783401</c:v>
                </c:pt>
                <c:pt idx="223">
                  <c:v>24.466600418090799</c:v>
                </c:pt>
                <c:pt idx="224">
                  <c:v>24.515132427215502</c:v>
                </c:pt>
                <c:pt idx="225">
                  <c:v>24.5690159797668</c:v>
                </c:pt>
                <c:pt idx="226">
                  <c:v>24.614990949630698</c:v>
                </c:pt>
                <c:pt idx="227">
                  <c:v>24.6701915264129</c:v>
                </c:pt>
                <c:pt idx="228">
                  <c:v>24.728355407714801</c:v>
                </c:pt>
                <c:pt idx="229">
                  <c:v>24.776529073715199</c:v>
                </c:pt>
                <c:pt idx="230">
                  <c:v>24.822789430618201</c:v>
                </c:pt>
                <c:pt idx="231">
                  <c:v>24.8701844215393</c:v>
                </c:pt>
                <c:pt idx="232">
                  <c:v>24.9174258708953</c:v>
                </c:pt>
                <c:pt idx="233">
                  <c:v>24.963382720947202</c:v>
                </c:pt>
                <c:pt idx="234">
                  <c:v>25.010602712631201</c:v>
                </c:pt>
                <c:pt idx="235">
                  <c:v>25.057169198989801</c:v>
                </c:pt>
                <c:pt idx="236">
                  <c:v>25.105256080627399</c:v>
                </c:pt>
                <c:pt idx="237">
                  <c:v>25.153496503829899</c:v>
                </c:pt>
                <c:pt idx="238">
                  <c:v>25.2003395557403</c:v>
                </c:pt>
                <c:pt idx="239">
                  <c:v>25.246783256530701</c:v>
                </c:pt>
                <c:pt idx="240">
                  <c:v>25.2931840419769</c:v>
                </c:pt>
                <c:pt idx="241">
                  <c:v>25.342306852340698</c:v>
                </c:pt>
                <c:pt idx="242">
                  <c:v>25.389109373092602</c:v>
                </c:pt>
                <c:pt idx="243">
                  <c:v>25.4383928775787</c:v>
                </c:pt>
                <c:pt idx="244">
                  <c:v>25.4881653785705</c:v>
                </c:pt>
                <c:pt idx="245">
                  <c:v>25.534621715545601</c:v>
                </c:pt>
                <c:pt idx="246">
                  <c:v>25.581903934478699</c:v>
                </c:pt>
                <c:pt idx="247">
                  <c:v>25.632153511047299</c:v>
                </c:pt>
                <c:pt idx="248">
                  <c:v>25.678204059600802</c:v>
                </c:pt>
                <c:pt idx="249">
                  <c:v>25.72723031044</c:v>
                </c:pt>
                <c:pt idx="250">
                  <c:v>25.7727143764495</c:v>
                </c:pt>
                <c:pt idx="251">
                  <c:v>25.8238909244537</c:v>
                </c:pt>
                <c:pt idx="252">
                  <c:v>25.872034072875898</c:v>
                </c:pt>
                <c:pt idx="253">
                  <c:v>25.920453071594199</c:v>
                </c:pt>
                <c:pt idx="254">
                  <c:v>25.968810081481902</c:v>
                </c:pt>
                <c:pt idx="255">
                  <c:v>26.016796827316199</c:v>
                </c:pt>
                <c:pt idx="256">
                  <c:v>26.064018249511701</c:v>
                </c:pt>
                <c:pt idx="257">
                  <c:v>26.111647367477399</c:v>
                </c:pt>
                <c:pt idx="258">
                  <c:v>26.157814025878899</c:v>
                </c:pt>
                <c:pt idx="259">
                  <c:v>26.206282377242999</c:v>
                </c:pt>
                <c:pt idx="260">
                  <c:v>26.2531576156616</c:v>
                </c:pt>
                <c:pt idx="261">
                  <c:v>26.301654338836599</c:v>
                </c:pt>
                <c:pt idx="262">
                  <c:v>26.3495018482208</c:v>
                </c:pt>
                <c:pt idx="263">
                  <c:v>26.395247936248701</c:v>
                </c:pt>
                <c:pt idx="264">
                  <c:v>26.445530414581299</c:v>
                </c:pt>
                <c:pt idx="265">
                  <c:v>26.493773937225299</c:v>
                </c:pt>
                <c:pt idx="266">
                  <c:v>26.5408356189727</c:v>
                </c:pt>
                <c:pt idx="267">
                  <c:v>26.588148355484002</c:v>
                </c:pt>
                <c:pt idx="268">
                  <c:v>26.6363024711608</c:v>
                </c:pt>
                <c:pt idx="269">
                  <c:v>26.6820952892303</c:v>
                </c:pt>
                <c:pt idx="270">
                  <c:v>26.732399702072101</c:v>
                </c:pt>
                <c:pt idx="271">
                  <c:v>26.7794961929321</c:v>
                </c:pt>
                <c:pt idx="272">
                  <c:v>26.8371500968933</c:v>
                </c:pt>
                <c:pt idx="273">
                  <c:v>26.8902106285095</c:v>
                </c:pt>
                <c:pt idx="274">
                  <c:v>26.947501420974699</c:v>
                </c:pt>
                <c:pt idx="275">
                  <c:v>26.993537902831999</c:v>
                </c:pt>
                <c:pt idx="276">
                  <c:v>27.0414795875549</c:v>
                </c:pt>
                <c:pt idx="277">
                  <c:v>27.088398456573401</c:v>
                </c:pt>
                <c:pt idx="278">
                  <c:v>27.136735677719098</c:v>
                </c:pt>
                <c:pt idx="279">
                  <c:v>27.1800117492675</c:v>
                </c:pt>
                <c:pt idx="280">
                  <c:v>27.2299211025238</c:v>
                </c:pt>
                <c:pt idx="281">
                  <c:v>27.277297496795601</c:v>
                </c:pt>
                <c:pt idx="282">
                  <c:v>27.3243441581726</c:v>
                </c:pt>
                <c:pt idx="283">
                  <c:v>27.371521472930901</c:v>
                </c:pt>
                <c:pt idx="284">
                  <c:v>27.4184117317199</c:v>
                </c:pt>
                <c:pt idx="285">
                  <c:v>27.4647457599639</c:v>
                </c:pt>
                <c:pt idx="286">
                  <c:v>27.5124979019165</c:v>
                </c:pt>
                <c:pt idx="287">
                  <c:v>27.560700654983499</c:v>
                </c:pt>
                <c:pt idx="288">
                  <c:v>27.606304645538302</c:v>
                </c:pt>
                <c:pt idx="289">
                  <c:v>27.655754566192599</c:v>
                </c:pt>
                <c:pt idx="290">
                  <c:v>27.703903436660699</c:v>
                </c:pt>
                <c:pt idx="291">
                  <c:v>27.7504143714904</c:v>
                </c:pt>
                <c:pt idx="292">
                  <c:v>27.7965216636657</c:v>
                </c:pt>
                <c:pt idx="293">
                  <c:v>27.844041585922199</c:v>
                </c:pt>
                <c:pt idx="294">
                  <c:v>27.890291929244899</c:v>
                </c:pt>
                <c:pt idx="295">
                  <c:v>27.938155889511101</c:v>
                </c:pt>
                <c:pt idx="296">
                  <c:v>27.981914997100802</c:v>
                </c:pt>
                <c:pt idx="297">
                  <c:v>28.031899213790801</c:v>
                </c:pt>
                <c:pt idx="298">
                  <c:v>28.078378915786701</c:v>
                </c:pt>
                <c:pt idx="299">
                  <c:v>28.126971006393401</c:v>
                </c:pt>
                <c:pt idx="300">
                  <c:v>28.1737267971038</c:v>
                </c:pt>
                <c:pt idx="301">
                  <c:v>28.221711874008101</c:v>
                </c:pt>
                <c:pt idx="302">
                  <c:v>28.2683763504028</c:v>
                </c:pt>
                <c:pt idx="303">
                  <c:v>28.314080953598001</c:v>
                </c:pt>
                <c:pt idx="304">
                  <c:v>28.361825466155999</c:v>
                </c:pt>
                <c:pt idx="305">
                  <c:v>28.408413887023901</c:v>
                </c:pt>
                <c:pt idx="306">
                  <c:v>28.457519769668501</c:v>
                </c:pt>
                <c:pt idx="307">
                  <c:v>28.5047171115875</c:v>
                </c:pt>
                <c:pt idx="308">
                  <c:v>28.5536384582519</c:v>
                </c:pt>
                <c:pt idx="309">
                  <c:v>28.600657224655102</c:v>
                </c:pt>
                <c:pt idx="310">
                  <c:v>28.646857976913399</c:v>
                </c:pt>
                <c:pt idx="311">
                  <c:v>28.697538614273</c:v>
                </c:pt>
                <c:pt idx="312">
                  <c:v>28.7441647052764</c:v>
                </c:pt>
                <c:pt idx="313">
                  <c:v>28.792733192443801</c:v>
                </c:pt>
                <c:pt idx="314">
                  <c:v>28.8449900150299</c:v>
                </c:pt>
                <c:pt idx="315">
                  <c:v>28.8930675983428</c:v>
                </c:pt>
                <c:pt idx="316">
                  <c:v>28.943917036056501</c:v>
                </c:pt>
                <c:pt idx="317">
                  <c:v>29.014178752899099</c:v>
                </c:pt>
                <c:pt idx="318">
                  <c:v>29.071209669113099</c:v>
                </c:pt>
                <c:pt idx="319">
                  <c:v>29.122231483459402</c:v>
                </c:pt>
                <c:pt idx="320">
                  <c:v>29.1735246181488</c:v>
                </c:pt>
                <c:pt idx="321">
                  <c:v>29.224885702133101</c:v>
                </c:pt>
                <c:pt idx="322">
                  <c:v>29.275848865509001</c:v>
                </c:pt>
                <c:pt idx="323">
                  <c:v>29.323477745056099</c:v>
                </c:pt>
                <c:pt idx="324">
                  <c:v>29.375631570816001</c:v>
                </c:pt>
                <c:pt idx="325">
                  <c:v>29.4231371879577</c:v>
                </c:pt>
                <c:pt idx="326">
                  <c:v>29.4700474739074</c:v>
                </c:pt>
                <c:pt idx="327">
                  <c:v>29.514618635177602</c:v>
                </c:pt>
                <c:pt idx="328">
                  <c:v>29.566276788711502</c:v>
                </c:pt>
                <c:pt idx="329">
                  <c:v>29.609709739685002</c:v>
                </c:pt>
                <c:pt idx="330">
                  <c:v>29.665929555892902</c:v>
                </c:pt>
                <c:pt idx="331">
                  <c:v>29.712863445281901</c:v>
                </c:pt>
                <c:pt idx="332">
                  <c:v>29.761681079864498</c:v>
                </c:pt>
                <c:pt idx="333">
                  <c:v>29.8094930648803</c:v>
                </c:pt>
                <c:pt idx="334">
                  <c:v>29.855835437774601</c:v>
                </c:pt>
                <c:pt idx="335">
                  <c:v>29.904496669769198</c:v>
                </c:pt>
                <c:pt idx="336">
                  <c:v>29.9540612697601</c:v>
                </c:pt>
                <c:pt idx="337">
                  <c:v>30.001247882843</c:v>
                </c:pt>
                <c:pt idx="338">
                  <c:v>30.045990467071501</c:v>
                </c:pt>
                <c:pt idx="339">
                  <c:v>30.094841241836502</c:v>
                </c:pt>
                <c:pt idx="340">
                  <c:v>30.143278837203901</c:v>
                </c:pt>
                <c:pt idx="341">
                  <c:v>30.190597534179599</c:v>
                </c:pt>
                <c:pt idx="342">
                  <c:v>30.238048553466701</c:v>
                </c:pt>
                <c:pt idx="343">
                  <c:v>30.285882472991901</c:v>
                </c:pt>
                <c:pt idx="344">
                  <c:v>30.334120035171502</c:v>
                </c:pt>
                <c:pt idx="345">
                  <c:v>30.381511926651001</c:v>
                </c:pt>
                <c:pt idx="346">
                  <c:v>30.425697326660099</c:v>
                </c:pt>
                <c:pt idx="347">
                  <c:v>30.4767985343933</c:v>
                </c:pt>
                <c:pt idx="348">
                  <c:v>30.525392532348601</c:v>
                </c:pt>
                <c:pt idx="349">
                  <c:v>30.5738363265991</c:v>
                </c:pt>
                <c:pt idx="350">
                  <c:v>30.621111631393401</c:v>
                </c:pt>
                <c:pt idx="351">
                  <c:v>30.668455839157101</c:v>
                </c:pt>
                <c:pt idx="352">
                  <c:v>30.7156403064727</c:v>
                </c:pt>
                <c:pt idx="353">
                  <c:v>30.763310432434</c:v>
                </c:pt>
                <c:pt idx="354">
                  <c:v>30.8119392395019</c:v>
                </c:pt>
                <c:pt idx="355">
                  <c:v>30.859501123428299</c:v>
                </c:pt>
                <c:pt idx="356">
                  <c:v>30.9059722423553</c:v>
                </c:pt>
                <c:pt idx="357">
                  <c:v>30.955872535705499</c:v>
                </c:pt>
                <c:pt idx="358">
                  <c:v>31.004700183868401</c:v>
                </c:pt>
                <c:pt idx="359">
                  <c:v>31.0520594120025</c:v>
                </c:pt>
                <c:pt idx="360">
                  <c:v>31.112572193145699</c:v>
                </c:pt>
                <c:pt idx="361">
                  <c:v>31.1690673828125</c:v>
                </c:pt>
                <c:pt idx="362">
                  <c:v>31.2156999111175</c:v>
                </c:pt>
                <c:pt idx="363">
                  <c:v>31.2677898406982</c:v>
                </c:pt>
                <c:pt idx="364">
                  <c:v>31.310955047607401</c:v>
                </c:pt>
                <c:pt idx="365">
                  <c:v>31.3577013015747</c:v>
                </c:pt>
                <c:pt idx="366">
                  <c:v>31.4056766033172</c:v>
                </c:pt>
                <c:pt idx="367">
                  <c:v>31.455506324767999</c:v>
                </c:pt>
                <c:pt idx="368">
                  <c:v>31.5043332576751</c:v>
                </c:pt>
                <c:pt idx="369">
                  <c:v>31.5517094135284</c:v>
                </c:pt>
                <c:pt idx="370">
                  <c:v>31.599619865417399</c:v>
                </c:pt>
                <c:pt idx="371">
                  <c:v>31.6494801044464</c:v>
                </c:pt>
                <c:pt idx="372">
                  <c:v>31.6946456432342</c:v>
                </c:pt>
                <c:pt idx="373">
                  <c:v>31.74196600914</c:v>
                </c:pt>
                <c:pt idx="374">
                  <c:v>31.788650274276701</c:v>
                </c:pt>
                <c:pt idx="375">
                  <c:v>31.834987878799399</c:v>
                </c:pt>
                <c:pt idx="376">
                  <c:v>31.881372690200799</c:v>
                </c:pt>
                <c:pt idx="377">
                  <c:v>31.928584575653002</c:v>
                </c:pt>
                <c:pt idx="378">
                  <c:v>31.975917577743498</c:v>
                </c:pt>
                <c:pt idx="379">
                  <c:v>32.022058963775599</c:v>
                </c:pt>
                <c:pt idx="380">
                  <c:v>32.070206642150801</c:v>
                </c:pt>
                <c:pt idx="381">
                  <c:v>32.115293264389003</c:v>
                </c:pt>
                <c:pt idx="382">
                  <c:v>32.161844730377197</c:v>
                </c:pt>
                <c:pt idx="383">
                  <c:v>32.209192514419499</c:v>
                </c:pt>
                <c:pt idx="384">
                  <c:v>32.254437923431396</c:v>
                </c:pt>
                <c:pt idx="385">
                  <c:v>32.301334142684901</c:v>
                </c:pt>
                <c:pt idx="386">
                  <c:v>32.347016334533599</c:v>
                </c:pt>
                <c:pt idx="387">
                  <c:v>32.393367290496798</c:v>
                </c:pt>
                <c:pt idx="388">
                  <c:v>32.440417051315301</c:v>
                </c:pt>
                <c:pt idx="389">
                  <c:v>32.486952304840003</c:v>
                </c:pt>
                <c:pt idx="390">
                  <c:v>32.533805370330803</c:v>
                </c:pt>
                <c:pt idx="391">
                  <c:v>32.580175876617403</c:v>
                </c:pt>
                <c:pt idx="392">
                  <c:v>32.628258466720503</c:v>
                </c:pt>
                <c:pt idx="393">
                  <c:v>32.674643516540499</c:v>
                </c:pt>
                <c:pt idx="394">
                  <c:v>32.721596956253002</c:v>
                </c:pt>
                <c:pt idx="395">
                  <c:v>32.768756151199298</c:v>
                </c:pt>
                <c:pt idx="396">
                  <c:v>32.814647912979098</c:v>
                </c:pt>
                <c:pt idx="397">
                  <c:v>32.862016439437802</c:v>
                </c:pt>
                <c:pt idx="398">
                  <c:v>32.909431457519503</c:v>
                </c:pt>
                <c:pt idx="399">
                  <c:v>32.957945346832197</c:v>
                </c:pt>
                <c:pt idx="400">
                  <c:v>33.002693891525198</c:v>
                </c:pt>
                <c:pt idx="401">
                  <c:v>33.050252676010103</c:v>
                </c:pt>
                <c:pt idx="402">
                  <c:v>33.095081567764197</c:v>
                </c:pt>
                <c:pt idx="403">
                  <c:v>33.142290353775003</c:v>
                </c:pt>
                <c:pt idx="404">
                  <c:v>33.188340187072697</c:v>
                </c:pt>
                <c:pt idx="405">
                  <c:v>33.234409332275298</c:v>
                </c:pt>
                <c:pt idx="406">
                  <c:v>33.296994686126702</c:v>
                </c:pt>
                <c:pt idx="407">
                  <c:v>33.346042156219397</c:v>
                </c:pt>
                <c:pt idx="408">
                  <c:v>33.394526481628397</c:v>
                </c:pt>
                <c:pt idx="409">
                  <c:v>33.441057920455897</c:v>
                </c:pt>
                <c:pt idx="410">
                  <c:v>33.488711833953801</c:v>
                </c:pt>
                <c:pt idx="411">
                  <c:v>33.535729169845503</c:v>
                </c:pt>
                <c:pt idx="412">
                  <c:v>33.582960605621302</c:v>
                </c:pt>
                <c:pt idx="413">
                  <c:v>33.630304574966402</c:v>
                </c:pt>
                <c:pt idx="414">
                  <c:v>33.677106857299798</c:v>
                </c:pt>
                <c:pt idx="415">
                  <c:v>33.724285125732401</c:v>
                </c:pt>
                <c:pt idx="416">
                  <c:v>33.772010803222599</c:v>
                </c:pt>
                <c:pt idx="417">
                  <c:v>33.8195641040802</c:v>
                </c:pt>
                <c:pt idx="418">
                  <c:v>33.8666543960571</c:v>
                </c:pt>
                <c:pt idx="419">
                  <c:v>33.913180589675903</c:v>
                </c:pt>
                <c:pt idx="420">
                  <c:v>33.960827350616398</c:v>
                </c:pt>
                <c:pt idx="421">
                  <c:v>34.009620189666698</c:v>
                </c:pt>
                <c:pt idx="422">
                  <c:v>34.055802583694401</c:v>
                </c:pt>
                <c:pt idx="423">
                  <c:v>34.103417873382497</c:v>
                </c:pt>
                <c:pt idx="424">
                  <c:v>34.150711059570298</c:v>
                </c:pt>
                <c:pt idx="425">
                  <c:v>34.1983320713043</c:v>
                </c:pt>
                <c:pt idx="426">
                  <c:v>34.246093988418501</c:v>
                </c:pt>
                <c:pt idx="427">
                  <c:v>34.296407222747803</c:v>
                </c:pt>
                <c:pt idx="428">
                  <c:v>34.345134019851599</c:v>
                </c:pt>
                <c:pt idx="429">
                  <c:v>34.392687797546301</c:v>
                </c:pt>
                <c:pt idx="430">
                  <c:v>34.440017938613799</c:v>
                </c:pt>
                <c:pt idx="431">
                  <c:v>34.489794731140101</c:v>
                </c:pt>
                <c:pt idx="432">
                  <c:v>34.537993669509802</c:v>
                </c:pt>
                <c:pt idx="433">
                  <c:v>34.585203886032097</c:v>
                </c:pt>
                <c:pt idx="434">
                  <c:v>34.632676839828399</c:v>
                </c:pt>
                <c:pt idx="435">
                  <c:v>34.6761186122894</c:v>
                </c:pt>
                <c:pt idx="436">
                  <c:v>34.727772951126099</c:v>
                </c:pt>
                <c:pt idx="437">
                  <c:v>34.775403738021801</c:v>
                </c:pt>
                <c:pt idx="438">
                  <c:v>34.822820186614898</c:v>
                </c:pt>
                <c:pt idx="439">
                  <c:v>34.870574951171797</c:v>
                </c:pt>
                <c:pt idx="440">
                  <c:v>34.918083906173699</c:v>
                </c:pt>
                <c:pt idx="441">
                  <c:v>34.965469121932898</c:v>
                </c:pt>
                <c:pt idx="442">
                  <c:v>35.009358644485403</c:v>
                </c:pt>
                <c:pt idx="443">
                  <c:v>35.060334205627399</c:v>
                </c:pt>
                <c:pt idx="444">
                  <c:v>35.107926368713301</c:v>
                </c:pt>
                <c:pt idx="445">
                  <c:v>35.154976367950397</c:v>
                </c:pt>
                <c:pt idx="446">
                  <c:v>35.203389167785602</c:v>
                </c:pt>
                <c:pt idx="447">
                  <c:v>35.2503049373626</c:v>
                </c:pt>
                <c:pt idx="448">
                  <c:v>35.298385620117102</c:v>
                </c:pt>
                <c:pt idx="449">
                  <c:v>35.342875719070399</c:v>
                </c:pt>
                <c:pt idx="450">
                  <c:v>35.394095420837402</c:v>
                </c:pt>
                <c:pt idx="451">
                  <c:v>35.441412448883</c:v>
                </c:pt>
                <c:pt idx="452">
                  <c:v>35.489021778106597</c:v>
                </c:pt>
                <c:pt idx="453">
                  <c:v>35.550863742828298</c:v>
                </c:pt>
                <c:pt idx="454">
                  <c:v>35.596805334091101</c:v>
                </c:pt>
                <c:pt idx="455">
                  <c:v>35.644009828567498</c:v>
                </c:pt>
                <c:pt idx="456">
                  <c:v>35.689940690994199</c:v>
                </c:pt>
                <c:pt idx="457">
                  <c:v>35.736581087112398</c:v>
                </c:pt>
                <c:pt idx="458">
                  <c:v>35.782557010650599</c:v>
                </c:pt>
                <c:pt idx="459">
                  <c:v>35.829483509063699</c:v>
                </c:pt>
                <c:pt idx="460">
                  <c:v>35.876600265502901</c:v>
                </c:pt>
                <c:pt idx="461">
                  <c:v>35.922238826751702</c:v>
                </c:pt>
                <c:pt idx="462">
                  <c:v>35.968771457672098</c:v>
                </c:pt>
                <c:pt idx="463">
                  <c:v>36.013660669326697</c:v>
                </c:pt>
                <c:pt idx="464">
                  <c:v>36.059920072555499</c:v>
                </c:pt>
                <c:pt idx="465">
                  <c:v>36.108119964599602</c:v>
                </c:pt>
                <c:pt idx="466">
                  <c:v>36.1549844741821</c:v>
                </c:pt>
                <c:pt idx="467">
                  <c:v>36.203796625137301</c:v>
                </c:pt>
                <c:pt idx="468">
                  <c:v>36.250957727432201</c:v>
                </c:pt>
                <c:pt idx="469">
                  <c:v>36.297135353088301</c:v>
                </c:pt>
                <c:pt idx="470">
                  <c:v>36.345248222351003</c:v>
                </c:pt>
                <c:pt idx="471">
                  <c:v>36.391442775726297</c:v>
                </c:pt>
                <c:pt idx="472">
                  <c:v>36.439878940582197</c:v>
                </c:pt>
                <c:pt idx="473">
                  <c:v>36.487395286560002</c:v>
                </c:pt>
                <c:pt idx="474">
                  <c:v>36.536137342453003</c:v>
                </c:pt>
                <c:pt idx="475">
                  <c:v>36.584834337234497</c:v>
                </c:pt>
                <c:pt idx="476">
                  <c:v>36.635007858276303</c:v>
                </c:pt>
                <c:pt idx="477">
                  <c:v>36.682827234268103</c:v>
                </c:pt>
                <c:pt idx="478">
                  <c:v>36.731973648071197</c:v>
                </c:pt>
                <c:pt idx="479">
                  <c:v>36.780492782592702</c:v>
                </c:pt>
                <c:pt idx="480">
                  <c:v>36.824348926544097</c:v>
                </c:pt>
                <c:pt idx="481">
                  <c:v>36.8742899894714</c:v>
                </c:pt>
                <c:pt idx="482">
                  <c:v>36.921959877014103</c:v>
                </c:pt>
                <c:pt idx="483">
                  <c:v>36.971707105636597</c:v>
                </c:pt>
                <c:pt idx="484">
                  <c:v>37.021377325057898</c:v>
                </c:pt>
                <c:pt idx="485">
                  <c:v>37.071260452270501</c:v>
                </c:pt>
                <c:pt idx="486">
                  <c:v>37.1208529472351</c:v>
                </c:pt>
                <c:pt idx="487">
                  <c:v>37.169788837432797</c:v>
                </c:pt>
                <c:pt idx="488">
                  <c:v>37.217983484268103</c:v>
                </c:pt>
                <c:pt idx="489">
                  <c:v>37.270113945007303</c:v>
                </c:pt>
                <c:pt idx="490">
                  <c:v>37.3188507556915</c:v>
                </c:pt>
                <c:pt idx="491">
                  <c:v>37.369398593902503</c:v>
                </c:pt>
                <c:pt idx="492">
                  <c:v>37.417650938034001</c:v>
                </c:pt>
                <c:pt idx="493">
                  <c:v>37.469056606292703</c:v>
                </c:pt>
                <c:pt idx="494">
                  <c:v>37.514501571655202</c:v>
                </c:pt>
                <c:pt idx="495">
                  <c:v>37.560865402221602</c:v>
                </c:pt>
                <c:pt idx="496">
                  <c:v>37.619210720062199</c:v>
                </c:pt>
                <c:pt idx="497">
                  <c:v>37.661283254623399</c:v>
                </c:pt>
                <c:pt idx="498">
                  <c:v>37.741202354431103</c:v>
                </c:pt>
                <c:pt idx="499">
                  <c:v>37.794069290161097</c:v>
                </c:pt>
                <c:pt idx="500">
                  <c:v>37.840131044387803</c:v>
                </c:pt>
                <c:pt idx="501">
                  <c:v>37.892378091812098</c:v>
                </c:pt>
                <c:pt idx="502">
                  <c:v>37.938612222671502</c:v>
                </c:pt>
                <c:pt idx="503">
                  <c:v>37.986963510513299</c:v>
                </c:pt>
                <c:pt idx="504">
                  <c:v>38.036187648773101</c:v>
                </c:pt>
                <c:pt idx="505">
                  <c:v>38.0828824043273</c:v>
                </c:pt>
                <c:pt idx="506">
                  <c:v>38.1317813396453</c:v>
                </c:pt>
                <c:pt idx="507">
                  <c:v>38.1770114898681</c:v>
                </c:pt>
                <c:pt idx="508">
                  <c:v>38.227205991744903</c:v>
                </c:pt>
                <c:pt idx="509">
                  <c:v>38.274457931518498</c:v>
                </c:pt>
                <c:pt idx="510">
                  <c:v>38.322652101516702</c:v>
                </c:pt>
                <c:pt idx="511">
                  <c:v>38.370766878128002</c:v>
                </c:pt>
                <c:pt idx="512">
                  <c:v>38.419903516769402</c:v>
                </c:pt>
                <c:pt idx="513">
                  <c:v>38.4659676551818</c:v>
                </c:pt>
                <c:pt idx="514">
                  <c:v>38.512353181838897</c:v>
                </c:pt>
                <c:pt idx="515">
                  <c:v>38.562209606170597</c:v>
                </c:pt>
                <c:pt idx="516">
                  <c:v>38.609131336212101</c:v>
                </c:pt>
                <c:pt idx="517">
                  <c:v>38.660130739212001</c:v>
                </c:pt>
                <c:pt idx="518">
                  <c:v>38.706238031387301</c:v>
                </c:pt>
                <c:pt idx="519">
                  <c:v>38.754271268844597</c:v>
                </c:pt>
                <c:pt idx="520">
                  <c:v>38.801384210586498</c:v>
                </c:pt>
                <c:pt idx="521">
                  <c:v>38.850012063980103</c:v>
                </c:pt>
                <c:pt idx="522">
                  <c:v>38.896622896194401</c:v>
                </c:pt>
                <c:pt idx="523">
                  <c:v>38.945682764053302</c:v>
                </c:pt>
                <c:pt idx="524">
                  <c:v>38.993092536926198</c:v>
                </c:pt>
                <c:pt idx="525">
                  <c:v>39.042192697525003</c:v>
                </c:pt>
                <c:pt idx="526">
                  <c:v>39.088607788085902</c:v>
                </c:pt>
                <c:pt idx="527">
                  <c:v>39.136678218841503</c:v>
                </c:pt>
                <c:pt idx="528">
                  <c:v>39.1857779026031</c:v>
                </c:pt>
                <c:pt idx="529">
                  <c:v>39.232086181640597</c:v>
                </c:pt>
                <c:pt idx="530">
                  <c:v>39.281134843826202</c:v>
                </c:pt>
                <c:pt idx="531">
                  <c:v>39.327397823333698</c:v>
                </c:pt>
                <c:pt idx="532">
                  <c:v>39.372938871383603</c:v>
                </c:pt>
                <c:pt idx="533">
                  <c:v>39.4235033988952</c:v>
                </c:pt>
                <c:pt idx="534">
                  <c:v>39.471317052841101</c:v>
                </c:pt>
                <c:pt idx="535">
                  <c:v>39.5205075740814</c:v>
                </c:pt>
                <c:pt idx="536">
                  <c:v>39.565614223480203</c:v>
                </c:pt>
                <c:pt idx="537">
                  <c:v>39.613632202148402</c:v>
                </c:pt>
                <c:pt idx="538">
                  <c:v>39.661504507064798</c:v>
                </c:pt>
                <c:pt idx="539">
                  <c:v>39.7089359760284</c:v>
                </c:pt>
                <c:pt idx="540">
                  <c:v>39.756432056427002</c:v>
                </c:pt>
                <c:pt idx="541">
                  <c:v>39.8049895763397</c:v>
                </c:pt>
                <c:pt idx="542">
                  <c:v>39.8527157306671</c:v>
                </c:pt>
                <c:pt idx="543">
                  <c:v>39.900175333023</c:v>
                </c:pt>
                <c:pt idx="544">
                  <c:v>39.967278003692599</c:v>
                </c:pt>
                <c:pt idx="545">
                  <c:v>40.019580364227203</c:v>
                </c:pt>
                <c:pt idx="546">
                  <c:v>40.068316221237097</c:v>
                </c:pt>
                <c:pt idx="547">
                  <c:v>40.116983890533398</c:v>
                </c:pt>
                <c:pt idx="548">
                  <c:v>40.163385152816701</c:v>
                </c:pt>
                <c:pt idx="549">
                  <c:v>40.212823867797802</c:v>
                </c:pt>
                <c:pt idx="550">
                  <c:v>40.259243488311697</c:v>
                </c:pt>
                <c:pt idx="551">
                  <c:v>40.309231996536198</c:v>
                </c:pt>
                <c:pt idx="552">
                  <c:v>40.357591152191098</c:v>
                </c:pt>
                <c:pt idx="553">
                  <c:v>40.406179666519101</c:v>
                </c:pt>
                <c:pt idx="554">
                  <c:v>40.455583810806203</c:v>
                </c:pt>
                <c:pt idx="555">
                  <c:v>40.505198717117302</c:v>
                </c:pt>
                <c:pt idx="556">
                  <c:v>40.553792476654003</c:v>
                </c:pt>
                <c:pt idx="557">
                  <c:v>40.603665351867598</c:v>
                </c:pt>
                <c:pt idx="558">
                  <c:v>40.651750802993703</c:v>
                </c:pt>
                <c:pt idx="559">
                  <c:v>40.699447631835902</c:v>
                </c:pt>
                <c:pt idx="560">
                  <c:v>40.746017217636101</c:v>
                </c:pt>
                <c:pt idx="561">
                  <c:v>40.793551206588702</c:v>
                </c:pt>
                <c:pt idx="562">
                  <c:v>40.840546131133998</c:v>
                </c:pt>
                <c:pt idx="563">
                  <c:v>40.887163639068604</c:v>
                </c:pt>
                <c:pt idx="564">
                  <c:v>40.934653997421201</c:v>
                </c:pt>
                <c:pt idx="565">
                  <c:v>40.981170415878204</c:v>
                </c:pt>
                <c:pt idx="566">
                  <c:v>41.028408288955603</c:v>
                </c:pt>
                <c:pt idx="567">
                  <c:v>41.075454711913999</c:v>
                </c:pt>
                <c:pt idx="568">
                  <c:v>41.122598648071197</c:v>
                </c:pt>
                <c:pt idx="569">
                  <c:v>41.170640707015899</c:v>
                </c:pt>
                <c:pt idx="570">
                  <c:v>41.2167649269104</c:v>
                </c:pt>
                <c:pt idx="571">
                  <c:v>41.265029907226499</c:v>
                </c:pt>
                <c:pt idx="572">
                  <c:v>41.311265707015899</c:v>
                </c:pt>
                <c:pt idx="573">
                  <c:v>41.359473228454497</c:v>
                </c:pt>
                <c:pt idx="574">
                  <c:v>41.406825304031301</c:v>
                </c:pt>
                <c:pt idx="575">
                  <c:v>41.453078031539903</c:v>
                </c:pt>
                <c:pt idx="576">
                  <c:v>41.500527143478301</c:v>
                </c:pt>
                <c:pt idx="577">
                  <c:v>41.546817779541001</c:v>
                </c:pt>
                <c:pt idx="578">
                  <c:v>41.593859672546301</c:v>
                </c:pt>
                <c:pt idx="579">
                  <c:v>41.6406795978546</c:v>
                </c:pt>
                <c:pt idx="580">
                  <c:v>41.687633991241398</c:v>
                </c:pt>
                <c:pt idx="581">
                  <c:v>41.735141277313197</c:v>
                </c:pt>
                <c:pt idx="582">
                  <c:v>41.781766653060899</c:v>
                </c:pt>
                <c:pt idx="583">
                  <c:v>41.828916311264003</c:v>
                </c:pt>
                <c:pt idx="584">
                  <c:v>41.8744342327117</c:v>
                </c:pt>
                <c:pt idx="585">
                  <c:v>41.922915935516301</c:v>
                </c:pt>
                <c:pt idx="586">
                  <c:v>41.9703657627105</c:v>
                </c:pt>
                <c:pt idx="587">
                  <c:v>42.017596006393397</c:v>
                </c:pt>
                <c:pt idx="588">
                  <c:v>42.065400362014699</c:v>
                </c:pt>
                <c:pt idx="589">
                  <c:v>42.111557960510197</c:v>
                </c:pt>
                <c:pt idx="590">
                  <c:v>42.1700890064239</c:v>
                </c:pt>
                <c:pt idx="591">
                  <c:v>42.218953132629302</c:v>
                </c:pt>
                <c:pt idx="592">
                  <c:v>42.268043994903501</c:v>
                </c:pt>
                <c:pt idx="593">
                  <c:v>42.315237760543802</c:v>
                </c:pt>
                <c:pt idx="594">
                  <c:v>42.362195968627901</c:v>
                </c:pt>
                <c:pt idx="595">
                  <c:v>42.409844875335601</c:v>
                </c:pt>
                <c:pt idx="596">
                  <c:v>42.457998991012502</c:v>
                </c:pt>
                <c:pt idx="597">
                  <c:v>42.504909276962202</c:v>
                </c:pt>
                <c:pt idx="598">
                  <c:v>42.5531616210937</c:v>
                </c:pt>
                <c:pt idx="599">
                  <c:v>42.600998878478997</c:v>
                </c:pt>
                <c:pt idx="600">
                  <c:v>42.647302389144897</c:v>
                </c:pt>
                <c:pt idx="601">
                  <c:v>42.694563388824399</c:v>
                </c:pt>
                <c:pt idx="602">
                  <c:v>42.741987228393498</c:v>
                </c:pt>
                <c:pt idx="603">
                  <c:v>42.788979768753002</c:v>
                </c:pt>
                <c:pt idx="604">
                  <c:v>42.836201190948401</c:v>
                </c:pt>
                <c:pt idx="605">
                  <c:v>42.884122371673499</c:v>
                </c:pt>
                <c:pt idx="606">
                  <c:v>42.932492971420203</c:v>
                </c:pt>
                <c:pt idx="607">
                  <c:v>42.978419303894</c:v>
                </c:pt>
                <c:pt idx="608">
                  <c:v>43.025513887405303</c:v>
                </c:pt>
                <c:pt idx="609">
                  <c:v>43.072181224822998</c:v>
                </c:pt>
                <c:pt idx="610">
                  <c:v>43.119748115539501</c:v>
                </c:pt>
                <c:pt idx="611">
                  <c:v>43.168452262878397</c:v>
                </c:pt>
                <c:pt idx="612">
                  <c:v>43.215105533599797</c:v>
                </c:pt>
                <c:pt idx="613">
                  <c:v>43.263369083404498</c:v>
                </c:pt>
                <c:pt idx="614">
                  <c:v>43.310872793197603</c:v>
                </c:pt>
                <c:pt idx="615">
                  <c:v>43.359094381332397</c:v>
                </c:pt>
                <c:pt idx="616">
                  <c:v>43.406264066696103</c:v>
                </c:pt>
                <c:pt idx="617">
                  <c:v>43.454568386077803</c:v>
                </c:pt>
                <c:pt idx="618">
                  <c:v>43.501147747039703</c:v>
                </c:pt>
                <c:pt idx="619">
                  <c:v>43.546495437621999</c:v>
                </c:pt>
                <c:pt idx="620">
                  <c:v>43.594152688980103</c:v>
                </c:pt>
                <c:pt idx="621">
                  <c:v>43.639968872070298</c:v>
                </c:pt>
                <c:pt idx="622">
                  <c:v>43.685995340347198</c:v>
                </c:pt>
                <c:pt idx="623">
                  <c:v>43.732513427734297</c:v>
                </c:pt>
                <c:pt idx="624">
                  <c:v>43.777532815933199</c:v>
                </c:pt>
                <c:pt idx="625">
                  <c:v>43.824196338653501</c:v>
                </c:pt>
                <c:pt idx="626">
                  <c:v>43.870488405227597</c:v>
                </c:pt>
                <c:pt idx="627">
                  <c:v>43.916432619094799</c:v>
                </c:pt>
                <c:pt idx="628">
                  <c:v>43.963417768478301</c:v>
                </c:pt>
                <c:pt idx="629">
                  <c:v>44.006777286529498</c:v>
                </c:pt>
                <c:pt idx="630">
                  <c:v>44.056039094924898</c:v>
                </c:pt>
                <c:pt idx="631">
                  <c:v>44.102659463882397</c:v>
                </c:pt>
                <c:pt idx="632">
                  <c:v>44.148088455200103</c:v>
                </c:pt>
                <c:pt idx="633">
                  <c:v>44.194981813430701</c:v>
                </c:pt>
                <c:pt idx="634">
                  <c:v>44.241232633590698</c:v>
                </c:pt>
                <c:pt idx="635">
                  <c:v>44.286645412444997</c:v>
                </c:pt>
                <c:pt idx="636">
                  <c:v>44.341325044631901</c:v>
                </c:pt>
                <c:pt idx="637">
                  <c:v>44.393362045288001</c:v>
                </c:pt>
                <c:pt idx="638">
                  <c:v>44.439085483550997</c:v>
                </c:pt>
                <c:pt idx="639">
                  <c:v>44.486085891723597</c:v>
                </c:pt>
                <c:pt idx="640">
                  <c:v>44.5344107151031</c:v>
                </c:pt>
                <c:pt idx="641">
                  <c:v>44.582271099090498</c:v>
                </c:pt>
                <c:pt idx="642">
                  <c:v>44.633321285247803</c:v>
                </c:pt>
                <c:pt idx="643">
                  <c:v>44.677151203155503</c:v>
                </c:pt>
                <c:pt idx="644">
                  <c:v>44.724832057952803</c:v>
                </c:pt>
                <c:pt idx="645">
                  <c:v>44.772774696350098</c:v>
                </c:pt>
                <c:pt idx="646">
                  <c:v>44.819687843322697</c:v>
                </c:pt>
                <c:pt idx="647">
                  <c:v>44.866456031799302</c:v>
                </c:pt>
                <c:pt idx="648">
                  <c:v>44.910991907119701</c:v>
                </c:pt>
                <c:pt idx="649">
                  <c:v>44.9653639793396</c:v>
                </c:pt>
                <c:pt idx="650">
                  <c:v>45.010143041610696</c:v>
                </c:pt>
                <c:pt idx="651">
                  <c:v>45.057109117507899</c:v>
                </c:pt>
                <c:pt idx="652">
                  <c:v>45.103849172592099</c:v>
                </c:pt>
                <c:pt idx="653">
                  <c:v>45.1486172676086</c:v>
                </c:pt>
                <c:pt idx="654">
                  <c:v>45.198224782943697</c:v>
                </c:pt>
                <c:pt idx="655">
                  <c:v>45.244221687316802</c:v>
                </c:pt>
                <c:pt idx="656">
                  <c:v>45.2887637615203</c:v>
                </c:pt>
                <c:pt idx="657">
                  <c:v>45.3382918834686</c:v>
                </c:pt>
                <c:pt idx="658">
                  <c:v>45.384735822677598</c:v>
                </c:pt>
                <c:pt idx="659">
                  <c:v>45.432014465332003</c:v>
                </c:pt>
                <c:pt idx="660">
                  <c:v>45.4788370132446</c:v>
                </c:pt>
                <c:pt idx="661">
                  <c:v>45.524236679077099</c:v>
                </c:pt>
                <c:pt idx="662">
                  <c:v>45.574005842208798</c:v>
                </c:pt>
                <c:pt idx="663">
                  <c:v>45.620564222335801</c:v>
                </c:pt>
                <c:pt idx="664">
                  <c:v>45.664270401000898</c:v>
                </c:pt>
                <c:pt idx="665">
                  <c:v>45.712067127227698</c:v>
                </c:pt>
                <c:pt idx="666">
                  <c:v>45.761986970901397</c:v>
                </c:pt>
                <c:pt idx="667">
                  <c:v>45.809024333953801</c:v>
                </c:pt>
                <c:pt idx="668">
                  <c:v>45.855211973190301</c:v>
                </c:pt>
                <c:pt idx="669">
                  <c:v>45.899416446685699</c:v>
                </c:pt>
                <c:pt idx="670">
                  <c:v>45.9459807872772</c:v>
                </c:pt>
                <c:pt idx="671">
                  <c:v>45.993266105651799</c:v>
                </c:pt>
                <c:pt idx="672">
                  <c:v>46.041971206665004</c:v>
                </c:pt>
                <c:pt idx="673">
                  <c:v>46.085901737213099</c:v>
                </c:pt>
                <c:pt idx="674">
                  <c:v>46.1327254772186</c:v>
                </c:pt>
                <c:pt idx="675">
                  <c:v>46.178791761398301</c:v>
                </c:pt>
                <c:pt idx="676">
                  <c:v>46.226090669631901</c:v>
                </c:pt>
                <c:pt idx="677">
                  <c:v>46.273080348968499</c:v>
                </c:pt>
                <c:pt idx="678">
                  <c:v>46.319338560104299</c:v>
                </c:pt>
                <c:pt idx="679">
                  <c:v>46.3663775920867</c:v>
                </c:pt>
                <c:pt idx="680">
                  <c:v>46.412348031997603</c:v>
                </c:pt>
                <c:pt idx="681">
                  <c:v>46.456807374954202</c:v>
                </c:pt>
                <c:pt idx="682">
                  <c:v>46.526425838470402</c:v>
                </c:pt>
                <c:pt idx="683">
                  <c:v>46.572293996810899</c:v>
                </c:pt>
                <c:pt idx="684">
                  <c:v>46.619505167007397</c:v>
                </c:pt>
                <c:pt idx="685">
                  <c:v>46.666030883788999</c:v>
                </c:pt>
                <c:pt idx="686">
                  <c:v>46.711715698242102</c:v>
                </c:pt>
                <c:pt idx="687">
                  <c:v>46.762739181518498</c:v>
                </c:pt>
                <c:pt idx="688">
                  <c:v>46.808847665786701</c:v>
                </c:pt>
                <c:pt idx="689">
                  <c:v>46.856009244918802</c:v>
                </c:pt>
                <c:pt idx="690">
                  <c:v>46.9025912284851</c:v>
                </c:pt>
                <c:pt idx="691">
                  <c:v>46.948023080825799</c:v>
                </c:pt>
                <c:pt idx="692">
                  <c:v>46.996201515197697</c:v>
                </c:pt>
                <c:pt idx="693">
                  <c:v>47.042357444763098</c:v>
                </c:pt>
                <c:pt idx="694">
                  <c:v>47.088989734649601</c:v>
                </c:pt>
                <c:pt idx="695">
                  <c:v>47.135173082351599</c:v>
                </c:pt>
                <c:pt idx="696">
                  <c:v>47.1807444095611</c:v>
                </c:pt>
                <c:pt idx="697">
                  <c:v>47.228221893310497</c:v>
                </c:pt>
                <c:pt idx="698">
                  <c:v>47.274829149246202</c:v>
                </c:pt>
                <c:pt idx="699">
                  <c:v>47.3203029632568</c:v>
                </c:pt>
                <c:pt idx="700">
                  <c:v>47.374000549316399</c:v>
                </c:pt>
                <c:pt idx="701">
                  <c:v>47.420563936233499</c:v>
                </c:pt>
                <c:pt idx="702">
                  <c:v>47.467411518096903</c:v>
                </c:pt>
                <c:pt idx="703">
                  <c:v>47.514592170715297</c:v>
                </c:pt>
                <c:pt idx="704">
                  <c:v>47.558054447174001</c:v>
                </c:pt>
                <c:pt idx="705">
                  <c:v>47.615450859069803</c:v>
                </c:pt>
                <c:pt idx="706">
                  <c:v>47.662984371185303</c:v>
                </c:pt>
                <c:pt idx="707">
                  <c:v>47.708953142166102</c:v>
                </c:pt>
                <c:pt idx="708">
                  <c:v>47.756751775741499</c:v>
                </c:pt>
                <c:pt idx="709">
                  <c:v>47.803409099578801</c:v>
                </c:pt>
                <c:pt idx="710">
                  <c:v>47.849512338638299</c:v>
                </c:pt>
                <c:pt idx="711">
                  <c:v>47.897329807281402</c:v>
                </c:pt>
                <c:pt idx="712">
                  <c:v>47.944244146347003</c:v>
                </c:pt>
                <c:pt idx="713">
                  <c:v>47.992403984069803</c:v>
                </c:pt>
                <c:pt idx="714">
                  <c:v>48.039298772811797</c:v>
                </c:pt>
                <c:pt idx="715">
                  <c:v>48.0860848426818</c:v>
                </c:pt>
                <c:pt idx="716">
                  <c:v>48.132623434066701</c:v>
                </c:pt>
                <c:pt idx="717">
                  <c:v>48.179005384445098</c:v>
                </c:pt>
                <c:pt idx="718">
                  <c:v>48.227059125900198</c:v>
                </c:pt>
                <c:pt idx="719">
                  <c:v>48.273277997970503</c:v>
                </c:pt>
                <c:pt idx="720">
                  <c:v>48.320266485214198</c:v>
                </c:pt>
                <c:pt idx="721">
                  <c:v>48.366727590560899</c:v>
                </c:pt>
                <c:pt idx="722">
                  <c:v>48.413644075393599</c:v>
                </c:pt>
                <c:pt idx="723">
                  <c:v>48.461807250976499</c:v>
                </c:pt>
                <c:pt idx="724">
                  <c:v>48.507433652877801</c:v>
                </c:pt>
                <c:pt idx="725">
                  <c:v>48.554717063903801</c:v>
                </c:pt>
                <c:pt idx="726">
                  <c:v>48.601443052291799</c:v>
                </c:pt>
                <c:pt idx="727">
                  <c:v>48.6470785140991</c:v>
                </c:pt>
                <c:pt idx="728">
                  <c:v>48.7044773101806</c:v>
                </c:pt>
                <c:pt idx="729">
                  <c:v>48.750893354415801</c:v>
                </c:pt>
                <c:pt idx="730">
                  <c:v>48.797120332717803</c:v>
                </c:pt>
                <c:pt idx="731">
                  <c:v>48.843676328659001</c:v>
                </c:pt>
                <c:pt idx="732">
                  <c:v>48.891518831253002</c:v>
                </c:pt>
                <c:pt idx="733">
                  <c:v>48.939152717590297</c:v>
                </c:pt>
                <c:pt idx="734">
                  <c:v>48.985217094421301</c:v>
                </c:pt>
                <c:pt idx="735">
                  <c:v>49.031967639923003</c:v>
                </c:pt>
                <c:pt idx="736">
                  <c:v>49.077535152435303</c:v>
                </c:pt>
                <c:pt idx="737">
                  <c:v>49.125243425369199</c:v>
                </c:pt>
                <c:pt idx="738">
                  <c:v>49.171281576156602</c:v>
                </c:pt>
                <c:pt idx="739">
                  <c:v>49.219476699829102</c:v>
                </c:pt>
                <c:pt idx="740">
                  <c:v>49.264973640441802</c:v>
                </c:pt>
                <c:pt idx="741">
                  <c:v>49.311371803283599</c:v>
                </c:pt>
                <c:pt idx="742">
                  <c:v>49.358429670333798</c:v>
                </c:pt>
                <c:pt idx="743">
                  <c:v>49.404344558715799</c:v>
                </c:pt>
                <c:pt idx="744">
                  <c:v>49.4503591060638</c:v>
                </c:pt>
                <c:pt idx="745">
                  <c:v>49.496203184127801</c:v>
                </c:pt>
                <c:pt idx="746">
                  <c:v>49.547663927078197</c:v>
                </c:pt>
                <c:pt idx="747">
                  <c:v>49.602674245834301</c:v>
                </c:pt>
                <c:pt idx="748">
                  <c:v>49.649553060531602</c:v>
                </c:pt>
                <c:pt idx="749">
                  <c:v>49.696123361587503</c:v>
                </c:pt>
                <c:pt idx="750">
                  <c:v>49.743330240249598</c:v>
                </c:pt>
                <c:pt idx="751">
                  <c:v>49.7908165454864</c:v>
                </c:pt>
                <c:pt idx="752">
                  <c:v>49.837140321731503</c:v>
                </c:pt>
                <c:pt idx="753">
                  <c:v>49.885015726089399</c:v>
                </c:pt>
                <c:pt idx="754">
                  <c:v>49.931003570556598</c:v>
                </c:pt>
                <c:pt idx="755">
                  <c:v>49.976845502853301</c:v>
                </c:pt>
                <c:pt idx="756">
                  <c:v>50.024571657180701</c:v>
                </c:pt>
                <c:pt idx="757">
                  <c:v>50.071240186691199</c:v>
                </c:pt>
                <c:pt idx="758">
                  <c:v>50.119574785232501</c:v>
                </c:pt>
                <c:pt idx="759">
                  <c:v>50.165169000625603</c:v>
                </c:pt>
                <c:pt idx="760">
                  <c:v>50.211465120315502</c:v>
                </c:pt>
                <c:pt idx="761">
                  <c:v>50.259423494338897</c:v>
                </c:pt>
                <c:pt idx="762">
                  <c:v>50.305399656295698</c:v>
                </c:pt>
                <c:pt idx="763">
                  <c:v>50.353641510009702</c:v>
                </c:pt>
                <c:pt idx="764">
                  <c:v>50.4001302719116</c:v>
                </c:pt>
                <c:pt idx="765">
                  <c:v>50.446429252624498</c:v>
                </c:pt>
                <c:pt idx="766">
                  <c:v>50.493262529373098</c:v>
                </c:pt>
                <c:pt idx="767">
                  <c:v>50.5407266616821</c:v>
                </c:pt>
                <c:pt idx="768">
                  <c:v>50.590076208114603</c:v>
                </c:pt>
                <c:pt idx="769">
                  <c:v>50.637593030929501</c:v>
                </c:pt>
                <c:pt idx="770">
                  <c:v>50.6856784820556</c:v>
                </c:pt>
                <c:pt idx="771">
                  <c:v>50.733495473861602</c:v>
                </c:pt>
                <c:pt idx="772">
                  <c:v>50.783054351806598</c:v>
                </c:pt>
                <c:pt idx="773">
                  <c:v>50.832714319229098</c:v>
                </c:pt>
                <c:pt idx="774">
                  <c:v>50.903506040573099</c:v>
                </c:pt>
                <c:pt idx="775">
                  <c:v>50.947139978408799</c:v>
                </c:pt>
                <c:pt idx="776">
                  <c:v>50.999252796173003</c:v>
                </c:pt>
                <c:pt idx="777">
                  <c:v>51.046323060989302</c:v>
                </c:pt>
                <c:pt idx="778">
                  <c:v>51.093539237976003</c:v>
                </c:pt>
                <c:pt idx="779">
                  <c:v>51.139786720275801</c:v>
                </c:pt>
                <c:pt idx="780">
                  <c:v>51.187439441680901</c:v>
                </c:pt>
                <c:pt idx="781">
                  <c:v>51.235101222991901</c:v>
                </c:pt>
                <c:pt idx="782">
                  <c:v>51.281671285629201</c:v>
                </c:pt>
                <c:pt idx="783">
                  <c:v>51.326399326324399</c:v>
                </c:pt>
                <c:pt idx="784">
                  <c:v>51.378071546554501</c:v>
                </c:pt>
                <c:pt idx="785">
                  <c:v>51.426972627639699</c:v>
                </c:pt>
                <c:pt idx="786">
                  <c:v>51.474514245986903</c:v>
                </c:pt>
                <c:pt idx="787">
                  <c:v>51.5228366851806</c:v>
                </c:pt>
                <c:pt idx="788">
                  <c:v>51.569553136825498</c:v>
                </c:pt>
                <c:pt idx="789">
                  <c:v>51.617485761642399</c:v>
                </c:pt>
                <c:pt idx="790">
                  <c:v>51.664566516876199</c:v>
                </c:pt>
                <c:pt idx="791">
                  <c:v>51.713479280471802</c:v>
                </c:pt>
                <c:pt idx="792">
                  <c:v>51.762026309966998</c:v>
                </c:pt>
                <c:pt idx="793">
                  <c:v>51.807211399078298</c:v>
                </c:pt>
                <c:pt idx="794">
                  <c:v>51.853005886077803</c:v>
                </c:pt>
                <c:pt idx="795">
                  <c:v>51.903191328048699</c:v>
                </c:pt>
                <c:pt idx="796">
                  <c:v>51.9520163536071</c:v>
                </c:pt>
                <c:pt idx="797">
                  <c:v>51.998120307922299</c:v>
                </c:pt>
                <c:pt idx="798">
                  <c:v>52.046985864639197</c:v>
                </c:pt>
                <c:pt idx="799">
                  <c:v>52.093443155288597</c:v>
                </c:pt>
                <c:pt idx="800">
                  <c:v>52.140264034271198</c:v>
                </c:pt>
                <c:pt idx="801">
                  <c:v>52.187925577163597</c:v>
                </c:pt>
                <c:pt idx="802">
                  <c:v>52.235666513442901</c:v>
                </c:pt>
                <c:pt idx="803">
                  <c:v>52.281776428222599</c:v>
                </c:pt>
                <c:pt idx="804">
                  <c:v>52.330767393112097</c:v>
                </c:pt>
                <c:pt idx="805">
                  <c:v>52.378405809402402</c:v>
                </c:pt>
                <c:pt idx="806">
                  <c:v>52.424214124679501</c:v>
                </c:pt>
                <c:pt idx="807">
                  <c:v>52.472189188003497</c:v>
                </c:pt>
                <c:pt idx="808">
                  <c:v>52.519233942031804</c:v>
                </c:pt>
                <c:pt idx="809">
                  <c:v>52.567375898361199</c:v>
                </c:pt>
                <c:pt idx="810">
                  <c:v>52.615322828292797</c:v>
                </c:pt>
                <c:pt idx="811">
                  <c:v>52.663357257843003</c:v>
                </c:pt>
                <c:pt idx="812">
                  <c:v>52.708872556686401</c:v>
                </c:pt>
                <c:pt idx="813">
                  <c:v>52.757041931152301</c:v>
                </c:pt>
                <c:pt idx="814">
                  <c:v>52.804507970809901</c:v>
                </c:pt>
                <c:pt idx="815">
                  <c:v>52.850860834121697</c:v>
                </c:pt>
                <c:pt idx="816">
                  <c:v>52.8979361057281</c:v>
                </c:pt>
                <c:pt idx="817">
                  <c:v>52.945913553237901</c:v>
                </c:pt>
                <c:pt idx="818">
                  <c:v>52.993068456649702</c:v>
                </c:pt>
                <c:pt idx="819">
                  <c:v>53.040233612060497</c:v>
                </c:pt>
                <c:pt idx="820">
                  <c:v>53.0874760150909</c:v>
                </c:pt>
                <c:pt idx="821">
                  <c:v>53.144530057907097</c:v>
                </c:pt>
                <c:pt idx="822">
                  <c:v>53.199790716171201</c:v>
                </c:pt>
                <c:pt idx="823">
                  <c:v>53.246523141860898</c:v>
                </c:pt>
                <c:pt idx="824">
                  <c:v>53.294497489929199</c:v>
                </c:pt>
                <c:pt idx="825">
                  <c:v>53.341358661651597</c:v>
                </c:pt>
                <c:pt idx="826">
                  <c:v>53.3890700340271</c:v>
                </c:pt>
                <c:pt idx="827">
                  <c:v>53.435609817504798</c:v>
                </c:pt>
                <c:pt idx="828">
                  <c:v>53.486163854598999</c:v>
                </c:pt>
                <c:pt idx="829">
                  <c:v>53.5347094535827</c:v>
                </c:pt>
                <c:pt idx="830">
                  <c:v>53.5808360576629</c:v>
                </c:pt>
                <c:pt idx="831">
                  <c:v>53.6287360191345</c:v>
                </c:pt>
                <c:pt idx="832">
                  <c:v>53.675578117370598</c:v>
                </c:pt>
                <c:pt idx="833">
                  <c:v>53.723331212997401</c:v>
                </c:pt>
                <c:pt idx="834">
                  <c:v>53.770878314971903</c:v>
                </c:pt>
                <c:pt idx="835">
                  <c:v>53.8199687004089</c:v>
                </c:pt>
                <c:pt idx="836">
                  <c:v>53.868155479431103</c:v>
                </c:pt>
                <c:pt idx="837">
                  <c:v>53.9163558483123</c:v>
                </c:pt>
                <c:pt idx="838">
                  <c:v>53.963678121566701</c:v>
                </c:pt>
                <c:pt idx="839">
                  <c:v>54.013031005859297</c:v>
                </c:pt>
                <c:pt idx="840">
                  <c:v>54.062595367431598</c:v>
                </c:pt>
                <c:pt idx="841">
                  <c:v>54.1117198467254</c:v>
                </c:pt>
                <c:pt idx="842">
                  <c:v>54.162274599075303</c:v>
                </c:pt>
                <c:pt idx="843">
                  <c:v>54.212136268615701</c:v>
                </c:pt>
                <c:pt idx="844">
                  <c:v>54.261941432952803</c:v>
                </c:pt>
                <c:pt idx="845">
                  <c:v>54.310890197753899</c:v>
                </c:pt>
                <c:pt idx="846">
                  <c:v>54.361421585083001</c:v>
                </c:pt>
                <c:pt idx="847">
                  <c:v>54.409463167190502</c:v>
                </c:pt>
                <c:pt idx="848">
                  <c:v>54.459063291549597</c:v>
                </c:pt>
                <c:pt idx="849">
                  <c:v>54.508039951324399</c:v>
                </c:pt>
                <c:pt idx="850">
                  <c:v>54.558019161224301</c:v>
                </c:pt>
                <c:pt idx="851">
                  <c:v>54.605257034301701</c:v>
                </c:pt>
                <c:pt idx="852">
                  <c:v>54.653538942337001</c:v>
                </c:pt>
                <c:pt idx="853">
                  <c:v>54.701241731643599</c:v>
                </c:pt>
                <c:pt idx="854">
                  <c:v>54.747624158859203</c:v>
                </c:pt>
                <c:pt idx="855">
                  <c:v>54.795127868652301</c:v>
                </c:pt>
                <c:pt idx="856">
                  <c:v>54.8423814773559</c:v>
                </c:pt>
                <c:pt idx="857">
                  <c:v>54.891238451004</c:v>
                </c:pt>
                <c:pt idx="858">
                  <c:v>54.939002037048297</c:v>
                </c:pt>
                <c:pt idx="859">
                  <c:v>54.987825632095301</c:v>
                </c:pt>
                <c:pt idx="860">
                  <c:v>55.036706686019897</c:v>
                </c:pt>
                <c:pt idx="861">
                  <c:v>55.083838939666698</c:v>
                </c:pt>
                <c:pt idx="862">
                  <c:v>55.132801532745297</c:v>
                </c:pt>
                <c:pt idx="863">
                  <c:v>55.179408550262401</c:v>
                </c:pt>
                <c:pt idx="864">
                  <c:v>55.227545022964399</c:v>
                </c:pt>
                <c:pt idx="865">
                  <c:v>55.275578737258897</c:v>
                </c:pt>
                <c:pt idx="866">
                  <c:v>55.322613716125403</c:v>
                </c:pt>
                <c:pt idx="867">
                  <c:v>55.370426893234203</c:v>
                </c:pt>
                <c:pt idx="868">
                  <c:v>55.442509889602597</c:v>
                </c:pt>
                <c:pt idx="869">
                  <c:v>55.487833023071197</c:v>
                </c:pt>
                <c:pt idx="870">
                  <c:v>55.535846471786499</c:v>
                </c:pt>
                <c:pt idx="871">
                  <c:v>55.583092212677002</c:v>
                </c:pt>
                <c:pt idx="872">
                  <c:v>55.6302905082702</c:v>
                </c:pt>
                <c:pt idx="873">
                  <c:v>55.678462982177699</c:v>
                </c:pt>
                <c:pt idx="874">
                  <c:v>55.725951194763098</c:v>
                </c:pt>
                <c:pt idx="875">
                  <c:v>55.772988796234102</c:v>
                </c:pt>
                <c:pt idx="876">
                  <c:v>55.8216264247894</c:v>
                </c:pt>
                <c:pt idx="877">
                  <c:v>55.8691306114196</c:v>
                </c:pt>
                <c:pt idx="878">
                  <c:v>55.916527509689303</c:v>
                </c:pt>
                <c:pt idx="879">
                  <c:v>55.964138984680098</c:v>
                </c:pt>
                <c:pt idx="880">
                  <c:v>56.012598276138299</c:v>
                </c:pt>
                <c:pt idx="881">
                  <c:v>56.059936046600299</c:v>
                </c:pt>
                <c:pt idx="882">
                  <c:v>56.108347654342602</c:v>
                </c:pt>
                <c:pt idx="883">
                  <c:v>56.156815767288201</c:v>
                </c:pt>
                <c:pt idx="884">
                  <c:v>56.204848766326897</c:v>
                </c:pt>
                <c:pt idx="885">
                  <c:v>56.252765417098999</c:v>
                </c:pt>
                <c:pt idx="886">
                  <c:v>56.300956010818403</c:v>
                </c:pt>
                <c:pt idx="887">
                  <c:v>56.348819255828801</c:v>
                </c:pt>
                <c:pt idx="888">
                  <c:v>56.396220207214299</c:v>
                </c:pt>
                <c:pt idx="889">
                  <c:v>56.4434587955474</c:v>
                </c:pt>
                <c:pt idx="890">
                  <c:v>56.492841243743896</c:v>
                </c:pt>
                <c:pt idx="891">
                  <c:v>56.542029857635498</c:v>
                </c:pt>
                <c:pt idx="892">
                  <c:v>56.591550111770601</c:v>
                </c:pt>
                <c:pt idx="893">
                  <c:v>56.639855623245197</c:v>
                </c:pt>
                <c:pt idx="894">
                  <c:v>56.6859035491943</c:v>
                </c:pt>
                <c:pt idx="895">
                  <c:v>56.742129087448099</c:v>
                </c:pt>
                <c:pt idx="896">
                  <c:v>56.792534828186</c:v>
                </c:pt>
                <c:pt idx="897">
                  <c:v>56.841810941696103</c:v>
                </c:pt>
                <c:pt idx="898">
                  <c:v>56.892647981643599</c:v>
                </c:pt>
                <c:pt idx="899">
                  <c:v>56.941987276077199</c:v>
                </c:pt>
                <c:pt idx="900">
                  <c:v>56.991786718368502</c:v>
                </c:pt>
                <c:pt idx="901">
                  <c:v>57.0387122631073</c:v>
                </c:pt>
                <c:pt idx="902">
                  <c:v>57.086228847503598</c:v>
                </c:pt>
                <c:pt idx="903">
                  <c:v>57.133481264114302</c:v>
                </c:pt>
                <c:pt idx="904">
                  <c:v>57.180474042892399</c:v>
                </c:pt>
                <c:pt idx="905">
                  <c:v>57.227990627288797</c:v>
                </c:pt>
                <c:pt idx="906">
                  <c:v>57.2751657962799</c:v>
                </c:pt>
                <c:pt idx="907">
                  <c:v>57.3229849338531</c:v>
                </c:pt>
                <c:pt idx="908">
                  <c:v>57.370348691940301</c:v>
                </c:pt>
                <c:pt idx="909">
                  <c:v>57.418355464935303</c:v>
                </c:pt>
                <c:pt idx="910">
                  <c:v>57.465699195861802</c:v>
                </c:pt>
                <c:pt idx="911">
                  <c:v>57.512555837631197</c:v>
                </c:pt>
                <c:pt idx="912">
                  <c:v>57.560436725616398</c:v>
                </c:pt>
                <c:pt idx="913">
                  <c:v>57.607645988464299</c:v>
                </c:pt>
                <c:pt idx="914">
                  <c:v>57.655214309692298</c:v>
                </c:pt>
                <c:pt idx="915">
                  <c:v>57.718006610870297</c:v>
                </c:pt>
                <c:pt idx="916">
                  <c:v>57.771154165267902</c:v>
                </c:pt>
                <c:pt idx="917">
                  <c:v>57.8202707767486</c:v>
                </c:pt>
                <c:pt idx="918">
                  <c:v>57.865295886993401</c:v>
                </c:pt>
                <c:pt idx="919">
                  <c:v>57.919796943664501</c:v>
                </c:pt>
                <c:pt idx="920">
                  <c:v>57.966780185699399</c:v>
                </c:pt>
                <c:pt idx="921">
                  <c:v>58.017074108123701</c:v>
                </c:pt>
                <c:pt idx="922">
                  <c:v>58.064897537231403</c:v>
                </c:pt>
                <c:pt idx="923">
                  <c:v>58.110794305801299</c:v>
                </c:pt>
                <c:pt idx="924">
                  <c:v>58.159836769103997</c:v>
                </c:pt>
                <c:pt idx="925">
                  <c:v>58.206138372421201</c:v>
                </c:pt>
                <c:pt idx="926">
                  <c:v>58.254276990890503</c:v>
                </c:pt>
                <c:pt idx="927">
                  <c:v>58.301709175109799</c:v>
                </c:pt>
                <c:pt idx="928">
                  <c:v>58.3486199378967</c:v>
                </c:pt>
                <c:pt idx="929">
                  <c:v>58.396748304367001</c:v>
                </c:pt>
                <c:pt idx="930">
                  <c:v>58.443582057952803</c:v>
                </c:pt>
                <c:pt idx="931">
                  <c:v>58.492102861404398</c:v>
                </c:pt>
                <c:pt idx="932">
                  <c:v>58.538506031036299</c:v>
                </c:pt>
                <c:pt idx="933">
                  <c:v>58.585853099822998</c:v>
                </c:pt>
                <c:pt idx="934">
                  <c:v>58.632564067840498</c:v>
                </c:pt>
                <c:pt idx="935">
                  <c:v>58.680112838745103</c:v>
                </c:pt>
                <c:pt idx="936">
                  <c:v>58.728256702423003</c:v>
                </c:pt>
                <c:pt idx="937">
                  <c:v>58.7742855548858</c:v>
                </c:pt>
                <c:pt idx="938">
                  <c:v>58.822505950927699</c:v>
                </c:pt>
                <c:pt idx="939">
                  <c:v>58.870470046996999</c:v>
                </c:pt>
                <c:pt idx="940">
                  <c:v>58.917562723159698</c:v>
                </c:pt>
                <c:pt idx="941">
                  <c:v>58.965445280075002</c:v>
                </c:pt>
                <c:pt idx="942">
                  <c:v>59.012423276901202</c:v>
                </c:pt>
                <c:pt idx="943">
                  <c:v>59.060676097869802</c:v>
                </c:pt>
                <c:pt idx="944">
                  <c:v>59.1066088676452</c:v>
                </c:pt>
                <c:pt idx="945">
                  <c:v>59.154340028762803</c:v>
                </c:pt>
                <c:pt idx="946">
                  <c:v>59.202149629592803</c:v>
                </c:pt>
                <c:pt idx="947">
                  <c:v>59.250220298766997</c:v>
                </c:pt>
                <c:pt idx="948">
                  <c:v>59.298079967498701</c:v>
                </c:pt>
                <c:pt idx="949">
                  <c:v>59.345261096954303</c:v>
                </c:pt>
                <c:pt idx="950">
                  <c:v>59.393347978591898</c:v>
                </c:pt>
                <c:pt idx="951">
                  <c:v>59.4394176006317</c:v>
                </c:pt>
                <c:pt idx="952">
                  <c:v>59.488347768783498</c:v>
                </c:pt>
                <c:pt idx="953">
                  <c:v>59.535047531127901</c:v>
                </c:pt>
                <c:pt idx="954">
                  <c:v>59.581873893737701</c:v>
                </c:pt>
                <c:pt idx="955">
                  <c:v>59.629983663558903</c:v>
                </c:pt>
                <c:pt idx="956">
                  <c:v>59.676694154739302</c:v>
                </c:pt>
                <c:pt idx="957">
                  <c:v>59.724082946777301</c:v>
                </c:pt>
                <c:pt idx="958">
                  <c:v>59.770772218704202</c:v>
                </c:pt>
                <c:pt idx="959">
                  <c:v>59.819230794906602</c:v>
                </c:pt>
                <c:pt idx="960">
                  <c:v>59.866031646728501</c:v>
                </c:pt>
                <c:pt idx="961">
                  <c:v>59.912913084030102</c:v>
                </c:pt>
                <c:pt idx="962">
                  <c:v>59.994148969650198</c:v>
                </c:pt>
                <c:pt idx="963">
                  <c:v>60.0318796634674</c:v>
                </c:pt>
                <c:pt idx="964">
                  <c:v>60.078140735626199</c:v>
                </c:pt>
                <c:pt idx="965">
                  <c:v>60.1256198883056</c:v>
                </c:pt>
                <c:pt idx="966">
                  <c:v>60.172215938568101</c:v>
                </c:pt>
                <c:pt idx="967">
                  <c:v>60.2202179431915</c:v>
                </c:pt>
                <c:pt idx="968">
                  <c:v>60.267524480819702</c:v>
                </c:pt>
                <c:pt idx="969">
                  <c:v>60.314272165298398</c:v>
                </c:pt>
                <c:pt idx="970">
                  <c:v>60.361157417297299</c:v>
                </c:pt>
                <c:pt idx="971">
                  <c:v>60.408121824264498</c:v>
                </c:pt>
                <c:pt idx="972">
                  <c:v>60.455396652221602</c:v>
                </c:pt>
                <c:pt idx="973">
                  <c:v>60.5024671554565</c:v>
                </c:pt>
                <c:pt idx="974">
                  <c:v>60.549456357955897</c:v>
                </c:pt>
                <c:pt idx="975">
                  <c:v>60.596270084381104</c:v>
                </c:pt>
                <c:pt idx="976">
                  <c:v>60.643098831176701</c:v>
                </c:pt>
                <c:pt idx="977">
                  <c:v>60.690526962280202</c:v>
                </c:pt>
                <c:pt idx="978">
                  <c:v>60.736856222152703</c:v>
                </c:pt>
                <c:pt idx="979">
                  <c:v>60.784952163696197</c:v>
                </c:pt>
                <c:pt idx="980">
                  <c:v>60.832452774047802</c:v>
                </c:pt>
                <c:pt idx="981">
                  <c:v>60.879026174545203</c:v>
                </c:pt>
                <c:pt idx="982">
                  <c:v>60.926164388656602</c:v>
                </c:pt>
                <c:pt idx="983">
                  <c:v>60.972719430923398</c:v>
                </c:pt>
                <c:pt idx="984">
                  <c:v>61.020411968231201</c:v>
                </c:pt>
                <c:pt idx="985">
                  <c:v>61.067313432693403</c:v>
                </c:pt>
                <c:pt idx="986">
                  <c:v>61.1153690814971</c:v>
                </c:pt>
                <c:pt idx="987">
                  <c:v>61.163156747817901</c:v>
                </c:pt>
                <c:pt idx="988">
                  <c:v>61.209687471389699</c:v>
                </c:pt>
                <c:pt idx="989">
                  <c:v>61.258467197418199</c:v>
                </c:pt>
                <c:pt idx="990">
                  <c:v>61.304691076278601</c:v>
                </c:pt>
                <c:pt idx="991">
                  <c:v>61.352452754974301</c:v>
                </c:pt>
                <c:pt idx="992">
                  <c:v>61.399292707443202</c:v>
                </c:pt>
                <c:pt idx="993">
                  <c:v>61.446201562881399</c:v>
                </c:pt>
                <c:pt idx="994">
                  <c:v>61.494919061660703</c:v>
                </c:pt>
                <c:pt idx="995">
                  <c:v>61.542551279067901</c:v>
                </c:pt>
                <c:pt idx="996">
                  <c:v>61.5906500816345</c:v>
                </c:pt>
                <c:pt idx="997">
                  <c:v>61.637906789779599</c:v>
                </c:pt>
                <c:pt idx="998">
                  <c:v>61.686037302017198</c:v>
                </c:pt>
                <c:pt idx="999">
                  <c:v>61.732989072799597</c:v>
                </c:pt>
                <c:pt idx="1000">
                  <c:v>61.781152486801098</c:v>
                </c:pt>
                <c:pt idx="1001">
                  <c:v>61.828826665878204</c:v>
                </c:pt>
                <c:pt idx="1002">
                  <c:v>61.875415086746202</c:v>
                </c:pt>
                <c:pt idx="1003">
                  <c:v>61.922771692276001</c:v>
                </c:pt>
                <c:pt idx="1004">
                  <c:v>61.970264673232997</c:v>
                </c:pt>
                <c:pt idx="1005">
                  <c:v>62.0182366371154</c:v>
                </c:pt>
                <c:pt idx="1006">
                  <c:v>62.064333438873199</c:v>
                </c:pt>
                <c:pt idx="1007">
                  <c:v>62.110577106475802</c:v>
                </c:pt>
                <c:pt idx="1008">
                  <c:v>62.158977746963501</c:v>
                </c:pt>
                <c:pt idx="1009">
                  <c:v>62.2191002368927</c:v>
                </c:pt>
                <c:pt idx="1010">
                  <c:v>62.266185760497997</c:v>
                </c:pt>
                <c:pt idx="1011">
                  <c:v>62.3127086162567</c:v>
                </c:pt>
                <c:pt idx="1012">
                  <c:v>62.359799623489302</c:v>
                </c:pt>
                <c:pt idx="1013">
                  <c:v>62.4061822891235</c:v>
                </c:pt>
                <c:pt idx="1014">
                  <c:v>62.454762935638399</c:v>
                </c:pt>
                <c:pt idx="1015">
                  <c:v>62.500326871871899</c:v>
                </c:pt>
                <c:pt idx="1016">
                  <c:v>62.548839569091797</c:v>
                </c:pt>
                <c:pt idx="1017">
                  <c:v>62.596444368362398</c:v>
                </c:pt>
                <c:pt idx="1018">
                  <c:v>62.643556118011396</c:v>
                </c:pt>
                <c:pt idx="1019">
                  <c:v>62.691486120223999</c:v>
                </c:pt>
                <c:pt idx="1020">
                  <c:v>62.738654136657701</c:v>
                </c:pt>
                <c:pt idx="1021">
                  <c:v>62.785740137100198</c:v>
                </c:pt>
                <c:pt idx="1022">
                  <c:v>62.8333580493927</c:v>
                </c:pt>
                <c:pt idx="1023">
                  <c:v>62.879914999008101</c:v>
                </c:pt>
                <c:pt idx="1024">
                  <c:v>62.928122282028198</c:v>
                </c:pt>
                <c:pt idx="1025">
                  <c:v>62.973848581314002</c:v>
                </c:pt>
                <c:pt idx="1026">
                  <c:v>63.025771141052203</c:v>
                </c:pt>
                <c:pt idx="1027">
                  <c:v>63.075170278549102</c:v>
                </c:pt>
                <c:pt idx="1028">
                  <c:v>63.121190547943101</c:v>
                </c:pt>
                <c:pt idx="1029">
                  <c:v>63.169572353363002</c:v>
                </c:pt>
                <c:pt idx="1030">
                  <c:v>63.220721244811998</c:v>
                </c:pt>
                <c:pt idx="1031">
                  <c:v>63.270107984542797</c:v>
                </c:pt>
                <c:pt idx="1032">
                  <c:v>63.3172092437744</c:v>
                </c:pt>
                <c:pt idx="1033">
                  <c:v>63.368987560272203</c:v>
                </c:pt>
                <c:pt idx="1034">
                  <c:v>63.418991088867102</c:v>
                </c:pt>
                <c:pt idx="1035">
                  <c:v>63.467662096023503</c:v>
                </c:pt>
                <c:pt idx="1036">
                  <c:v>63.514894962310699</c:v>
                </c:pt>
                <c:pt idx="1037">
                  <c:v>63.566975593566802</c:v>
                </c:pt>
                <c:pt idx="1038">
                  <c:v>63.612955808639498</c:v>
                </c:pt>
                <c:pt idx="1039">
                  <c:v>63.664291143417302</c:v>
                </c:pt>
                <c:pt idx="1040">
                  <c:v>63.713950157165499</c:v>
                </c:pt>
                <c:pt idx="1041">
                  <c:v>63.760142087936401</c:v>
                </c:pt>
                <c:pt idx="1042">
                  <c:v>63.812225580215397</c:v>
                </c:pt>
                <c:pt idx="1043">
                  <c:v>63.858400583267198</c:v>
                </c:pt>
                <c:pt idx="1044">
                  <c:v>63.909670591354299</c:v>
                </c:pt>
                <c:pt idx="1045">
                  <c:v>63.9588687419891</c:v>
                </c:pt>
                <c:pt idx="1046">
                  <c:v>64.004830360412598</c:v>
                </c:pt>
                <c:pt idx="1047">
                  <c:v>64.056728839874197</c:v>
                </c:pt>
                <c:pt idx="1048">
                  <c:v>64.103858470916705</c:v>
                </c:pt>
                <c:pt idx="1049">
                  <c:v>64.152361631393404</c:v>
                </c:pt>
                <c:pt idx="1050">
                  <c:v>64.203956365585299</c:v>
                </c:pt>
                <c:pt idx="1051">
                  <c:v>64.253985881805406</c:v>
                </c:pt>
                <c:pt idx="1052">
                  <c:v>64.300808191299396</c:v>
                </c:pt>
                <c:pt idx="1053">
                  <c:v>64.349977731704698</c:v>
                </c:pt>
                <c:pt idx="1054">
                  <c:v>64.402069568634005</c:v>
                </c:pt>
                <c:pt idx="1055">
                  <c:v>64.451807260513306</c:v>
                </c:pt>
                <c:pt idx="1056">
                  <c:v>64.510492086410494</c:v>
                </c:pt>
                <c:pt idx="1057">
                  <c:v>64.557426929473806</c:v>
                </c:pt>
                <c:pt idx="1058">
                  <c:v>64.613851785659705</c:v>
                </c:pt>
                <c:pt idx="1059">
                  <c:v>64.664807558059593</c:v>
                </c:pt>
                <c:pt idx="1060">
                  <c:v>64.719217777252197</c:v>
                </c:pt>
                <c:pt idx="1061">
                  <c:v>64.765092134475694</c:v>
                </c:pt>
                <c:pt idx="1062">
                  <c:v>64.812899589538503</c:v>
                </c:pt>
                <c:pt idx="1063">
                  <c:v>64.861300468444796</c:v>
                </c:pt>
                <c:pt idx="1064">
                  <c:v>64.906342267990098</c:v>
                </c:pt>
                <c:pt idx="1065">
                  <c:v>64.956245183944702</c:v>
                </c:pt>
                <c:pt idx="1066">
                  <c:v>65.005675077438298</c:v>
                </c:pt>
                <c:pt idx="1067">
                  <c:v>65.050693988800006</c:v>
                </c:pt>
                <c:pt idx="1068">
                  <c:v>65.101397991180406</c:v>
                </c:pt>
                <c:pt idx="1069">
                  <c:v>65.146133661270099</c:v>
                </c:pt>
                <c:pt idx="1070">
                  <c:v>65.192736864089895</c:v>
                </c:pt>
                <c:pt idx="1071">
                  <c:v>65.239882230758596</c:v>
                </c:pt>
                <c:pt idx="1072">
                  <c:v>65.287048816680894</c:v>
                </c:pt>
                <c:pt idx="1073">
                  <c:v>65.335501432418795</c:v>
                </c:pt>
                <c:pt idx="1074">
                  <c:v>65.380991220474201</c:v>
                </c:pt>
                <c:pt idx="1075">
                  <c:v>65.429028272628699</c:v>
                </c:pt>
                <c:pt idx="1076">
                  <c:v>65.479307889938298</c:v>
                </c:pt>
                <c:pt idx="1077">
                  <c:v>65.524248600006104</c:v>
                </c:pt>
                <c:pt idx="1078">
                  <c:v>65.571705579757605</c:v>
                </c:pt>
                <c:pt idx="1079">
                  <c:v>65.615382432937594</c:v>
                </c:pt>
                <c:pt idx="1080">
                  <c:v>65.671526670455904</c:v>
                </c:pt>
                <c:pt idx="1081">
                  <c:v>65.729633808135901</c:v>
                </c:pt>
                <c:pt idx="1082">
                  <c:v>65.780978679656897</c:v>
                </c:pt>
                <c:pt idx="1083">
                  <c:v>65.828540802001896</c:v>
                </c:pt>
                <c:pt idx="1084">
                  <c:v>65.876164913177405</c:v>
                </c:pt>
                <c:pt idx="1085">
                  <c:v>65.927603483200002</c:v>
                </c:pt>
                <c:pt idx="1086">
                  <c:v>65.976262331008897</c:v>
                </c:pt>
                <c:pt idx="1087">
                  <c:v>66.021321773528996</c:v>
                </c:pt>
                <c:pt idx="1088">
                  <c:v>66.070700645446706</c:v>
                </c:pt>
                <c:pt idx="1089">
                  <c:v>66.119622707366901</c:v>
                </c:pt>
                <c:pt idx="1090">
                  <c:v>66.162936449050903</c:v>
                </c:pt>
                <c:pt idx="1091">
                  <c:v>66.211297988891602</c:v>
                </c:pt>
                <c:pt idx="1092">
                  <c:v>66.262109756469698</c:v>
                </c:pt>
                <c:pt idx="1093">
                  <c:v>66.307107448577796</c:v>
                </c:pt>
                <c:pt idx="1094">
                  <c:v>66.354818820953298</c:v>
                </c:pt>
                <c:pt idx="1095">
                  <c:v>66.402706146240206</c:v>
                </c:pt>
                <c:pt idx="1096">
                  <c:v>66.451600074767995</c:v>
                </c:pt>
                <c:pt idx="1097">
                  <c:v>66.497245073318396</c:v>
                </c:pt>
                <c:pt idx="1098">
                  <c:v>66.545480012893606</c:v>
                </c:pt>
                <c:pt idx="1099">
                  <c:v>66.596431493759098</c:v>
                </c:pt>
                <c:pt idx="1100">
                  <c:v>66.646796703338595</c:v>
                </c:pt>
                <c:pt idx="1101">
                  <c:v>66.696501970291095</c:v>
                </c:pt>
                <c:pt idx="1102">
                  <c:v>66.744492530822697</c:v>
                </c:pt>
                <c:pt idx="1103">
                  <c:v>66.810818672180105</c:v>
                </c:pt>
                <c:pt idx="1104">
                  <c:v>66.858826398849402</c:v>
                </c:pt>
                <c:pt idx="1105">
                  <c:v>66.907983779907198</c:v>
                </c:pt>
                <c:pt idx="1106">
                  <c:v>66.955712318420396</c:v>
                </c:pt>
                <c:pt idx="1107">
                  <c:v>67.002632617950397</c:v>
                </c:pt>
                <c:pt idx="1108">
                  <c:v>67.053962707519503</c:v>
                </c:pt>
                <c:pt idx="1109">
                  <c:v>67.104333400726304</c:v>
                </c:pt>
                <c:pt idx="1110">
                  <c:v>67.153337001800494</c:v>
                </c:pt>
                <c:pt idx="1111">
                  <c:v>67.201957464218097</c:v>
                </c:pt>
                <c:pt idx="1112">
                  <c:v>67.247623205184894</c:v>
                </c:pt>
                <c:pt idx="1113">
                  <c:v>67.292317628860403</c:v>
                </c:pt>
                <c:pt idx="1114">
                  <c:v>67.339250802993703</c:v>
                </c:pt>
                <c:pt idx="1115">
                  <c:v>67.389085769653306</c:v>
                </c:pt>
                <c:pt idx="1116">
                  <c:v>67.436155080795203</c:v>
                </c:pt>
                <c:pt idx="1117">
                  <c:v>67.485918283462496</c:v>
                </c:pt>
                <c:pt idx="1118">
                  <c:v>67.533809423446598</c:v>
                </c:pt>
                <c:pt idx="1119">
                  <c:v>67.580535411834703</c:v>
                </c:pt>
                <c:pt idx="1120">
                  <c:v>67.627543926238999</c:v>
                </c:pt>
                <c:pt idx="1121">
                  <c:v>67.675128936767507</c:v>
                </c:pt>
                <c:pt idx="1122">
                  <c:v>67.723710536956702</c:v>
                </c:pt>
                <c:pt idx="1123">
                  <c:v>67.771809339523301</c:v>
                </c:pt>
                <c:pt idx="1124">
                  <c:v>67.819792032241807</c:v>
                </c:pt>
                <c:pt idx="1125">
                  <c:v>67.866695642471299</c:v>
                </c:pt>
                <c:pt idx="1126">
                  <c:v>67.915847778320298</c:v>
                </c:pt>
                <c:pt idx="1127">
                  <c:v>67.964725971221895</c:v>
                </c:pt>
                <c:pt idx="1128">
                  <c:v>68.017661094665499</c:v>
                </c:pt>
                <c:pt idx="1129">
                  <c:v>68.067323207855196</c:v>
                </c:pt>
                <c:pt idx="1130">
                  <c:v>68.114050388336096</c:v>
                </c:pt>
                <c:pt idx="1131">
                  <c:v>68.158890008926306</c:v>
                </c:pt>
                <c:pt idx="1132">
                  <c:v>68.208665132522498</c:v>
                </c:pt>
                <c:pt idx="1133">
                  <c:v>68.256605625152503</c:v>
                </c:pt>
                <c:pt idx="1134">
                  <c:v>68.304674386978107</c:v>
                </c:pt>
                <c:pt idx="1135">
                  <c:v>68.352426052093506</c:v>
                </c:pt>
                <c:pt idx="1136">
                  <c:v>68.398976564407306</c:v>
                </c:pt>
                <c:pt idx="1137">
                  <c:v>68.447686910629201</c:v>
                </c:pt>
                <c:pt idx="1138">
                  <c:v>68.493345737457204</c:v>
                </c:pt>
                <c:pt idx="1139">
                  <c:v>68.542562007903996</c:v>
                </c:pt>
                <c:pt idx="1140">
                  <c:v>68.5915300846099</c:v>
                </c:pt>
                <c:pt idx="1141">
                  <c:v>68.637837648391695</c:v>
                </c:pt>
                <c:pt idx="1142">
                  <c:v>68.685669660568195</c:v>
                </c:pt>
                <c:pt idx="1143">
                  <c:v>68.733995199203406</c:v>
                </c:pt>
                <c:pt idx="1144">
                  <c:v>68.781887292861896</c:v>
                </c:pt>
                <c:pt idx="1145">
                  <c:v>68.825396537780705</c:v>
                </c:pt>
                <c:pt idx="1146">
                  <c:v>68.878031969070406</c:v>
                </c:pt>
                <c:pt idx="1147">
                  <c:v>68.925655364990206</c:v>
                </c:pt>
                <c:pt idx="1148">
                  <c:v>68.972284793853703</c:v>
                </c:pt>
                <c:pt idx="1149">
                  <c:v>69.033907651901202</c:v>
                </c:pt>
                <c:pt idx="1150">
                  <c:v>69.083139419555593</c:v>
                </c:pt>
                <c:pt idx="1151">
                  <c:v>69.130257368087698</c:v>
                </c:pt>
                <c:pt idx="1152">
                  <c:v>69.177775859832707</c:v>
                </c:pt>
                <c:pt idx="1153">
                  <c:v>69.225795269012394</c:v>
                </c:pt>
                <c:pt idx="1154">
                  <c:v>69.273253202438298</c:v>
                </c:pt>
                <c:pt idx="1155">
                  <c:v>69.320142507553101</c:v>
                </c:pt>
                <c:pt idx="1156">
                  <c:v>69.367190361022907</c:v>
                </c:pt>
                <c:pt idx="1157">
                  <c:v>69.415770530700598</c:v>
                </c:pt>
                <c:pt idx="1158">
                  <c:v>69.461577653884802</c:v>
                </c:pt>
                <c:pt idx="1159">
                  <c:v>69.510166645050006</c:v>
                </c:pt>
                <c:pt idx="1160">
                  <c:v>69.557093143463106</c:v>
                </c:pt>
                <c:pt idx="1161">
                  <c:v>69.604401111602698</c:v>
                </c:pt>
                <c:pt idx="1162">
                  <c:v>69.651918172836304</c:v>
                </c:pt>
                <c:pt idx="1163">
                  <c:v>69.701698064804006</c:v>
                </c:pt>
                <c:pt idx="1164">
                  <c:v>69.752900362014699</c:v>
                </c:pt>
                <c:pt idx="1165">
                  <c:v>69.802916765212998</c:v>
                </c:pt>
                <c:pt idx="1166">
                  <c:v>69.854871034622093</c:v>
                </c:pt>
                <c:pt idx="1167">
                  <c:v>69.903484821319495</c:v>
                </c:pt>
                <c:pt idx="1168">
                  <c:v>69.951583862304602</c:v>
                </c:pt>
                <c:pt idx="1169">
                  <c:v>69.997415542602496</c:v>
                </c:pt>
                <c:pt idx="1170">
                  <c:v>70.044994354248004</c:v>
                </c:pt>
                <c:pt idx="1171">
                  <c:v>70.093268156051593</c:v>
                </c:pt>
                <c:pt idx="1172">
                  <c:v>70.140990018844604</c:v>
                </c:pt>
                <c:pt idx="1173">
                  <c:v>70.187880992889404</c:v>
                </c:pt>
                <c:pt idx="1174">
                  <c:v>70.2347700595855</c:v>
                </c:pt>
                <c:pt idx="1175">
                  <c:v>70.282506227493201</c:v>
                </c:pt>
                <c:pt idx="1176">
                  <c:v>70.325361728668199</c:v>
                </c:pt>
                <c:pt idx="1177">
                  <c:v>70.376991033554006</c:v>
                </c:pt>
                <c:pt idx="1178">
                  <c:v>70.423345804214406</c:v>
                </c:pt>
                <c:pt idx="1179">
                  <c:v>70.4724378585815</c:v>
                </c:pt>
                <c:pt idx="1180">
                  <c:v>70.5211372375488</c:v>
                </c:pt>
                <c:pt idx="1181">
                  <c:v>70.568063259124699</c:v>
                </c:pt>
                <c:pt idx="1182">
                  <c:v>70.616980075836096</c:v>
                </c:pt>
                <c:pt idx="1183">
                  <c:v>70.660343885421696</c:v>
                </c:pt>
                <c:pt idx="1184">
                  <c:v>70.710263490676795</c:v>
                </c:pt>
                <c:pt idx="1185">
                  <c:v>70.757439851760793</c:v>
                </c:pt>
                <c:pt idx="1186">
                  <c:v>70.803693771362305</c:v>
                </c:pt>
                <c:pt idx="1187">
                  <c:v>70.852775096893296</c:v>
                </c:pt>
                <c:pt idx="1188">
                  <c:v>70.899139642715397</c:v>
                </c:pt>
                <c:pt idx="1189">
                  <c:v>70.946314573287907</c:v>
                </c:pt>
                <c:pt idx="1190">
                  <c:v>70.993299245834294</c:v>
                </c:pt>
                <c:pt idx="1191">
                  <c:v>71.046487092971802</c:v>
                </c:pt>
                <c:pt idx="1192">
                  <c:v>71.096495866775498</c:v>
                </c:pt>
                <c:pt idx="1193">
                  <c:v>71.144726037979098</c:v>
                </c:pt>
                <c:pt idx="1194">
                  <c:v>71.192126989364596</c:v>
                </c:pt>
                <c:pt idx="1195">
                  <c:v>71.240626573562594</c:v>
                </c:pt>
                <c:pt idx="1196">
                  <c:v>71.311596155166598</c:v>
                </c:pt>
                <c:pt idx="1197">
                  <c:v>71.369996547698904</c:v>
                </c:pt>
                <c:pt idx="1198">
                  <c:v>71.4204874038696</c:v>
                </c:pt>
                <c:pt idx="1199">
                  <c:v>71.470742225646902</c:v>
                </c:pt>
                <c:pt idx="1200">
                  <c:v>71.520984649658203</c:v>
                </c:pt>
                <c:pt idx="1201">
                  <c:v>71.567095279693604</c:v>
                </c:pt>
                <c:pt idx="1202">
                  <c:v>71.614180803298893</c:v>
                </c:pt>
                <c:pt idx="1203">
                  <c:v>71.658274173736501</c:v>
                </c:pt>
                <c:pt idx="1204">
                  <c:v>71.709323883056598</c:v>
                </c:pt>
                <c:pt idx="1205">
                  <c:v>71.756773233413696</c:v>
                </c:pt>
                <c:pt idx="1206">
                  <c:v>71.803260326385498</c:v>
                </c:pt>
                <c:pt idx="1207">
                  <c:v>71.850345373153601</c:v>
                </c:pt>
                <c:pt idx="1208">
                  <c:v>71.898925542831407</c:v>
                </c:pt>
                <c:pt idx="1209">
                  <c:v>71.946417570114093</c:v>
                </c:pt>
                <c:pt idx="1210">
                  <c:v>71.992394447326603</c:v>
                </c:pt>
                <c:pt idx="1211">
                  <c:v>72.042303562164307</c:v>
                </c:pt>
                <c:pt idx="1212">
                  <c:v>72.090350627899099</c:v>
                </c:pt>
                <c:pt idx="1213">
                  <c:v>72.1359605789184</c:v>
                </c:pt>
                <c:pt idx="1214">
                  <c:v>72.184760332107501</c:v>
                </c:pt>
                <c:pt idx="1215">
                  <c:v>72.233910083770695</c:v>
                </c:pt>
                <c:pt idx="1216">
                  <c:v>72.284867048263493</c:v>
                </c:pt>
                <c:pt idx="1217">
                  <c:v>72.335734844207707</c:v>
                </c:pt>
                <c:pt idx="1218">
                  <c:v>72.387793779373098</c:v>
                </c:pt>
                <c:pt idx="1219">
                  <c:v>72.437091827392507</c:v>
                </c:pt>
                <c:pt idx="1220">
                  <c:v>72.485521793365393</c:v>
                </c:pt>
                <c:pt idx="1221">
                  <c:v>72.532139778137207</c:v>
                </c:pt>
                <c:pt idx="1222">
                  <c:v>72.579051494598303</c:v>
                </c:pt>
                <c:pt idx="1223">
                  <c:v>72.625991344451904</c:v>
                </c:pt>
                <c:pt idx="1224">
                  <c:v>72.673076391219993</c:v>
                </c:pt>
                <c:pt idx="1225">
                  <c:v>72.721173763275104</c:v>
                </c:pt>
                <c:pt idx="1226">
                  <c:v>72.771180152892995</c:v>
                </c:pt>
                <c:pt idx="1227">
                  <c:v>72.821308374404893</c:v>
                </c:pt>
                <c:pt idx="1228">
                  <c:v>72.868024826049805</c:v>
                </c:pt>
                <c:pt idx="1229">
                  <c:v>72.916378498077293</c:v>
                </c:pt>
                <c:pt idx="1230">
                  <c:v>72.9625563621521</c:v>
                </c:pt>
                <c:pt idx="1231">
                  <c:v>73.009485721588106</c:v>
                </c:pt>
                <c:pt idx="1232">
                  <c:v>73.056224822998004</c:v>
                </c:pt>
                <c:pt idx="1233">
                  <c:v>73.102952718734699</c:v>
                </c:pt>
                <c:pt idx="1234">
                  <c:v>73.151643037796006</c:v>
                </c:pt>
                <c:pt idx="1235">
                  <c:v>73.198790311813298</c:v>
                </c:pt>
                <c:pt idx="1236">
                  <c:v>73.247672557830796</c:v>
                </c:pt>
                <c:pt idx="1237">
                  <c:v>73.299053192138601</c:v>
                </c:pt>
                <c:pt idx="1238">
                  <c:v>73.351029872894202</c:v>
                </c:pt>
                <c:pt idx="1239">
                  <c:v>73.400999784469604</c:v>
                </c:pt>
                <c:pt idx="1240">
                  <c:v>73.450190782546997</c:v>
                </c:pt>
                <c:pt idx="1241">
                  <c:v>73.497732877731295</c:v>
                </c:pt>
                <c:pt idx="1242">
                  <c:v>73.546320199966402</c:v>
                </c:pt>
                <c:pt idx="1243">
                  <c:v>73.617728710174504</c:v>
                </c:pt>
                <c:pt idx="1244">
                  <c:v>73.660019636154104</c:v>
                </c:pt>
                <c:pt idx="1245">
                  <c:v>73.7099351882934</c:v>
                </c:pt>
                <c:pt idx="1246">
                  <c:v>73.756820440292302</c:v>
                </c:pt>
                <c:pt idx="1247">
                  <c:v>73.805589437484699</c:v>
                </c:pt>
                <c:pt idx="1248">
                  <c:v>73.853267431259098</c:v>
                </c:pt>
                <c:pt idx="1249">
                  <c:v>73.901048183441105</c:v>
                </c:pt>
                <c:pt idx="1250">
                  <c:v>73.948632717132497</c:v>
                </c:pt>
                <c:pt idx="1251">
                  <c:v>73.994052171707096</c:v>
                </c:pt>
                <c:pt idx="1252">
                  <c:v>74.043348789215003</c:v>
                </c:pt>
                <c:pt idx="1253">
                  <c:v>74.090801954269395</c:v>
                </c:pt>
                <c:pt idx="1254">
                  <c:v>74.139174699783297</c:v>
                </c:pt>
                <c:pt idx="1255">
                  <c:v>74.1881453990936</c:v>
                </c:pt>
                <c:pt idx="1256">
                  <c:v>74.234177589416504</c:v>
                </c:pt>
                <c:pt idx="1257">
                  <c:v>74.281082391738806</c:v>
                </c:pt>
                <c:pt idx="1258">
                  <c:v>74.325361013412405</c:v>
                </c:pt>
                <c:pt idx="1259">
                  <c:v>74.376518726348806</c:v>
                </c:pt>
                <c:pt idx="1260">
                  <c:v>74.423599243164006</c:v>
                </c:pt>
                <c:pt idx="1261">
                  <c:v>74.473868370056096</c:v>
                </c:pt>
                <c:pt idx="1262">
                  <c:v>74.526033163070593</c:v>
                </c:pt>
                <c:pt idx="1263">
                  <c:v>74.573494195938096</c:v>
                </c:pt>
                <c:pt idx="1264">
                  <c:v>74.624427556991506</c:v>
                </c:pt>
                <c:pt idx="1265">
                  <c:v>74.670787572860704</c:v>
                </c:pt>
                <c:pt idx="1266">
                  <c:v>74.717701435089097</c:v>
                </c:pt>
                <c:pt idx="1267">
                  <c:v>74.7665500640869</c:v>
                </c:pt>
                <c:pt idx="1268">
                  <c:v>74.8125803470611</c:v>
                </c:pt>
                <c:pt idx="1269">
                  <c:v>74.861966609954806</c:v>
                </c:pt>
                <c:pt idx="1270">
                  <c:v>74.910125732421804</c:v>
                </c:pt>
                <c:pt idx="1271">
                  <c:v>74.959207057952796</c:v>
                </c:pt>
                <c:pt idx="1272">
                  <c:v>75.007098674774099</c:v>
                </c:pt>
                <c:pt idx="1273">
                  <c:v>75.055922746658297</c:v>
                </c:pt>
                <c:pt idx="1274">
                  <c:v>75.102043867111206</c:v>
                </c:pt>
                <c:pt idx="1275">
                  <c:v>75.150350093841496</c:v>
                </c:pt>
                <c:pt idx="1276">
                  <c:v>75.196352720260606</c:v>
                </c:pt>
                <c:pt idx="1277">
                  <c:v>75.243704557418795</c:v>
                </c:pt>
                <c:pt idx="1278">
                  <c:v>75.290711641311603</c:v>
                </c:pt>
                <c:pt idx="1279">
                  <c:v>75.338260173797593</c:v>
                </c:pt>
                <c:pt idx="1280">
                  <c:v>75.385848522186194</c:v>
                </c:pt>
                <c:pt idx="1281">
                  <c:v>75.436244726181002</c:v>
                </c:pt>
                <c:pt idx="1282">
                  <c:v>75.482439756393404</c:v>
                </c:pt>
                <c:pt idx="1283">
                  <c:v>75.537270784377995</c:v>
                </c:pt>
                <c:pt idx="1284">
                  <c:v>75.585703372955294</c:v>
                </c:pt>
                <c:pt idx="1285">
                  <c:v>75.635931015014606</c:v>
                </c:pt>
                <c:pt idx="1286">
                  <c:v>75.6796550750732</c:v>
                </c:pt>
                <c:pt idx="1287">
                  <c:v>75.729573249816895</c:v>
                </c:pt>
                <c:pt idx="1288">
                  <c:v>75.778187990188599</c:v>
                </c:pt>
                <c:pt idx="1289">
                  <c:v>75.828417778015094</c:v>
                </c:pt>
                <c:pt idx="1290">
                  <c:v>75.885356187820406</c:v>
                </c:pt>
                <c:pt idx="1291">
                  <c:v>75.939966917037907</c:v>
                </c:pt>
                <c:pt idx="1292">
                  <c:v>75.990003824233995</c:v>
                </c:pt>
                <c:pt idx="1293">
                  <c:v>76.039285659789996</c:v>
                </c:pt>
                <c:pt idx="1294">
                  <c:v>76.090048789977999</c:v>
                </c:pt>
                <c:pt idx="1295">
                  <c:v>76.142225980758596</c:v>
                </c:pt>
                <c:pt idx="1296">
                  <c:v>76.192163228988605</c:v>
                </c:pt>
                <c:pt idx="1297">
                  <c:v>76.241933345794607</c:v>
                </c:pt>
                <c:pt idx="1298">
                  <c:v>76.290875434875403</c:v>
                </c:pt>
                <c:pt idx="1299">
                  <c:v>76.339023113250704</c:v>
                </c:pt>
                <c:pt idx="1300">
                  <c:v>76.388998746871906</c:v>
                </c:pt>
                <c:pt idx="1301">
                  <c:v>76.441804170608506</c:v>
                </c:pt>
                <c:pt idx="1302">
                  <c:v>76.492901086807194</c:v>
                </c:pt>
                <c:pt idx="1303">
                  <c:v>76.542680501937795</c:v>
                </c:pt>
                <c:pt idx="1304">
                  <c:v>76.592205047607393</c:v>
                </c:pt>
                <c:pt idx="1305">
                  <c:v>76.645435094833303</c:v>
                </c:pt>
                <c:pt idx="1306">
                  <c:v>76.695726633071899</c:v>
                </c:pt>
                <c:pt idx="1307">
                  <c:v>76.7439639568328</c:v>
                </c:pt>
                <c:pt idx="1308">
                  <c:v>76.793429374694796</c:v>
                </c:pt>
                <c:pt idx="1309">
                  <c:v>76.841848134994507</c:v>
                </c:pt>
                <c:pt idx="1310">
                  <c:v>76.891174793243394</c:v>
                </c:pt>
                <c:pt idx="1311">
                  <c:v>76.940348386764498</c:v>
                </c:pt>
                <c:pt idx="1312">
                  <c:v>76.988749027252197</c:v>
                </c:pt>
                <c:pt idx="1313">
                  <c:v>77.038229465484605</c:v>
                </c:pt>
                <c:pt idx="1314">
                  <c:v>77.0861687660217</c:v>
                </c:pt>
                <c:pt idx="1315">
                  <c:v>77.134606599807697</c:v>
                </c:pt>
                <c:pt idx="1316">
                  <c:v>77.185452699661198</c:v>
                </c:pt>
                <c:pt idx="1317">
                  <c:v>77.233224391937199</c:v>
                </c:pt>
                <c:pt idx="1318">
                  <c:v>77.282611608505206</c:v>
                </c:pt>
                <c:pt idx="1319">
                  <c:v>77.337385654449406</c:v>
                </c:pt>
                <c:pt idx="1320">
                  <c:v>77.389487504959106</c:v>
                </c:pt>
                <c:pt idx="1321">
                  <c:v>77.439264774322496</c:v>
                </c:pt>
                <c:pt idx="1322">
                  <c:v>77.487858057022095</c:v>
                </c:pt>
                <c:pt idx="1323">
                  <c:v>77.542404174804602</c:v>
                </c:pt>
                <c:pt idx="1324">
                  <c:v>77.593726634979205</c:v>
                </c:pt>
                <c:pt idx="1325">
                  <c:v>77.643003463745103</c:v>
                </c:pt>
                <c:pt idx="1326">
                  <c:v>77.692169427871704</c:v>
                </c:pt>
                <c:pt idx="1327">
                  <c:v>77.740490198135305</c:v>
                </c:pt>
                <c:pt idx="1328">
                  <c:v>77.788915157318101</c:v>
                </c:pt>
                <c:pt idx="1329">
                  <c:v>77.838575124740601</c:v>
                </c:pt>
                <c:pt idx="1330">
                  <c:v>77.887327671050997</c:v>
                </c:pt>
                <c:pt idx="1331">
                  <c:v>77.935797929763794</c:v>
                </c:pt>
                <c:pt idx="1332">
                  <c:v>77.986278295516897</c:v>
                </c:pt>
                <c:pt idx="1333">
                  <c:v>78.033677577972398</c:v>
                </c:pt>
                <c:pt idx="1334">
                  <c:v>78.084013462066594</c:v>
                </c:pt>
                <c:pt idx="1335">
                  <c:v>78.132918834686194</c:v>
                </c:pt>
                <c:pt idx="1336">
                  <c:v>78.202662229537907</c:v>
                </c:pt>
                <c:pt idx="1337">
                  <c:v>78.255553245544405</c:v>
                </c:pt>
                <c:pt idx="1338">
                  <c:v>78.307507753372093</c:v>
                </c:pt>
                <c:pt idx="1339">
                  <c:v>78.355716228485093</c:v>
                </c:pt>
                <c:pt idx="1340">
                  <c:v>78.405877590179401</c:v>
                </c:pt>
                <c:pt idx="1341">
                  <c:v>78.455053806304903</c:v>
                </c:pt>
                <c:pt idx="1342">
                  <c:v>78.504067182540894</c:v>
                </c:pt>
                <c:pt idx="1343">
                  <c:v>78.558654785156193</c:v>
                </c:pt>
                <c:pt idx="1344">
                  <c:v>78.611032247543307</c:v>
                </c:pt>
                <c:pt idx="1345">
                  <c:v>78.659958124160696</c:v>
                </c:pt>
                <c:pt idx="1346">
                  <c:v>78.708787202834998</c:v>
                </c:pt>
                <c:pt idx="1347">
                  <c:v>78.756693601608205</c:v>
                </c:pt>
                <c:pt idx="1348">
                  <c:v>78.806741714477496</c:v>
                </c:pt>
                <c:pt idx="1349">
                  <c:v>78.860901117324801</c:v>
                </c:pt>
                <c:pt idx="1350">
                  <c:v>78.913778066635103</c:v>
                </c:pt>
                <c:pt idx="1351">
                  <c:v>78.967073678970294</c:v>
                </c:pt>
                <c:pt idx="1352">
                  <c:v>79.019217491149902</c:v>
                </c:pt>
                <c:pt idx="1353">
                  <c:v>79.070676565170203</c:v>
                </c:pt>
                <c:pt idx="1354">
                  <c:v>79.118652820587101</c:v>
                </c:pt>
                <c:pt idx="1355">
                  <c:v>79.168693542480398</c:v>
                </c:pt>
                <c:pt idx="1356">
                  <c:v>79.218549966812105</c:v>
                </c:pt>
                <c:pt idx="1357">
                  <c:v>79.267317771911607</c:v>
                </c:pt>
                <c:pt idx="1358">
                  <c:v>79.316307306289602</c:v>
                </c:pt>
                <c:pt idx="1359">
                  <c:v>79.3659183979034</c:v>
                </c:pt>
                <c:pt idx="1360">
                  <c:v>79.415708541870103</c:v>
                </c:pt>
                <c:pt idx="1361">
                  <c:v>79.464983701705904</c:v>
                </c:pt>
                <c:pt idx="1362">
                  <c:v>79.514491319656301</c:v>
                </c:pt>
                <c:pt idx="1363">
                  <c:v>79.562915563583303</c:v>
                </c:pt>
                <c:pt idx="1364">
                  <c:v>79.611220836639404</c:v>
                </c:pt>
                <c:pt idx="1365">
                  <c:v>79.663838624954195</c:v>
                </c:pt>
                <c:pt idx="1366">
                  <c:v>79.717873334884601</c:v>
                </c:pt>
                <c:pt idx="1367">
                  <c:v>79.767618417739797</c:v>
                </c:pt>
                <c:pt idx="1368">
                  <c:v>79.816064357757497</c:v>
                </c:pt>
                <c:pt idx="1369">
                  <c:v>79.864470720291095</c:v>
                </c:pt>
                <c:pt idx="1370">
                  <c:v>79.912855863571096</c:v>
                </c:pt>
                <c:pt idx="1371">
                  <c:v>79.965259790420504</c:v>
                </c:pt>
                <c:pt idx="1372">
                  <c:v>80.018733501434298</c:v>
                </c:pt>
                <c:pt idx="1373">
                  <c:v>80.068896055221501</c:v>
                </c:pt>
                <c:pt idx="1374">
                  <c:v>80.117268800735403</c:v>
                </c:pt>
                <c:pt idx="1375">
                  <c:v>80.165217399597097</c:v>
                </c:pt>
                <c:pt idx="1376">
                  <c:v>80.214257955551105</c:v>
                </c:pt>
                <c:pt idx="1377">
                  <c:v>80.263811349868703</c:v>
                </c:pt>
                <c:pt idx="1378">
                  <c:v>80.312962055206299</c:v>
                </c:pt>
                <c:pt idx="1379">
                  <c:v>80.361710071563706</c:v>
                </c:pt>
                <c:pt idx="1380">
                  <c:v>80.428385257720905</c:v>
                </c:pt>
                <c:pt idx="1381">
                  <c:v>80.475840806961003</c:v>
                </c:pt>
                <c:pt idx="1382">
                  <c:v>80.525399208068805</c:v>
                </c:pt>
                <c:pt idx="1383">
                  <c:v>80.578397274017306</c:v>
                </c:pt>
                <c:pt idx="1384">
                  <c:v>80.630791425704899</c:v>
                </c:pt>
                <c:pt idx="1385">
                  <c:v>80.681047677993703</c:v>
                </c:pt>
                <c:pt idx="1386">
                  <c:v>80.729733705520601</c:v>
                </c:pt>
                <c:pt idx="1387">
                  <c:v>80.778830051422105</c:v>
                </c:pt>
                <c:pt idx="1388">
                  <c:v>80.827134609222398</c:v>
                </c:pt>
                <c:pt idx="1389">
                  <c:v>80.876337289810095</c:v>
                </c:pt>
                <c:pt idx="1390">
                  <c:v>80.924757003784094</c:v>
                </c:pt>
                <c:pt idx="1391">
                  <c:v>80.976563692092896</c:v>
                </c:pt>
                <c:pt idx="1392">
                  <c:v>81.024117469787598</c:v>
                </c:pt>
                <c:pt idx="1393">
                  <c:v>81.076836109161306</c:v>
                </c:pt>
                <c:pt idx="1394">
                  <c:v>81.131324529647799</c:v>
                </c:pt>
                <c:pt idx="1395">
                  <c:v>81.182198524475098</c:v>
                </c:pt>
                <c:pt idx="1396">
                  <c:v>81.230406284332204</c:v>
                </c:pt>
                <c:pt idx="1397">
                  <c:v>81.279477357864295</c:v>
                </c:pt>
                <c:pt idx="1398">
                  <c:v>81.328453779220496</c:v>
                </c:pt>
                <c:pt idx="1399">
                  <c:v>81.376810312271104</c:v>
                </c:pt>
                <c:pt idx="1400">
                  <c:v>81.425605773925696</c:v>
                </c:pt>
                <c:pt idx="1401">
                  <c:v>81.474694013595496</c:v>
                </c:pt>
                <c:pt idx="1402">
                  <c:v>81.523463010787907</c:v>
                </c:pt>
                <c:pt idx="1403">
                  <c:v>81.572713851928697</c:v>
                </c:pt>
                <c:pt idx="1404">
                  <c:v>81.6223881244659</c:v>
                </c:pt>
                <c:pt idx="1405">
                  <c:v>81.6722345352172</c:v>
                </c:pt>
                <c:pt idx="1406">
                  <c:v>81.720551729202199</c:v>
                </c:pt>
                <c:pt idx="1407">
                  <c:v>81.770789384841905</c:v>
                </c:pt>
                <c:pt idx="1408">
                  <c:v>81.824370384216294</c:v>
                </c:pt>
                <c:pt idx="1409">
                  <c:v>81.877039194106999</c:v>
                </c:pt>
                <c:pt idx="1410">
                  <c:v>81.931959152221594</c:v>
                </c:pt>
                <c:pt idx="1411">
                  <c:v>81.981475591659503</c:v>
                </c:pt>
                <c:pt idx="1412">
                  <c:v>82.030880451202293</c:v>
                </c:pt>
                <c:pt idx="1413">
                  <c:v>82.080828189849797</c:v>
                </c:pt>
                <c:pt idx="1414">
                  <c:v>82.134673118591294</c:v>
                </c:pt>
                <c:pt idx="1415">
                  <c:v>82.186521053314195</c:v>
                </c:pt>
                <c:pt idx="1416">
                  <c:v>82.2392063140869</c:v>
                </c:pt>
                <c:pt idx="1417">
                  <c:v>82.290911912918006</c:v>
                </c:pt>
                <c:pt idx="1418">
                  <c:v>82.340509414672795</c:v>
                </c:pt>
                <c:pt idx="1419">
                  <c:v>82.389206886291504</c:v>
                </c:pt>
                <c:pt idx="1420">
                  <c:v>82.439399242401095</c:v>
                </c:pt>
                <c:pt idx="1421">
                  <c:v>82.490809917449894</c:v>
                </c:pt>
                <c:pt idx="1422">
                  <c:v>82.5448992252349</c:v>
                </c:pt>
                <c:pt idx="1423">
                  <c:v>82.595616817474294</c:v>
                </c:pt>
                <c:pt idx="1424">
                  <c:v>82.644340515136705</c:v>
                </c:pt>
                <c:pt idx="1425">
                  <c:v>82.710758686065603</c:v>
                </c:pt>
                <c:pt idx="1426">
                  <c:v>82.757538080215397</c:v>
                </c:pt>
                <c:pt idx="1427">
                  <c:v>82.807302951812702</c:v>
                </c:pt>
                <c:pt idx="1428">
                  <c:v>82.853851556777897</c:v>
                </c:pt>
                <c:pt idx="1429">
                  <c:v>82.905060291290198</c:v>
                </c:pt>
                <c:pt idx="1430">
                  <c:v>82.957302331924396</c:v>
                </c:pt>
                <c:pt idx="1431">
                  <c:v>83.008210182189899</c:v>
                </c:pt>
                <c:pt idx="1432">
                  <c:v>83.053972005844102</c:v>
                </c:pt>
                <c:pt idx="1433">
                  <c:v>83.104164123535099</c:v>
                </c:pt>
                <c:pt idx="1434">
                  <c:v>83.150306701660099</c:v>
                </c:pt>
                <c:pt idx="1435">
                  <c:v>83.1969313621521</c:v>
                </c:pt>
                <c:pt idx="1436">
                  <c:v>83.243861198425293</c:v>
                </c:pt>
                <c:pt idx="1437">
                  <c:v>83.287557125091496</c:v>
                </c:pt>
                <c:pt idx="1438">
                  <c:v>83.3427863121032</c:v>
                </c:pt>
                <c:pt idx="1439">
                  <c:v>83.392821788787799</c:v>
                </c:pt>
                <c:pt idx="1440">
                  <c:v>83.457120656967106</c:v>
                </c:pt>
                <c:pt idx="1441">
                  <c:v>83.5055251121521</c:v>
                </c:pt>
                <c:pt idx="1442">
                  <c:v>83.552478790283203</c:v>
                </c:pt>
                <c:pt idx="1443">
                  <c:v>83.600722551345797</c:v>
                </c:pt>
                <c:pt idx="1444">
                  <c:v>83.648729562759399</c:v>
                </c:pt>
                <c:pt idx="1445">
                  <c:v>83.694052219390798</c:v>
                </c:pt>
                <c:pt idx="1446">
                  <c:v>83.741373062133704</c:v>
                </c:pt>
                <c:pt idx="1447">
                  <c:v>83.788444757461505</c:v>
                </c:pt>
                <c:pt idx="1448">
                  <c:v>83.8357062339782</c:v>
                </c:pt>
                <c:pt idx="1449">
                  <c:v>83.882589578628497</c:v>
                </c:pt>
                <c:pt idx="1450">
                  <c:v>83.929170608520494</c:v>
                </c:pt>
                <c:pt idx="1451">
                  <c:v>83.977918624877901</c:v>
                </c:pt>
                <c:pt idx="1452">
                  <c:v>84.025229692459106</c:v>
                </c:pt>
                <c:pt idx="1453">
                  <c:v>84.072857856750403</c:v>
                </c:pt>
                <c:pt idx="1454">
                  <c:v>84.119106054306002</c:v>
                </c:pt>
                <c:pt idx="1455">
                  <c:v>84.165467739105196</c:v>
                </c:pt>
                <c:pt idx="1456">
                  <c:v>84.213757514953599</c:v>
                </c:pt>
                <c:pt idx="1457">
                  <c:v>84.264739751815796</c:v>
                </c:pt>
                <c:pt idx="1458">
                  <c:v>84.315270900726304</c:v>
                </c:pt>
                <c:pt idx="1459">
                  <c:v>84.361596822738605</c:v>
                </c:pt>
                <c:pt idx="1460">
                  <c:v>84.4098796844482</c:v>
                </c:pt>
                <c:pt idx="1461">
                  <c:v>84.460242986679006</c:v>
                </c:pt>
                <c:pt idx="1462">
                  <c:v>84.512538671493502</c:v>
                </c:pt>
                <c:pt idx="1463">
                  <c:v>84.562942266464205</c:v>
                </c:pt>
                <c:pt idx="1464">
                  <c:v>84.612904310226398</c:v>
                </c:pt>
                <c:pt idx="1465">
                  <c:v>84.659372568130493</c:v>
                </c:pt>
                <c:pt idx="1466">
                  <c:v>84.707261800765906</c:v>
                </c:pt>
                <c:pt idx="1467">
                  <c:v>84.758867979049597</c:v>
                </c:pt>
                <c:pt idx="1468">
                  <c:v>84.810793876647907</c:v>
                </c:pt>
                <c:pt idx="1469">
                  <c:v>84.856338262557898</c:v>
                </c:pt>
                <c:pt idx="1470">
                  <c:v>84.904876232147203</c:v>
                </c:pt>
                <c:pt idx="1471">
                  <c:v>84.981819152832003</c:v>
                </c:pt>
                <c:pt idx="1472">
                  <c:v>85.025127172469993</c:v>
                </c:pt>
                <c:pt idx="1473">
                  <c:v>85.073237895965505</c:v>
                </c:pt>
                <c:pt idx="1474">
                  <c:v>85.1199338436126</c:v>
                </c:pt>
                <c:pt idx="1475">
                  <c:v>85.167370080947805</c:v>
                </c:pt>
                <c:pt idx="1476">
                  <c:v>85.214170455932603</c:v>
                </c:pt>
                <c:pt idx="1477">
                  <c:v>85.2639706134796</c:v>
                </c:pt>
                <c:pt idx="1478">
                  <c:v>85.315315485000596</c:v>
                </c:pt>
                <c:pt idx="1479">
                  <c:v>85.365023612976003</c:v>
                </c:pt>
                <c:pt idx="1480">
                  <c:v>85.417259693145695</c:v>
                </c:pt>
                <c:pt idx="1481">
                  <c:v>85.465138673782306</c:v>
                </c:pt>
                <c:pt idx="1482">
                  <c:v>85.512145519256507</c:v>
                </c:pt>
                <c:pt idx="1483">
                  <c:v>85.560521364211994</c:v>
                </c:pt>
                <c:pt idx="1484">
                  <c:v>85.611443996429401</c:v>
                </c:pt>
                <c:pt idx="1485">
                  <c:v>85.660560607910099</c:v>
                </c:pt>
                <c:pt idx="1486">
                  <c:v>85.708501338958698</c:v>
                </c:pt>
                <c:pt idx="1487">
                  <c:v>85.754837274551306</c:v>
                </c:pt>
                <c:pt idx="1488">
                  <c:v>85.802855491638098</c:v>
                </c:pt>
                <c:pt idx="1489">
                  <c:v>85.850163459777804</c:v>
                </c:pt>
                <c:pt idx="1490">
                  <c:v>85.897131443023596</c:v>
                </c:pt>
                <c:pt idx="1491">
                  <c:v>85.944322109222398</c:v>
                </c:pt>
                <c:pt idx="1492">
                  <c:v>85.991165399551306</c:v>
                </c:pt>
                <c:pt idx="1493">
                  <c:v>86.038702726364093</c:v>
                </c:pt>
                <c:pt idx="1494">
                  <c:v>86.087607622146606</c:v>
                </c:pt>
                <c:pt idx="1495">
                  <c:v>86.134348392486501</c:v>
                </c:pt>
                <c:pt idx="1496">
                  <c:v>86.187040328979407</c:v>
                </c:pt>
                <c:pt idx="1497">
                  <c:v>86.238102674484196</c:v>
                </c:pt>
                <c:pt idx="1498">
                  <c:v>86.285424232482896</c:v>
                </c:pt>
                <c:pt idx="1499">
                  <c:v>86.332087039947496</c:v>
                </c:pt>
                <c:pt idx="1500">
                  <c:v>86.380086421966496</c:v>
                </c:pt>
                <c:pt idx="1501">
                  <c:v>86.426357030868502</c:v>
                </c:pt>
                <c:pt idx="1502">
                  <c:v>86.475963115692096</c:v>
                </c:pt>
                <c:pt idx="1503">
                  <c:v>86.522769927978501</c:v>
                </c:pt>
                <c:pt idx="1504">
                  <c:v>86.570846319198594</c:v>
                </c:pt>
                <c:pt idx="1505">
                  <c:v>86.617863893508897</c:v>
                </c:pt>
                <c:pt idx="1506">
                  <c:v>86.666647911071706</c:v>
                </c:pt>
                <c:pt idx="1507">
                  <c:v>86.716988325119004</c:v>
                </c:pt>
                <c:pt idx="1508">
                  <c:v>86.767611026763902</c:v>
                </c:pt>
                <c:pt idx="1509">
                  <c:v>86.815140962600694</c:v>
                </c:pt>
                <c:pt idx="1510">
                  <c:v>86.861378908157306</c:v>
                </c:pt>
                <c:pt idx="1511">
                  <c:v>86.909867763519202</c:v>
                </c:pt>
                <c:pt idx="1512">
                  <c:v>86.956606864929199</c:v>
                </c:pt>
                <c:pt idx="1513">
                  <c:v>87.009551048278794</c:v>
                </c:pt>
                <c:pt idx="1514">
                  <c:v>87.060592412948594</c:v>
                </c:pt>
                <c:pt idx="1515">
                  <c:v>87.109895706176701</c:v>
                </c:pt>
                <c:pt idx="1516">
                  <c:v>87.185108900070105</c:v>
                </c:pt>
                <c:pt idx="1517">
                  <c:v>87.227652072906494</c:v>
                </c:pt>
                <c:pt idx="1518">
                  <c:v>87.277293205261202</c:v>
                </c:pt>
                <c:pt idx="1519">
                  <c:v>87.322241544723497</c:v>
                </c:pt>
                <c:pt idx="1520">
                  <c:v>87.378347635269094</c:v>
                </c:pt>
                <c:pt idx="1521">
                  <c:v>87.426681995391803</c:v>
                </c:pt>
                <c:pt idx="1522">
                  <c:v>87.477372646331702</c:v>
                </c:pt>
                <c:pt idx="1523">
                  <c:v>87.525436878204303</c:v>
                </c:pt>
                <c:pt idx="1524">
                  <c:v>87.585908412933307</c:v>
                </c:pt>
                <c:pt idx="1525">
                  <c:v>87.637668848037706</c:v>
                </c:pt>
                <c:pt idx="1526">
                  <c:v>87.689186573028493</c:v>
                </c:pt>
                <c:pt idx="1527">
                  <c:v>87.739630937576294</c:v>
                </c:pt>
                <c:pt idx="1528">
                  <c:v>87.789632797241197</c:v>
                </c:pt>
                <c:pt idx="1529">
                  <c:v>87.842734098434406</c:v>
                </c:pt>
                <c:pt idx="1530">
                  <c:v>87.890578746795597</c:v>
                </c:pt>
                <c:pt idx="1531">
                  <c:v>87.944092273712101</c:v>
                </c:pt>
                <c:pt idx="1532">
                  <c:v>87.996184110641394</c:v>
                </c:pt>
                <c:pt idx="1533">
                  <c:v>88.046688318252507</c:v>
                </c:pt>
                <c:pt idx="1534">
                  <c:v>88.099614143371497</c:v>
                </c:pt>
                <c:pt idx="1535">
                  <c:v>88.149201393127399</c:v>
                </c:pt>
                <c:pt idx="1536">
                  <c:v>88.198083400726304</c:v>
                </c:pt>
                <c:pt idx="1537">
                  <c:v>88.247457504272404</c:v>
                </c:pt>
                <c:pt idx="1538">
                  <c:v>88.295976161956702</c:v>
                </c:pt>
                <c:pt idx="1539">
                  <c:v>88.345526933670001</c:v>
                </c:pt>
                <c:pt idx="1540">
                  <c:v>88.395291090011597</c:v>
                </c:pt>
                <c:pt idx="1541">
                  <c:v>88.443905591964693</c:v>
                </c:pt>
                <c:pt idx="1542">
                  <c:v>88.495515108108506</c:v>
                </c:pt>
                <c:pt idx="1543">
                  <c:v>88.5497500896453</c:v>
                </c:pt>
                <c:pt idx="1544">
                  <c:v>88.600990533828707</c:v>
                </c:pt>
                <c:pt idx="1545">
                  <c:v>88.650139570236206</c:v>
                </c:pt>
                <c:pt idx="1546">
                  <c:v>88.699961185455294</c:v>
                </c:pt>
                <c:pt idx="1547">
                  <c:v>88.745380163192706</c:v>
                </c:pt>
                <c:pt idx="1548">
                  <c:v>88.800156354904104</c:v>
                </c:pt>
                <c:pt idx="1549">
                  <c:v>88.855347871780396</c:v>
                </c:pt>
                <c:pt idx="1550">
                  <c:v>88.908817529678302</c:v>
                </c:pt>
                <c:pt idx="1551">
                  <c:v>88.961737632751394</c:v>
                </c:pt>
                <c:pt idx="1552">
                  <c:v>89.015005350112901</c:v>
                </c:pt>
                <c:pt idx="1553">
                  <c:v>89.068429231643606</c:v>
                </c:pt>
                <c:pt idx="1554">
                  <c:v>89.1202645301818</c:v>
                </c:pt>
                <c:pt idx="1555">
                  <c:v>89.170127630233694</c:v>
                </c:pt>
                <c:pt idx="1556">
                  <c:v>89.219942092895494</c:v>
                </c:pt>
                <c:pt idx="1557">
                  <c:v>89.270017623901296</c:v>
                </c:pt>
                <c:pt idx="1558">
                  <c:v>89.320212125778198</c:v>
                </c:pt>
                <c:pt idx="1559">
                  <c:v>89.374103546142507</c:v>
                </c:pt>
                <c:pt idx="1560">
                  <c:v>89.428034782409597</c:v>
                </c:pt>
                <c:pt idx="1561">
                  <c:v>89.496992826461707</c:v>
                </c:pt>
                <c:pt idx="1562">
                  <c:v>89.554886579513493</c:v>
                </c:pt>
                <c:pt idx="1563">
                  <c:v>89.6043248176574</c:v>
                </c:pt>
                <c:pt idx="1564">
                  <c:v>89.658621549606295</c:v>
                </c:pt>
                <c:pt idx="1565">
                  <c:v>89.710960149765</c:v>
                </c:pt>
                <c:pt idx="1566">
                  <c:v>89.758819341659503</c:v>
                </c:pt>
                <c:pt idx="1567">
                  <c:v>89.814524650573702</c:v>
                </c:pt>
                <c:pt idx="1568">
                  <c:v>89.862453460693303</c:v>
                </c:pt>
                <c:pt idx="1569">
                  <c:v>89.9304039478302</c:v>
                </c:pt>
                <c:pt idx="1570">
                  <c:v>89.975424051284705</c:v>
                </c:pt>
                <c:pt idx="1571">
                  <c:v>90.024712085723806</c:v>
                </c:pt>
                <c:pt idx="1572">
                  <c:v>90.0739998817443</c:v>
                </c:pt>
                <c:pt idx="1573">
                  <c:v>90.124379634857107</c:v>
                </c:pt>
                <c:pt idx="1574">
                  <c:v>90.173101186752305</c:v>
                </c:pt>
                <c:pt idx="1575">
                  <c:v>90.2231636047363</c:v>
                </c:pt>
                <c:pt idx="1576">
                  <c:v>90.273272037506104</c:v>
                </c:pt>
                <c:pt idx="1577">
                  <c:v>90.322481393814002</c:v>
                </c:pt>
                <c:pt idx="1578">
                  <c:v>90.372466802597003</c:v>
                </c:pt>
                <c:pt idx="1579">
                  <c:v>90.422186374664307</c:v>
                </c:pt>
                <c:pt idx="1580">
                  <c:v>90.472285509109497</c:v>
                </c:pt>
                <c:pt idx="1581">
                  <c:v>90.5222873687744</c:v>
                </c:pt>
                <c:pt idx="1582">
                  <c:v>90.572088479995699</c:v>
                </c:pt>
                <c:pt idx="1583">
                  <c:v>90.622116327285696</c:v>
                </c:pt>
                <c:pt idx="1584">
                  <c:v>90.6764266490936</c:v>
                </c:pt>
                <c:pt idx="1585">
                  <c:v>90.728356122970496</c:v>
                </c:pt>
                <c:pt idx="1586">
                  <c:v>90.780047893524099</c:v>
                </c:pt>
                <c:pt idx="1587">
                  <c:v>90.832839488983097</c:v>
                </c:pt>
                <c:pt idx="1588">
                  <c:v>90.883005857467595</c:v>
                </c:pt>
                <c:pt idx="1589">
                  <c:v>90.932381391525198</c:v>
                </c:pt>
                <c:pt idx="1590">
                  <c:v>90.982633113860999</c:v>
                </c:pt>
                <c:pt idx="1591">
                  <c:v>91.032323837280202</c:v>
                </c:pt>
                <c:pt idx="1592">
                  <c:v>91.080904960632296</c:v>
                </c:pt>
                <c:pt idx="1593">
                  <c:v>91.129951000213595</c:v>
                </c:pt>
                <c:pt idx="1594">
                  <c:v>91.177874565124498</c:v>
                </c:pt>
                <c:pt idx="1595">
                  <c:v>91.227483034133897</c:v>
                </c:pt>
                <c:pt idx="1596">
                  <c:v>91.276498556137</c:v>
                </c:pt>
                <c:pt idx="1597">
                  <c:v>91.325924634933401</c:v>
                </c:pt>
                <c:pt idx="1598">
                  <c:v>91.379521608352604</c:v>
                </c:pt>
                <c:pt idx="1599">
                  <c:v>91.433445692062307</c:v>
                </c:pt>
                <c:pt idx="1600">
                  <c:v>91.491073131561194</c:v>
                </c:pt>
                <c:pt idx="1601">
                  <c:v>91.540080308914099</c:v>
                </c:pt>
                <c:pt idx="1602">
                  <c:v>91.589898824691701</c:v>
                </c:pt>
                <c:pt idx="1603">
                  <c:v>91.637865781784001</c:v>
                </c:pt>
                <c:pt idx="1604">
                  <c:v>91.686154842376695</c:v>
                </c:pt>
                <c:pt idx="1605">
                  <c:v>91.735725879669104</c:v>
                </c:pt>
                <c:pt idx="1606">
                  <c:v>91.806584358215304</c:v>
                </c:pt>
                <c:pt idx="1607">
                  <c:v>91.851618766784597</c:v>
                </c:pt>
                <c:pt idx="1608">
                  <c:v>91.903107643127399</c:v>
                </c:pt>
                <c:pt idx="1609">
                  <c:v>91.954060554504395</c:v>
                </c:pt>
                <c:pt idx="1610">
                  <c:v>92.008327007293701</c:v>
                </c:pt>
                <c:pt idx="1611">
                  <c:v>92.057135820388794</c:v>
                </c:pt>
                <c:pt idx="1612">
                  <c:v>92.106231451034503</c:v>
                </c:pt>
                <c:pt idx="1613">
                  <c:v>92.155633449554401</c:v>
                </c:pt>
                <c:pt idx="1614">
                  <c:v>92.206598281860295</c:v>
                </c:pt>
                <c:pt idx="1615">
                  <c:v>92.255841732025104</c:v>
                </c:pt>
                <c:pt idx="1616">
                  <c:v>92.305962562561007</c:v>
                </c:pt>
                <c:pt idx="1617">
                  <c:v>92.354195594787598</c:v>
                </c:pt>
                <c:pt idx="1618">
                  <c:v>92.404304742813096</c:v>
                </c:pt>
                <c:pt idx="1619">
                  <c:v>92.454470634460407</c:v>
                </c:pt>
                <c:pt idx="1620">
                  <c:v>92.502905845642005</c:v>
                </c:pt>
                <c:pt idx="1621">
                  <c:v>92.555637121200505</c:v>
                </c:pt>
                <c:pt idx="1622">
                  <c:v>92.607902765274005</c:v>
                </c:pt>
                <c:pt idx="1623">
                  <c:v>92.655668973922701</c:v>
                </c:pt>
                <c:pt idx="1624">
                  <c:v>92.705452919006305</c:v>
                </c:pt>
                <c:pt idx="1625">
                  <c:v>92.7560262680053</c:v>
                </c:pt>
                <c:pt idx="1626">
                  <c:v>92.805910110473604</c:v>
                </c:pt>
                <c:pt idx="1627">
                  <c:v>92.856028318405095</c:v>
                </c:pt>
                <c:pt idx="1628">
                  <c:v>92.911179542541504</c:v>
                </c:pt>
                <c:pt idx="1629">
                  <c:v>92.961031436920095</c:v>
                </c:pt>
                <c:pt idx="1630">
                  <c:v>93.011686086654606</c:v>
                </c:pt>
                <c:pt idx="1631">
                  <c:v>93.061084508895803</c:v>
                </c:pt>
                <c:pt idx="1632">
                  <c:v>93.117618322372394</c:v>
                </c:pt>
                <c:pt idx="1633">
                  <c:v>93.170382738113403</c:v>
                </c:pt>
                <c:pt idx="1634">
                  <c:v>93.216809988021794</c:v>
                </c:pt>
                <c:pt idx="1635">
                  <c:v>93.265212297439504</c:v>
                </c:pt>
                <c:pt idx="1636">
                  <c:v>93.312631607055593</c:v>
                </c:pt>
                <c:pt idx="1637">
                  <c:v>93.360088586807194</c:v>
                </c:pt>
                <c:pt idx="1638">
                  <c:v>93.408009052276597</c:v>
                </c:pt>
                <c:pt idx="1639">
                  <c:v>93.454954385757404</c:v>
                </c:pt>
                <c:pt idx="1640">
                  <c:v>93.502702474594102</c:v>
                </c:pt>
                <c:pt idx="1641">
                  <c:v>93.550458908080998</c:v>
                </c:pt>
                <c:pt idx="1642">
                  <c:v>93.601110935211096</c:v>
                </c:pt>
                <c:pt idx="1643">
                  <c:v>93.650677919387803</c:v>
                </c:pt>
                <c:pt idx="1644">
                  <c:v>93.700063943862901</c:v>
                </c:pt>
                <c:pt idx="1645">
                  <c:v>93.746835231781006</c:v>
                </c:pt>
                <c:pt idx="1646">
                  <c:v>93.793519258499103</c:v>
                </c:pt>
                <c:pt idx="1647">
                  <c:v>93.842532634735093</c:v>
                </c:pt>
                <c:pt idx="1648">
                  <c:v>93.890764236450195</c:v>
                </c:pt>
                <c:pt idx="1649">
                  <c:v>93.942492723464895</c:v>
                </c:pt>
                <c:pt idx="1650">
                  <c:v>93.993556499481201</c:v>
                </c:pt>
                <c:pt idx="1651">
                  <c:v>94.050654649734497</c:v>
                </c:pt>
                <c:pt idx="1652">
                  <c:v>94.117066621780396</c:v>
                </c:pt>
                <c:pt idx="1653">
                  <c:v>94.165409564971895</c:v>
                </c:pt>
                <c:pt idx="1654">
                  <c:v>94.218460321426306</c:v>
                </c:pt>
                <c:pt idx="1655">
                  <c:v>94.270771980285602</c:v>
                </c:pt>
                <c:pt idx="1656">
                  <c:v>94.315719127655001</c:v>
                </c:pt>
                <c:pt idx="1657">
                  <c:v>94.368367910385103</c:v>
                </c:pt>
                <c:pt idx="1658">
                  <c:v>94.418834209442096</c:v>
                </c:pt>
                <c:pt idx="1659">
                  <c:v>94.471273183822603</c:v>
                </c:pt>
                <c:pt idx="1660">
                  <c:v>94.523814678192096</c:v>
                </c:pt>
                <c:pt idx="1661">
                  <c:v>94.578663110733004</c:v>
                </c:pt>
                <c:pt idx="1662">
                  <c:v>94.629215002059894</c:v>
                </c:pt>
                <c:pt idx="1663">
                  <c:v>94.680934429168701</c:v>
                </c:pt>
                <c:pt idx="1664">
                  <c:v>94.728943347930894</c:v>
                </c:pt>
                <c:pt idx="1665">
                  <c:v>94.777158737182603</c:v>
                </c:pt>
                <c:pt idx="1666">
                  <c:v>94.826256513595496</c:v>
                </c:pt>
                <c:pt idx="1667">
                  <c:v>94.871734142303396</c:v>
                </c:pt>
                <c:pt idx="1668">
                  <c:v>94.925308465957599</c:v>
                </c:pt>
                <c:pt idx="1669">
                  <c:v>94.977626800537095</c:v>
                </c:pt>
                <c:pt idx="1670">
                  <c:v>95.024459123611393</c:v>
                </c:pt>
                <c:pt idx="1671">
                  <c:v>95.070705413818303</c:v>
                </c:pt>
                <c:pt idx="1672">
                  <c:v>95.121661901473999</c:v>
                </c:pt>
                <c:pt idx="1673">
                  <c:v>95.175237417220998</c:v>
                </c:pt>
                <c:pt idx="1674">
                  <c:v>95.223726511001502</c:v>
                </c:pt>
                <c:pt idx="1675">
                  <c:v>95.270898818969698</c:v>
                </c:pt>
                <c:pt idx="1676">
                  <c:v>95.320034265518103</c:v>
                </c:pt>
                <c:pt idx="1677">
                  <c:v>95.369317054748507</c:v>
                </c:pt>
                <c:pt idx="1678">
                  <c:v>95.417650222778306</c:v>
                </c:pt>
                <c:pt idx="1679">
                  <c:v>95.466376543045001</c:v>
                </c:pt>
                <c:pt idx="1680">
                  <c:v>95.515795707702594</c:v>
                </c:pt>
                <c:pt idx="1681">
                  <c:v>95.563885450363102</c:v>
                </c:pt>
                <c:pt idx="1682">
                  <c:v>95.611001968383704</c:v>
                </c:pt>
                <c:pt idx="1683">
                  <c:v>95.660354375839205</c:v>
                </c:pt>
                <c:pt idx="1684">
                  <c:v>95.708692073821993</c:v>
                </c:pt>
                <c:pt idx="1685">
                  <c:v>95.761610984802203</c:v>
                </c:pt>
                <c:pt idx="1686">
                  <c:v>95.809920072555499</c:v>
                </c:pt>
                <c:pt idx="1687">
                  <c:v>95.861609935760498</c:v>
                </c:pt>
                <c:pt idx="1688">
                  <c:v>95.909729242324801</c:v>
                </c:pt>
                <c:pt idx="1689">
                  <c:v>95.957872629165607</c:v>
                </c:pt>
                <c:pt idx="1690">
                  <c:v>96.003917932510305</c:v>
                </c:pt>
                <c:pt idx="1691">
                  <c:v>96.054048538207994</c:v>
                </c:pt>
                <c:pt idx="1692">
                  <c:v>96.104341745376502</c:v>
                </c:pt>
                <c:pt idx="1693">
                  <c:v>96.153335094451904</c:v>
                </c:pt>
                <c:pt idx="1694">
                  <c:v>96.202194929122896</c:v>
                </c:pt>
                <c:pt idx="1695">
                  <c:v>96.2809255123138</c:v>
                </c:pt>
                <c:pt idx="1696">
                  <c:v>96.336675643920898</c:v>
                </c:pt>
                <c:pt idx="1697">
                  <c:v>96.386388778686495</c:v>
                </c:pt>
                <c:pt idx="1698">
                  <c:v>96.436140060424805</c:v>
                </c:pt>
                <c:pt idx="1699">
                  <c:v>96.490283727645803</c:v>
                </c:pt>
                <c:pt idx="1700">
                  <c:v>96.544211864471393</c:v>
                </c:pt>
                <c:pt idx="1701">
                  <c:v>96.593321323394704</c:v>
                </c:pt>
                <c:pt idx="1702">
                  <c:v>96.648288488388005</c:v>
                </c:pt>
                <c:pt idx="1703">
                  <c:v>96.694953680038395</c:v>
                </c:pt>
                <c:pt idx="1704">
                  <c:v>96.746939897537203</c:v>
                </c:pt>
                <c:pt idx="1705">
                  <c:v>96.798622846603394</c:v>
                </c:pt>
                <c:pt idx="1706">
                  <c:v>96.851825237274099</c:v>
                </c:pt>
                <c:pt idx="1707">
                  <c:v>96.901504993438706</c:v>
                </c:pt>
                <c:pt idx="1708">
                  <c:v>96.952956438064504</c:v>
                </c:pt>
                <c:pt idx="1709">
                  <c:v>97.004414319991994</c:v>
                </c:pt>
                <c:pt idx="1710">
                  <c:v>97.054659128189002</c:v>
                </c:pt>
                <c:pt idx="1711">
                  <c:v>97.104718685150104</c:v>
                </c:pt>
                <c:pt idx="1712">
                  <c:v>97.154398441314697</c:v>
                </c:pt>
                <c:pt idx="1713">
                  <c:v>97.204848051071096</c:v>
                </c:pt>
                <c:pt idx="1714">
                  <c:v>97.254243850707994</c:v>
                </c:pt>
                <c:pt idx="1715">
                  <c:v>97.303519964218097</c:v>
                </c:pt>
                <c:pt idx="1716">
                  <c:v>97.352432012557898</c:v>
                </c:pt>
                <c:pt idx="1717">
                  <c:v>97.401427030563298</c:v>
                </c:pt>
                <c:pt idx="1718">
                  <c:v>97.450970172881995</c:v>
                </c:pt>
                <c:pt idx="1719">
                  <c:v>97.504580974578801</c:v>
                </c:pt>
                <c:pt idx="1720">
                  <c:v>97.554166555404606</c:v>
                </c:pt>
                <c:pt idx="1721">
                  <c:v>97.607717037200899</c:v>
                </c:pt>
                <c:pt idx="1722">
                  <c:v>97.664773464202796</c:v>
                </c:pt>
                <c:pt idx="1723">
                  <c:v>97.717576503753605</c:v>
                </c:pt>
                <c:pt idx="1724">
                  <c:v>97.771291255950899</c:v>
                </c:pt>
                <c:pt idx="1725">
                  <c:v>97.823663949966402</c:v>
                </c:pt>
                <c:pt idx="1726">
                  <c:v>97.875209569931002</c:v>
                </c:pt>
                <c:pt idx="1727">
                  <c:v>97.926743984222398</c:v>
                </c:pt>
                <c:pt idx="1728">
                  <c:v>97.978908777236896</c:v>
                </c:pt>
                <c:pt idx="1729">
                  <c:v>98.030068159103394</c:v>
                </c:pt>
                <c:pt idx="1730">
                  <c:v>98.078113555908203</c:v>
                </c:pt>
                <c:pt idx="1731">
                  <c:v>98.128371477127004</c:v>
                </c:pt>
                <c:pt idx="1732">
                  <c:v>98.175653934478703</c:v>
                </c:pt>
                <c:pt idx="1733">
                  <c:v>98.222585678100501</c:v>
                </c:pt>
                <c:pt idx="1734">
                  <c:v>98.271291255950899</c:v>
                </c:pt>
                <c:pt idx="1735">
                  <c:v>98.320281744003296</c:v>
                </c:pt>
                <c:pt idx="1736">
                  <c:v>98.369159221649099</c:v>
                </c:pt>
                <c:pt idx="1737">
                  <c:v>98.417110681533799</c:v>
                </c:pt>
                <c:pt idx="1738">
                  <c:v>98.466480255126896</c:v>
                </c:pt>
                <c:pt idx="1739">
                  <c:v>98.519702196121202</c:v>
                </c:pt>
                <c:pt idx="1740">
                  <c:v>98.571119308471594</c:v>
                </c:pt>
                <c:pt idx="1741">
                  <c:v>98.645509004592896</c:v>
                </c:pt>
                <c:pt idx="1742">
                  <c:v>98.683371305465698</c:v>
                </c:pt>
                <c:pt idx="1743">
                  <c:v>98.730711221694904</c:v>
                </c:pt>
                <c:pt idx="1744">
                  <c:v>98.779932260513306</c:v>
                </c:pt>
                <c:pt idx="1745">
                  <c:v>98.830954313278198</c:v>
                </c:pt>
                <c:pt idx="1746">
                  <c:v>98.880690813064504</c:v>
                </c:pt>
                <c:pt idx="1747">
                  <c:v>98.927700757980304</c:v>
                </c:pt>
                <c:pt idx="1748">
                  <c:v>98.976234674453707</c:v>
                </c:pt>
                <c:pt idx="1749">
                  <c:v>99.022944927215505</c:v>
                </c:pt>
                <c:pt idx="1750">
                  <c:v>99.070531845092702</c:v>
                </c:pt>
                <c:pt idx="1751">
                  <c:v>99.117564201354895</c:v>
                </c:pt>
                <c:pt idx="1752">
                  <c:v>99.165152788162203</c:v>
                </c:pt>
                <c:pt idx="1753">
                  <c:v>99.212259054183903</c:v>
                </c:pt>
                <c:pt idx="1754">
                  <c:v>99.259452581405597</c:v>
                </c:pt>
                <c:pt idx="1755">
                  <c:v>99.311681985855103</c:v>
                </c:pt>
                <c:pt idx="1756">
                  <c:v>99.363138198852496</c:v>
                </c:pt>
                <c:pt idx="1757">
                  <c:v>99.414437055587698</c:v>
                </c:pt>
                <c:pt idx="1758">
                  <c:v>99.465615272521902</c:v>
                </c:pt>
                <c:pt idx="1759">
                  <c:v>99.513376951217595</c:v>
                </c:pt>
                <c:pt idx="1760">
                  <c:v>99.559689283370901</c:v>
                </c:pt>
                <c:pt idx="1761">
                  <c:v>99.610795974731403</c:v>
                </c:pt>
                <c:pt idx="1762">
                  <c:v>99.662681341171194</c:v>
                </c:pt>
                <c:pt idx="1763">
                  <c:v>99.711476564407306</c:v>
                </c:pt>
                <c:pt idx="1764">
                  <c:v>99.761890888214097</c:v>
                </c:pt>
                <c:pt idx="1765">
                  <c:v>99.812398910522404</c:v>
                </c:pt>
                <c:pt idx="1766">
                  <c:v>99.863223552703801</c:v>
                </c:pt>
                <c:pt idx="1767">
                  <c:v>99.909981966018606</c:v>
                </c:pt>
                <c:pt idx="1768">
                  <c:v>99.958382606506305</c:v>
                </c:pt>
                <c:pt idx="1769">
                  <c:v>100.00943326949999</c:v>
                </c:pt>
                <c:pt idx="1770">
                  <c:v>100.059854030609</c:v>
                </c:pt>
                <c:pt idx="1771">
                  <c:v>100.108268737792</c:v>
                </c:pt>
                <c:pt idx="1772">
                  <c:v>100.154689550399</c:v>
                </c:pt>
                <c:pt idx="1773">
                  <c:v>100.20469212531999</c:v>
                </c:pt>
                <c:pt idx="1774">
                  <c:v>100.255236148834</c:v>
                </c:pt>
                <c:pt idx="1775">
                  <c:v>100.304462909698</c:v>
                </c:pt>
                <c:pt idx="1776">
                  <c:v>100.351378440856</c:v>
                </c:pt>
                <c:pt idx="1777">
                  <c:v>100.400404691696</c:v>
                </c:pt>
                <c:pt idx="1778">
                  <c:v>100.44937872886599</c:v>
                </c:pt>
                <c:pt idx="1779">
                  <c:v>100.500087738037</c:v>
                </c:pt>
                <c:pt idx="1780">
                  <c:v>100.550775289535</c:v>
                </c:pt>
                <c:pt idx="1781">
                  <c:v>100.60146760940501</c:v>
                </c:pt>
                <c:pt idx="1782">
                  <c:v>100.646786689758</c:v>
                </c:pt>
                <c:pt idx="1783">
                  <c:v>100.697169303894</c:v>
                </c:pt>
                <c:pt idx="1784">
                  <c:v>100.744920969009</c:v>
                </c:pt>
                <c:pt idx="1785">
                  <c:v>100.792655467987</c:v>
                </c:pt>
                <c:pt idx="1786">
                  <c:v>100.843403577804</c:v>
                </c:pt>
                <c:pt idx="1787">
                  <c:v>100.914222955703</c:v>
                </c:pt>
                <c:pt idx="1788">
                  <c:v>100.96643090248099</c:v>
                </c:pt>
                <c:pt idx="1789">
                  <c:v>101.02025103568999</c:v>
                </c:pt>
                <c:pt idx="1790">
                  <c:v>101.072265625</c:v>
                </c:pt>
                <c:pt idx="1791">
                  <c:v>101.123919486999</c:v>
                </c:pt>
                <c:pt idx="1792">
                  <c:v>101.17285990715</c:v>
                </c:pt>
                <c:pt idx="1793">
                  <c:v>101.22305226325901</c:v>
                </c:pt>
                <c:pt idx="1794">
                  <c:v>101.272810697555</c:v>
                </c:pt>
                <c:pt idx="1795">
                  <c:v>101.32737541198701</c:v>
                </c:pt>
                <c:pt idx="1796">
                  <c:v>101.38071918487501</c:v>
                </c:pt>
                <c:pt idx="1797">
                  <c:v>101.43014693260101</c:v>
                </c:pt>
                <c:pt idx="1798">
                  <c:v>101.479080677032</c:v>
                </c:pt>
                <c:pt idx="1799">
                  <c:v>101.529834985733</c:v>
                </c:pt>
                <c:pt idx="1800">
                  <c:v>101.57925963401701</c:v>
                </c:pt>
                <c:pt idx="1801">
                  <c:v>101.63202476501399</c:v>
                </c:pt>
                <c:pt idx="1802">
                  <c:v>101.68581700324999</c:v>
                </c:pt>
                <c:pt idx="1803">
                  <c:v>101.736751317977</c:v>
                </c:pt>
                <c:pt idx="1804">
                  <c:v>101.785298109054</c:v>
                </c:pt>
                <c:pt idx="1805">
                  <c:v>101.831248283386</c:v>
                </c:pt>
                <c:pt idx="1806">
                  <c:v>101.877264261245</c:v>
                </c:pt>
                <c:pt idx="1807">
                  <c:v>101.92884993553101</c:v>
                </c:pt>
                <c:pt idx="1808">
                  <c:v>101.97758603096</c:v>
                </c:pt>
                <c:pt idx="1809">
                  <c:v>102.02971339225699</c:v>
                </c:pt>
                <c:pt idx="1810">
                  <c:v>102.07626414299</c:v>
                </c:pt>
                <c:pt idx="1811">
                  <c:v>102.126459360122</c:v>
                </c:pt>
                <c:pt idx="1812">
                  <c:v>102.179417610168</c:v>
                </c:pt>
                <c:pt idx="1813">
                  <c:v>102.229640245437</c:v>
                </c:pt>
                <c:pt idx="1814">
                  <c:v>102.276099205017</c:v>
                </c:pt>
                <c:pt idx="1815">
                  <c:v>102.324383735656</c:v>
                </c:pt>
                <c:pt idx="1816">
                  <c:v>102.37157773971499</c:v>
                </c:pt>
                <c:pt idx="1817">
                  <c:v>102.422820329666</c:v>
                </c:pt>
                <c:pt idx="1818">
                  <c:v>102.475276470184</c:v>
                </c:pt>
                <c:pt idx="1819">
                  <c:v>102.52738690376199</c:v>
                </c:pt>
                <c:pt idx="1820">
                  <c:v>102.575382947921</c:v>
                </c:pt>
                <c:pt idx="1821">
                  <c:v>102.624399662017</c:v>
                </c:pt>
                <c:pt idx="1822">
                  <c:v>102.67494893074</c:v>
                </c:pt>
                <c:pt idx="1823">
                  <c:v>102.72469878196701</c:v>
                </c:pt>
                <c:pt idx="1824">
                  <c:v>102.772344827651</c:v>
                </c:pt>
                <c:pt idx="1825">
                  <c:v>102.822130680084</c:v>
                </c:pt>
                <c:pt idx="1826">
                  <c:v>102.87023186683599</c:v>
                </c:pt>
                <c:pt idx="1827">
                  <c:v>102.91418027877801</c:v>
                </c:pt>
                <c:pt idx="1828">
                  <c:v>102.969001054763</c:v>
                </c:pt>
                <c:pt idx="1829">
                  <c:v>103.01966500282199</c:v>
                </c:pt>
                <c:pt idx="1830">
                  <c:v>103.072639226913</c:v>
                </c:pt>
                <c:pt idx="1831">
                  <c:v>103.12292051315301</c:v>
                </c:pt>
                <c:pt idx="1832">
                  <c:v>103.16825127601599</c:v>
                </c:pt>
                <c:pt idx="1833">
                  <c:v>103.242741823196</c:v>
                </c:pt>
                <c:pt idx="1834">
                  <c:v>103.292407751083</c:v>
                </c:pt>
                <c:pt idx="1835">
                  <c:v>103.344252347946</c:v>
                </c:pt>
                <c:pt idx="1836">
                  <c:v>103.397127151489</c:v>
                </c:pt>
                <c:pt idx="1837">
                  <c:v>103.446031570434</c:v>
                </c:pt>
                <c:pt idx="1838">
                  <c:v>103.496123552322</c:v>
                </c:pt>
                <c:pt idx="1839">
                  <c:v>103.543375492095</c:v>
                </c:pt>
                <c:pt idx="1840">
                  <c:v>103.595131158828</c:v>
                </c:pt>
                <c:pt idx="1841">
                  <c:v>103.64562559127801</c:v>
                </c:pt>
                <c:pt idx="1842">
                  <c:v>103.69804120063699</c:v>
                </c:pt>
                <c:pt idx="1843">
                  <c:v>103.74851155281</c:v>
                </c:pt>
                <c:pt idx="1844">
                  <c:v>103.800049066543</c:v>
                </c:pt>
                <c:pt idx="1845">
                  <c:v>103.851299524307</c:v>
                </c:pt>
                <c:pt idx="1846">
                  <c:v>103.90250372886599</c:v>
                </c:pt>
                <c:pt idx="1847">
                  <c:v>103.952381134033</c:v>
                </c:pt>
                <c:pt idx="1848">
                  <c:v>104.000880718231</c:v>
                </c:pt>
                <c:pt idx="1849">
                  <c:v>104.04600691795299</c:v>
                </c:pt>
                <c:pt idx="1850">
                  <c:v>104.098756551742</c:v>
                </c:pt>
                <c:pt idx="1851">
                  <c:v>104.15003514289801</c:v>
                </c:pt>
                <c:pt idx="1852">
                  <c:v>104.196297645568</c:v>
                </c:pt>
                <c:pt idx="1853">
                  <c:v>104.24506807327199</c:v>
                </c:pt>
                <c:pt idx="1854">
                  <c:v>104.292483568191</c:v>
                </c:pt>
                <c:pt idx="1855">
                  <c:v>104.341502904891</c:v>
                </c:pt>
                <c:pt idx="1856">
                  <c:v>104.394406557083</c:v>
                </c:pt>
                <c:pt idx="1857">
                  <c:v>104.44574856758101</c:v>
                </c:pt>
                <c:pt idx="1858">
                  <c:v>104.49719476699801</c:v>
                </c:pt>
                <c:pt idx="1859">
                  <c:v>104.547415494918</c:v>
                </c:pt>
                <c:pt idx="1860">
                  <c:v>104.595385313034</c:v>
                </c:pt>
                <c:pt idx="1861">
                  <c:v>104.64120483398401</c:v>
                </c:pt>
                <c:pt idx="1862">
                  <c:v>104.69011473655701</c:v>
                </c:pt>
                <c:pt idx="1863">
                  <c:v>104.736356973648</c:v>
                </c:pt>
                <c:pt idx="1864">
                  <c:v>104.78721499443</c:v>
                </c:pt>
                <c:pt idx="1865">
                  <c:v>104.838096141815</c:v>
                </c:pt>
                <c:pt idx="1866">
                  <c:v>104.889719724655</c:v>
                </c:pt>
                <c:pt idx="1867">
                  <c:v>104.941568136215</c:v>
                </c:pt>
                <c:pt idx="1868">
                  <c:v>104.991952180862</c:v>
                </c:pt>
                <c:pt idx="1869">
                  <c:v>105.03682541847201</c:v>
                </c:pt>
                <c:pt idx="1870">
                  <c:v>105.08274435996999</c:v>
                </c:pt>
                <c:pt idx="1871">
                  <c:v>105.13006067276</c:v>
                </c:pt>
                <c:pt idx="1872">
                  <c:v>105.181958913803</c:v>
                </c:pt>
                <c:pt idx="1873">
                  <c:v>105.23294448852501</c:v>
                </c:pt>
                <c:pt idx="1874">
                  <c:v>105.280721664428</c:v>
                </c:pt>
                <c:pt idx="1875">
                  <c:v>105.32835483551</c:v>
                </c:pt>
                <c:pt idx="1876">
                  <c:v>105.37766075134201</c:v>
                </c:pt>
                <c:pt idx="1877">
                  <c:v>105.42478346824601</c:v>
                </c:pt>
                <c:pt idx="1878">
                  <c:v>105.473777294158</c:v>
                </c:pt>
                <c:pt idx="1879">
                  <c:v>105.543490171432</c:v>
                </c:pt>
                <c:pt idx="1880">
                  <c:v>105.594949007034</c:v>
                </c:pt>
                <c:pt idx="1881">
                  <c:v>105.64576673507599</c:v>
                </c:pt>
                <c:pt idx="1882">
                  <c:v>105.696049928665</c:v>
                </c:pt>
                <c:pt idx="1883">
                  <c:v>105.745567321777</c:v>
                </c:pt>
                <c:pt idx="1884">
                  <c:v>105.80099844932499</c:v>
                </c:pt>
                <c:pt idx="1885">
                  <c:v>105.852908849716</c:v>
                </c:pt>
                <c:pt idx="1886">
                  <c:v>105.902144432067</c:v>
                </c:pt>
                <c:pt idx="1887">
                  <c:v>105.94893121719301</c:v>
                </c:pt>
                <c:pt idx="1888">
                  <c:v>106.000954389572</c:v>
                </c:pt>
                <c:pt idx="1889">
                  <c:v>106.052302122116</c:v>
                </c:pt>
                <c:pt idx="1890">
                  <c:v>106.100119829177</c:v>
                </c:pt>
                <c:pt idx="1891">
                  <c:v>106.147389411926</c:v>
                </c:pt>
                <c:pt idx="1892">
                  <c:v>106.197131395339</c:v>
                </c:pt>
                <c:pt idx="1893">
                  <c:v>106.245992898941</c:v>
                </c:pt>
                <c:pt idx="1894">
                  <c:v>106.29951977729699</c:v>
                </c:pt>
                <c:pt idx="1895">
                  <c:v>106.352454185485</c:v>
                </c:pt>
                <c:pt idx="1896">
                  <c:v>106.403794288635</c:v>
                </c:pt>
                <c:pt idx="1897">
                  <c:v>106.454532861709</c:v>
                </c:pt>
                <c:pt idx="1898">
                  <c:v>106.507301807403</c:v>
                </c:pt>
                <c:pt idx="1899">
                  <c:v>106.558616399765</c:v>
                </c:pt>
                <c:pt idx="1900">
                  <c:v>106.60738325119</c:v>
                </c:pt>
                <c:pt idx="1901">
                  <c:v>106.655004739761</c:v>
                </c:pt>
                <c:pt idx="1902">
                  <c:v>106.707176446914</c:v>
                </c:pt>
                <c:pt idx="1903">
                  <c:v>106.758100032806</c:v>
                </c:pt>
                <c:pt idx="1904">
                  <c:v>106.809959173202</c:v>
                </c:pt>
                <c:pt idx="1905">
                  <c:v>106.86079025268501</c:v>
                </c:pt>
                <c:pt idx="1906">
                  <c:v>106.913778066635</c:v>
                </c:pt>
                <c:pt idx="1907">
                  <c:v>106.965679168701</c:v>
                </c:pt>
                <c:pt idx="1908">
                  <c:v>107.01888251304599</c:v>
                </c:pt>
                <c:pt idx="1909">
                  <c:v>107.06999826431201</c:v>
                </c:pt>
                <c:pt idx="1910">
                  <c:v>107.12007427215499</c:v>
                </c:pt>
                <c:pt idx="1911">
                  <c:v>107.171904325485</c:v>
                </c:pt>
                <c:pt idx="1912">
                  <c:v>107.21970176696701</c:v>
                </c:pt>
                <c:pt idx="1913">
                  <c:v>107.269974708557</c:v>
                </c:pt>
                <c:pt idx="1914">
                  <c:v>107.31847810745199</c:v>
                </c:pt>
                <c:pt idx="1915">
                  <c:v>107.368470668792</c:v>
                </c:pt>
                <c:pt idx="1916">
                  <c:v>107.420491456985</c:v>
                </c:pt>
                <c:pt idx="1917">
                  <c:v>107.47169804572999</c:v>
                </c:pt>
                <c:pt idx="1918">
                  <c:v>107.521293878555</c:v>
                </c:pt>
                <c:pt idx="1919">
                  <c:v>107.574126720428</c:v>
                </c:pt>
                <c:pt idx="1920">
                  <c:v>107.623242616653</c:v>
                </c:pt>
                <c:pt idx="1921">
                  <c:v>107.67130422592101</c:v>
                </c:pt>
                <c:pt idx="1922">
                  <c:v>107.72168159484799</c:v>
                </c:pt>
                <c:pt idx="1923">
                  <c:v>107.77252006530701</c:v>
                </c:pt>
                <c:pt idx="1924">
                  <c:v>107.823283672332</c:v>
                </c:pt>
                <c:pt idx="1925">
                  <c:v>107.88610291481</c:v>
                </c:pt>
                <c:pt idx="1926">
                  <c:v>107.92989087104699</c:v>
                </c:pt>
                <c:pt idx="1927">
                  <c:v>107.978865385055</c:v>
                </c:pt>
                <c:pt idx="1928">
                  <c:v>108.03032898902801</c:v>
                </c:pt>
                <c:pt idx="1929">
                  <c:v>108.081897974014</c:v>
                </c:pt>
                <c:pt idx="1930">
                  <c:v>108.13443160057</c:v>
                </c:pt>
                <c:pt idx="1931">
                  <c:v>108.18543195724401</c:v>
                </c:pt>
                <c:pt idx="1932">
                  <c:v>108.237183332443</c:v>
                </c:pt>
                <c:pt idx="1933">
                  <c:v>108.287709474563</c:v>
                </c:pt>
                <c:pt idx="1934">
                  <c:v>108.34037876129101</c:v>
                </c:pt>
                <c:pt idx="1935">
                  <c:v>108.386661052703</c:v>
                </c:pt>
                <c:pt idx="1936">
                  <c:v>108.437365531921</c:v>
                </c:pt>
                <c:pt idx="1937">
                  <c:v>108.48369288444501</c:v>
                </c:pt>
                <c:pt idx="1938">
                  <c:v>108.533318519592</c:v>
                </c:pt>
                <c:pt idx="1939">
                  <c:v>108.57736301422101</c:v>
                </c:pt>
                <c:pt idx="1940">
                  <c:v>108.627164602279</c:v>
                </c:pt>
                <c:pt idx="1941">
                  <c:v>108.673926115036</c:v>
                </c:pt>
                <c:pt idx="1942">
                  <c:v>108.720699310302</c:v>
                </c:pt>
                <c:pt idx="1943">
                  <c:v>108.775315523147</c:v>
                </c:pt>
                <c:pt idx="1944">
                  <c:v>108.8277759552</c:v>
                </c:pt>
                <c:pt idx="1945">
                  <c:v>108.87882733345</c:v>
                </c:pt>
                <c:pt idx="1946">
                  <c:v>108.931302785873</c:v>
                </c:pt>
                <c:pt idx="1947">
                  <c:v>108.983945131301</c:v>
                </c:pt>
                <c:pt idx="1948">
                  <c:v>109.03604888916</c:v>
                </c:pt>
                <c:pt idx="1949">
                  <c:v>109.086798906326</c:v>
                </c:pt>
                <c:pt idx="1950">
                  <c:v>109.13930678367601</c:v>
                </c:pt>
                <c:pt idx="1951">
                  <c:v>109.18713045120199</c:v>
                </c:pt>
                <c:pt idx="1952">
                  <c:v>109.233372449874</c:v>
                </c:pt>
                <c:pt idx="1953">
                  <c:v>109.286999225616</c:v>
                </c:pt>
                <c:pt idx="1954">
                  <c:v>109.339883565902</c:v>
                </c:pt>
                <c:pt idx="1955">
                  <c:v>109.38583636283801</c:v>
                </c:pt>
                <c:pt idx="1956">
                  <c:v>109.436854124069</c:v>
                </c:pt>
                <c:pt idx="1957">
                  <c:v>109.486234903335</c:v>
                </c:pt>
                <c:pt idx="1958">
                  <c:v>109.54112458229</c:v>
                </c:pt>
                <c:pt idx="1959">
                  <c:v>109.58859252929599</c:v>
                </c:pt>
                <c:pt idx="1960">
                  <c:v>109.6370139122</c:v>
                </c:pt>
                <c:pt idx="1961">
                  <c:v>109.68501830101</c:v>
                </c:pt>
                <c:pt idx="1962">
                  <c:v>109.731464147567</c:v>
                </c:pt>
                <c:pt idx="1963">
                  <c:v>109.778996706008</c:v>
                </c:pt>
                <c:pt idx="1964">
                  <c:v>109.828379869461</c:v>
                </c:pt>
                <c:pt idx="1965">
                  <c:v>109.87643837928699</c:v>
                </c:pt>
                <c:pt idx="1966">
                  <c:v>109.924597740173</c:v>
                </c:pt>
                <c:pt idx="1967">
                  <c:v>109.975904941558</c:v>
                </c:pt>
                <c:pt idx="1968">
                  <c:v>110.028093099594</c:v>
                </c:pt>
                <c:pt idx="1969">
                  <c:v>110.07631850242601</c:v>
                </c:pt>
                <c:pt idx="1970">
                  <c:v>110.124893665313</c:v>
                </c:pt>
                <c:pt idx="1971">
                  <c:v>110.197221279144</c:v>
                </c:pt>
                <c:pt idx="1972">
                  <c:v>110.240696907043</c:v>
                </c:pt>
                <c:pt idx="1973">
                  <c:v>110.290925741195</c:v>
                </c:pt>
                <c:pt idx="1974">
                  <c:v>110.343129396438</c:v>
                </c:pt>
                <c:pt idx="1975">
                  <c:v>110.393592119216</c:v>
                </c:pt>
                <c:pt idx="1976">
                  <c:v>110.446951627731</c:v>
                </c:pt>
                <c:pt idx="1977">
                  <c:v>110.495490312576</c:v>
                </c:pt>
                <c:pt idx="1978">
                  <c:v>110.54215383529601</c:v>
                </c:pt>
                <c:pt idx="1979">
                  <c:v>110.59430193900999</c:v>
                </c:pt>
                <c:pt idx="1980">
                  <c:v>110.645200967788</c:v>
                </c:pt>
                <c:pt idx="1981">
                  <c:v>110.69759511947601</c:v>
                </c:pt>
                <c:pt idx="1982">
                  <c:v>110.748697519302</c:v>
                </c:pt>
                <c:pt idx="1983">
                  <c:v>110.79616236686699</c:v>
                </c:pt>
                <c:pt idx="1984">
                  <c:v>110.843703508377</c:v>
                </c:pt>
                <c:pt idx="1985">
                  <c:v>110.895627260208</c:v>
                </c:pt>
                <c:pt idx="1986">
                  <c:v>110.947494506835</c:v>
                </c:pt>
                <c:pt idx="1987">
                  <c:v>111.001574993133</c:v>
                </c:pt>
                <c:pt idx="1988">
                  <c:v>111.05195593833901</c:v>
                </c:pt>
                <c:pt idx="1989">
                  <c:v>111.10389447212199</c:v>
                </c:pt>
                <c:pt idx="1990">
                  <c:v>111.156317710876</c:v>
                </c:pt>
                <c:pt idx="1991">
                  <c:v>111.209149599075</c:v>
                </c:pt>
                <c:pt idx="1992">
                  <c:v>111.262084245681</c:v>
                </c:pt>
                <c:pt idx="1993">
                  <c:v>111.30985903739899</c:v>
                </c:pt>
                <c:pt idx="1994">
                  <c:v>111.35850071906999</c:v>
                </c:pt>
                <c:pt idx="1995">
                  <c:v>111.410062313079</c:v>
                </c:pt>
                <c:pt idx="1996">
                  <c:v>111.46276879310599</c:v>
                </c:pt>
                <c:pt idx="1997">
                  <c:v>111.511583805084</c:v>
                </c:pt>
                <c:pt idx="1998">
                  <c:v>111.564924001693</c:v>
                </c:pt>
                <c:pt idx="1999">
                  <c:v>111.610573053359</c:v>
                </c:pt>
                <c:pt idx="2000">
                  <c:v>111.65919542312599</c:v>
                </c:pt>
                <c:pt idx="2001">
                  <c:v>111.707253217697</c:v>
                </c:pt>
                <c:pt idx="2002">
                  <c:v>111.755422830581</c:v>
                </c:pt>
                <c:pt idx="2003">
                  <c:v>111.80383944511399</c:v>
                </c:pt>
                <c:pt idx="2004">
                  <c:v>111.848826885223</c:v>
                </c:pt>
                <c:pt idx="2005">
                  <c:v>111.89992237091001</c:v>
                </c:pt>
                <c:pt idx="2006">
                  <c:v>111.95235943794199</c:v>
                </c:pt>
                <c:pt idx="2007">
                  <c:v>112.003429174423</c:v>
                </c:pt>
                <c:pt idx="2008">
                  <c:v>112.05092835426299</c:v>
                </c:pt>
                <c:pt idx="2009">
                  <c:v>112.099002838134</c:v>
                </c:pt>
                <c:pt idx="2010">
                  <c:v>112.15233063697799</c:v>
                </c:pt>
                <c:pt idx="2011">
                  <c:v>112.2043364048</c:v>
                </c:pt>
                <c:pt idx="2012">
                  <c:v>112.254585266113</c:v>
                </c:pt>
                <c:pt idx="2013">
                  <c:v>112.30529618263201</c:v>
                </c:pt>
                <c:pt idx="2014">
                  <c:v>112.358335733413</c:v>
                </c:pt>
                <c:pt idx="2015">
                  <c:v>112.407189130783</c:v>
                </c:pt>
                <c:pt idx="2016">
                  <c:v>112.472289323806</c:v>
                </c:pt>
                <c:pt idx="2017">
                  <c:v>112.535378456115</c:v>
                </c:pt>
                <c:pt idx="2018">
                  <c:v>112.58767747879</c:v>
                </c:pt>
                <c:pt idx="2019">
                  <c:v>112.635723114013</c:v>
                </c:pt>
                <c:pt idx="2020">
                  <c:v>112.686784982681</c:v>
                </c:pt>
                <c:pt idx="2021">
                  <c:v>112.738243579864</c:v>
                </c:pt>
                <c:pt idx="2022">
                  <c:v>112.787498712539</c:v>
                </c:pt>
                <c:pt idx="2023">
                  <c:v>112.839867353439</c:v>
                </c:pt>
                <c:pt idx="2024">
                  <c:v>112.894252777099</c:v>
                </c:pt>
                <c:pt idx="2025">
                  <c:v>112.946570634841</c:v>
                </c:pt>
                <c:pt idx="2026">
                  <c:v>113.001270771026</c:v>
                </c:pt>
                <c:pt idx="2027">
                  <c:v>113.05053234100301</c:v>
                </c:pt>
                <c:pt idx="2028">
                  <c:v>113.101687669754</c:v>
                </c:pt>
                <c:pt idx="2029">
                  <c:v>113.151613473892</c:v>
                </c:pt>
                <c:pt idx="2030">
                  <c:v>113.20062208175599</c:v>
                </c:pt>
                <c:pt idx="2031">
                  <c:v>113.25353002548199</c:v>
                </c:pt>
                <c:pt idx="2032">
                  <c:v>113.304839134216</c:v>
                </c:pt>
                <c:pt idx="2033">
                  <c:v>113.35668849945</c:v>
                </c:pt>
                <c:pt idx="2034">
                  <c:v>113.407611846923</c:v>
                </c:pt>
                <c:pt idx="2035">
                  <c:v>113.461148262023</c:v>
                </c:pt>
                <c:pt idx="2036">
                  <c:v>113.51412987709</c:v>
                </c:pt>
                <c:pt idx="2037">
                  <c:v>113.56439471244801</c:v>
                </c:pt>
                <c:pt idx="2038">
                  <c:v>113.612526178359</c:v>
                </c:pt>
                <c:pt idx="2039">
                  <c:v>113.66176772117601</c:v>
                </c:pt>
                <c:pt idx="2040">
                  <c:v>113.712306499481</c:v>
                </c:pt>
                <c:pt idx="2041">
                  <c:v>113.75997614860501</c:v>
                </c:pt>
                <c:pt idx="2042">
                  <c:v>113.81080460548399</c:v>
                </c:pt>
                <c:pt idx="2043">
                  <c:v>113.862856388092</c:v>
                </c:pt>
                <c:pt idx="2044">
                  <c:v>113.91531538963299</c:v>
                </c:pt>
                <c:pt idx="2045">
                  <c:v>113.96995472908</c:v>
                </c:pt>
                <c:pt idx="2046">
                  <c:v>114.023084402084</c:v>
                </c:pt>
                <c:pt idx="2047">
                  <c:v>114.071813106536</c:v>
                </c:pt>
                <c:pt idx="2048">
                  <c:v>114.121047973632</c:v>
                </c:pt>
                <c:pt idx="2049">
                  <c:v>114.17562723159701</c:v>
                </c:pt>
                <c:pt idx="2050">
                  <c:v>114.229841709136</c:v>
                </c:pt>
                <c:pt idx="2051">
                  <c:v>114.276631593704</c:v>
                </c:pt>
                <c:pt idx="2052">
                  <c:v>114.32700395584099</c:v>
                </c:pt>
                <c:pt idx="2053">
                  <c:v>114.380696773529</c:v>
                </c:pt>
                <c:pt idx="2054">
                  <c:v>114.434913396835</c:v>
                </c:pt>
                <c:pt idx="2055">
                  <c:v>114.489161491394</c:v>
                </c:pt>
                <c:pt idx="2056">
                  <c:v>114.542029619216</c:v>
                </c:pt>
                <c:pt idx="2057">
                  <c:v>114.595502853393</c:v>
                </c:pt>
                <c:pt idx="2058">
                  <c:v>114.647939682006</c:v>
                </c:pt>
                <c:pt idx="2059">
                  <c:v>114.716475725173</c:v>
                </c:pt>
                <c:pt idx="2060">
                  <c:v>114.77067041397</c:v>
                </c:pt>
                <c:pt idx="2061">
                  <c:v>114.820014953613</c:v>
                </c:pt>
                <c:pt idx="2062">
                  <c:v>114.86779046058599</c:v>
                </c:pt>
                <c:pt idx="2063">
                  <c:v>114.91583466529799</c:v>
                </c:pt>
                <c:pt idx="2064">
                  <c:v>114.963686943054</c:v>
                </c:pt>
                <c:pt idx="2065">
                  <c:v>115.013138771057</c:v>
                </c:pt>
                <c:pt idx="2066">
                  <c:v>115.06179618835399</c:v>
                </c:pt>
                <c:pt idx="2067">
                  <c:v>115.108443260192</c:v>
                </c:pt>
                <c:pt idx="2068">
                  <c:v>115.15802836418101</c:v>
                </c:pt>
                <c:pt idx="2069">
                  <c:v>115.210327625274</c:v>
                </c:pt>
                <c:pt idx="2070">
                  <c:v>115.261558771133</c:v>
                </c:pt>
                <c:pt idx="2071">
                  <c:v>115.31056475639301</c:v>
                </c:pt>
                <c:pt idx="2072">
                  <c:v>115.36243844032199</c:v>
                </c:pt>
                <c:pt idx="2073">
                  <c:v>115.410339832305</c:v>
                </c:pt>
                <c:pt idx="2074">
                  <c:v>115.458438873291</c:v>
                </c:pt>
                <c:pt idx="2075">
                  <c:v>115.511832237243</c:v>
                </c:pt>
                <c:pt idx="2076">
                  <c:v>115.563136339187</c:v>
                </c:pt>
                <c:pt idx="2077">
                  <c:v>115.611340999603</c:v>
                </c:pt>
                <c:pt idx="2078">
                  <c:v>115.660546779632</c:v>
                </c:pt>
                <c:pt idx="2079">
                  <c:v>115.712501525878</c:v>
                </c:pt>
                <c:pt idx="2080">
                  <c:v>115.764673233032</c:v>
                </c:pt>
                <c:pt idx="2081">
                  <c:v>115.814184904098</c:v>
                </c:pt>
                <c:pt idx="2082">
                  <c:v>115.865139722824</c:v>
                </c:pt>
                <c:pt idx="2083">
                  <c:v>115.913628101348</c:v>
                </c:pt>
                <c:pt idx="2084">
                  <c:v>115.962146520614</c:v>
                </c:pt>
                <c:pt idx="2085">
                  <c:v>116.010201930999</c:v>
                </c:pt>
                <c:pt idx="2086">
                  <c:v>116.057878017425</c:v>
                </c:pt>
                <c:pt idx="2087">
                  <c:v>116.10898852348301</c:v>
                </c:pt>
                <c:pt idx="2088">
                  <c:v>116.160957813262</c:v>
                </c:pt>
                <c:pt idx="2089">
                  <c:v>116.212321043014</c:v>
                </c:pt>
                <c:pt idx="2090">
                  <c:v>116.26352405548</c:v>
                </c:pt>
                <c:pt idx="2091">
                  <c:v>116.314512968063</c:v>
                </c:pt>
                <c:pt idx="2092">
                  <c:v>116.36684536933799</c:v>
                </c:pt>
                <c:pt idx="2093">
                  <c:v>116.41918849945</c:v>
                </c:pt>
                <c:pt idx="2094">
                  <c:v>116.46869468688899</c:v>
                </c:pt>
                <c:pt idx="2095">
                  <c:v>116.518357038497</c:v>
                </c:pt>
                <c:pt idx="2096">
                  <c:v>116.567010402679</c:v>
                </c:pt>
                <c:pt idx="2097">
                  <c:v>116.613601922988</c:v>
                </c:pt>
                <c:pt idx="2098">
                  <c:v>116.661987066268</c:v>
                </c:pt>
                <c:pt idx="2099">
                  <c:v>116.709290027618</c:v>
                </c:pt>
                <c:pt idx="2100">
                  <c:v>116.756957292556</c:v>
                </c:pt>
                <c:pt idx="2101">
                  <c:v>116.80315089225699</c:v>
                </c:pt>
                <c:pt idx="2102">
                  <c:v>116.85320329666099</c:v>
                </c:pt>
                <c:pt idx="2103">
                  <c:v>116.902605533599</c:v>
                </c:pt>
                <c:pt idx="2104">
                  <c:v>116.97410178184499</c:v>
                </c:pt>
                <c:pt idx="2105">
                  <c:v>117.01996636390599</c:v>
                </c:pt>
                <c:pt idx="2106">
                  <c:v>117.072872400283</c:v>
                </c:pt>
                <c:pt idx="2107">
                  <c:v>117.12415814399699</c:v>
                </c:pt>
                <c:pt idx="2108">
                  <c:v>117.177344083786</c:v>
                </c:pt>
                <c:pt idx="2109">
                  <c:v>117.230424880981</c:v>
                </c:pt>
                <c:pt idx="2110">
                  <c:v>117.283247947692</c:v>
                </c:pt>
                <c:pt idx="2111">
                  <c:v>117.33141660690301</c:v>
                </c:pt>
                <c:pt idx="2112">
                  <c:v>117.378623485565</c:v>
                </c:pt>
                <c:pt idx="2113">
                  <c:v>117.42686343193</c:v>
                </c:pt>
                <c:pt idx="2114">
                  <c:v>117.47809720039299</c:v>
                </c:pt>
                <c:pt idx="2115">
                  <c:v>117.530161380767</c:v>
                </c:pt>
                <c:pt idx="2116">
                  <c:v>117.585485458374</c:v>
                </c:pt>
                <c:pt idx="2117">
                  <c:v>117.638614892959</c:v>
                </c:pt>
                <c:pt idx="2118">
                  <c:v>117.692141532897</c:v>
                </c:pt>
                <c:pt idx="2119">
                  <c:v>117.743863582611</c:v>
                </c:pt>
                <c:pt idx="2120">
                  <c:v>117.792414665222</c:v>
                </c:pt>
                <c:pt idx="2121">
                  <c:v>117.84521675109799</c:v>
                </c:pt>
                <c:pt idx="2122">
                  <c:v>117.897877693176</c:v>
                </c:pt>
                <c:pt idx="2123">
                  <c:v>117.952978372573</c:v>
                </c:pt>
                <c:pt idx="2124">
                  <c:v>118.002690076828</c:v>
                </c:pt>
                <c:pt idx="2125">
                  <c:v>118.058037519454</c:v>
                </c:pt>
                <c:pt idx="2126">
                  <c:v>118.109686136245</c:v>
                </c:pt>
                <c:pt idx="2127">
                  <c:v>118.15702033042901</c:v>
                </c:pt>
                <c:pt idx="2128">
                  <c:v>118.20429396629299</c:v>
                </c:pt>
                <c:pt idx="2129">
                  <c:v>118.25288677215499</c:v>
                </c:pt>
                <c:pt idx="2130">
                  <c:v>118.30394101142799</c:v>
                </c:pt>
                <c:pt idx="2131">
                  <c:v>118.35842180252</c:v>
                </c:pt>
                <c:pt idx="2132">
                  <c:v>118.410516023635</c:v>
                </c:pt>
                <c:pt idx="2133">
                  <c:v>118.458495616912</c:v>
                </c:pt>
                <c:pt idx="2134">
                  <c:v>118.508677482604</c:v>
                </c:pt>
                <c:pt idx="2135">
                  <c:v>118.557684898376</c:v>
                </c:pt>
                <c:pt idx="2136">
                  <c:v>118.61080789566</c:v>
                </c:pt>
                <c:pt idx="2137">
                  <c:v>118.65661454200701</c:v>
                </c:pt>
                <c:pt idx="2138">
                  <c:v>118.704636096954</c:v>
                </c:pt>
                <c:pt idx="2139">
                  <c:v>118.756065368652</c:v>
                </c:pt>
                <c:pt idx="2140">
                  <c:v>118.809351682662</c:v>
                </c:pt>
                <c:pt idx="2141">
                  <c:v>118.863681793212</c:v>
                </c:pt>
                <c:pt idx="2142">
                  <c:v>118.915616512298</c:v>
                </c:pt>
                <c:pt idx="2143">
                  <c:v>118.960630178451</c:v>
                </c:pt>
                <c:pt idx="2144">
                  <c:v>119.008276700973</c:v>
                </c:pt>
                <c:pt idx="2145">
                  <c:v>119.06323432922299</c:v>
                </c:pt>
                <c:pt idx="2146">
                  <c:v>119.115557909011</c:v>
                </c:pt>
                <c:pt idx="2147">
                  <c:v>119.164667367935</c:v>
                </c:pt>
                <c:pt idx="2148">
                  <c:v>119.217619657516</c:v>
                </c:pt>
                <c:pt idx="2149">
                  <c:v>119.271924734115</c:v>
                </c:pt>
                <c:pt idx="2150">
                  <c:v>119.328372240066</c:v>
                </c:pt>
                <c:pt idx="2151">
                  <c:v>119.399785757064</c:v>
                </c:pt>
                <c:pt idx="2152">
                  <c:v>119.445949077606</c:v>
                </c:pt>
                <c:pt idx="2153">
                  <c:v>119.495317697525</c:v>
                </c:pt>
                <c:pt idx="2154">
                  <c:v>119.543537378311</c:v>
                </c:pt>
                <c:pt idx="2155">
                  <c:v>119.591118574142</c:v>
                </c:pt>
                <c:pt idx="2156">
                  <c:v>119.640106916427</c:v>
                </c:pt>
                <c:pt idx="2157">
                  <c:v>119.68703150749199</c:v>
                </c:pt>
                <c:pt idx="2158">
                  <c:v>119.736718654632</c:v>
                </c:pt>
                <c:pt idx="2159">
                  <c:v>119.788075685501</c:v>
                </c:pt>
                <c:pt idx="2160">
                  <c:v>119.840265035629</c:v>
                </c:pt>
                <c:pt idx="2161">
                  <c:v>119.89201331138599</c:v>
                </c:pt>
                <c:pt idx="2162">
                  <c:v>119.94318604469299</c:v>
                </c:pt>
                <c:pt idx="2163">
                  <c:v>119.989911079406</c:v>
                </c:pt>
                <c:pt idx="2164">
                  <c:v>120.039885282516</c:v>
                </c:pt>
                <c:pt idx="2165">
                  <c:v>120.086918830871</c:v>
                </c:pt>
                <c:pt idx="2166">
                  <c:v>120.13377213478</c:v>
                </c:pt>
                <c:pt idx="2167">
                  <c:v>120.18728804588299</c:v>
                </c:pt>
                <c:pt idx="2168">
                  <c:v>120.239047050476</c:v>
                </c:pt>
                <c:pt idx="2169">
                  <c:v>120.290655374526</c:v>
                </c:pt>
                <c:pt idx="2170">
                  <c:v>120.341942310333</c:v>
                </c:pt>
                <c:pt idx="2171">
                  <c:v>120.39246058464001</c:v>
                </c:pt>
                <c:pt idx="2172">
                  <c:v>120.44603443145699</c:v>
                </c:pt>
                <c:pt idx="2173">
                  <c:v>120.49795603752101</c:v>
                </c:pt>
                <c:pt idx="2174">
                  <c:v>120.548468828201</c:v>
                </c:pt>
                <c:pt idx="2175">
                  <c:v>120.596736907958</c:v>
                </c:pt>
                <c:pt idx="2176">
                  <c:v>120.64751434326099</c:v>
                </c:pt>
                <c:pt idx="2177">
                  <c:v>120.694972753524</c:v>
                </c:pt>
                <c:pt idx="2178">
                  <c:v>120.742410182952</c:v>
                </c:pt>
                <c:pt idx="2179">
                  <c:v>120.794807910919</c:v>
                </c:pt>
                <c:pt idx="2180">
                  <c:v>120.848124742507</c:v>
                </c:pt>
                <c:pt idx="2181">
                  <c:v>120.900207281112</c:v>
                </c:pt>
                <c:pt idx="2182">
                  <c:v>120.952938556671</c:v>
                </c:pt>
                <c:pt idx="2183">
                  <c:v>120.997921943664</c:v>
                </c:pt>
                <c:pt idx="2184">
                  <c:v>121.04612660408</c:v>
                </c:pt>
                <c:pt idx="2185">
                  <c:v>121.09464764595</c:v>
                </c:pt>
                <c:pt idx="2186">
                  <c:v>121.141334772109</c:v>
                </c:pt>
                <c:pt idx="2187">
                  <c:v>121.189943790435</c:v>
                </c:pt>
                <c:pt idx="2188">
                  <c:v>121.239349603652</c:v>
                </c:pt>
                <c:pt idx="2189">
                  <c:v>121.290865421295</c:v>
                </c:pt>
                <c:pt idx="2190">
                  <c:v>121.34363508224401</c:v>
                </c:pt>
                <c:pt idx="2191">
                  <c:v>121.3963701725</c:v>
                </c:pt>
                <c:pt idx="2192">
                  <c:v>121.44969296455299</c:v>
                </c:pt>
                <c:pt idx="2193">
                  <c:v>121.503744125366</c:v>
                </c:pt>
                <c:pt idx="2194">
                  <c:v>121.579705238342</c:v>
                </c:pt>
                <c:pt idx="2195">
                  <c:v>121.627757787704</c:v>
                </c:pt>
                <c:pt idx="2196">
                  <c:v>121.678489208221</c:v>
                </c:pt>
                <c:pt idx="2197">
                  <c:v>121.726461172103</c:v>
                </c:pt>
                <c:pt idx="2198">
                  <c:v>121.77338933944699</c:v>
                </c:pt>
                <c:pt idx="2199">
                  <c:v>121.82137966156</c:v>
                </c:pt>
                <c:pt idx="2200">
                  <c:v>121.870635271072</c:v>
                </c:pt>
                <c:pt idx="2201">
                  <c:v>121.922829389572</c:v>
                </c:pt>
                <c:pt idx="2202">
                  <c:v>121.975310564041</c:v>
                </c:pt>
                <c:pt idx="2203">
                  <c:v>122.02622890472399</c:v>
                </c:pt>
                <c:pt idx="2204">
                  <c:v>122.07865166664099</c:v>
                </c:pt>
                <c:pt idx="2205">
                  <c:v>122.125873088836</c:v>
                </c:pt>
                <c:pt idx="2206">
                  <c:v>122.17308974266</c:v>
                </c:pt>
                <c:pt idx="2207">
                  <c:v>122.22182679176299</c:v>
                </c:pt>
                <c:pt idx="2208">
                  <c:v>122.270088672637</c:v>
                </c:pt>
                <c:pt idx="2209">
                  <c:v>122.31856632232601</c:v>
                </c:pt>
                <c:pt idx="2210">
                  <c:v>122.366693258285</c:v>
                </c:pt>
                <c:pt idx="2211">
                  <c:v>122.419690132141</c:v>
                </c:pt>
                <c:pt idx="2212">
                  <c:v>122.47119283676101</c:v>
                </c:pt>
                <c:pt idx="2213">
                  <c:v>122.52249932289099</c:v>
                </c:pt>
                <c:pt idx="2214">
                  <c:v>122.575203180313</c:v>
                </c:pt>
                <c:pt idx="2215">
                  <c:v>122.626585960388</c:v>
                </c:pt>
                <c:pt idx="2216">
                  <c:v>122.679350614547</c:v>
                </c:pt>
                <c:pt idx="2217">
                  <c:v>122.726645469665</c:v>
                </c:pt>
                <c:pt idx="2218">
                  <c:v>122.77371931076</c:v>
                </c:pt>
                <c:pt idx="2219">
                  <c:v>122.821697473526</c:v>
                </c:pt>
                <c:pt idx="2220">
                  <c:v>122.87010812759399</c:v>
                </c:pt>
                <c:pt idx="2221">
                  <c:v>122.92117023468001</c:v>
                </c:pt>
                <c:pt idx="2222">
                  <c:v>122.973357200622</c:v>
                </c:pt>
                <c:pt idx="2223">
                  <c:v>123.02604675292901</c:v>
                </c:pt>
                <c:pt idx="2224">
                  <c:v>123.07623362541101</c:v>
                </c:pt>
                <c:pt idx="2225">
                  <c:v>123.125295400619</c:v>
                </c:pt>
                <c:pt idx="2226">
                  <c:v>123.17268514633101</c:v>
                </c:pt>
                <c:pt idx="2227">
                  <c:v>123.224236011505</c:v>
                </c:pt>
                <c:pt idx="2228">
                  <c:v>123.276360034942</c:v>
                </c:pt>
                <c:pt idx="2229">
                  <c:v>123.324248075485</c:v>
                </c:pt>
                <c:pt idx="2230">
                  <c:v>123.372138261795</c:v>
                </c:pt>
                <c:pt idx="2231">
                  <c:v>123.42259836196899</c:v>
                </c:pt>
                <c:pt idx="2232">
                  <c:v>123.47606372833199</c:v>
                </c:pt>
                <c:pt idx="2233">
                  <c:v>123.526759147644</c:v>
                </c:pt>
                <c:pt idx="2234">
                  <c:v>123.57786369323701</c:v>
                </c:pt>
                <c:pt idx="2235">
                  <c:v>123.626367568969</c:v>
                </c:pt>
                <c:pt idx="2236">
                  <c:v>123.673556327819</c:v>
                </c:pt>
                <c:pt idx="2237">
                  <c:v>123.723877906799</c:v>
                </c:pt>
                <c:pt idx="2238">
                  <c:v>123.777024030685</c:v>
                </c:pt>
                <c:pt idx="2239">
                  <c:v>123.829830884933</c:v>
                </c:pt>
                <c:pt idx="2240">
                  <c:v>123.894593715667</c:v>
                </c:pt>
                <c:pt idx="2241">
                  <c:v>123.94941544532701</c:v>
                </c:pt>
                <c:pt idx="2242">
                  <c:v>124.00299501419001</c:v>
                </c:pt>
                <c:pt idx="2243">
                  <c:v>124.053767681121</c:v>
                </c:pt>
                <c:pt idx="2244">
                  <c:v>124.10827040672299</c:v>
                </c:pt>
                <c:pt idx="2245">
                  <c:v>124.159742355346</c:v>
                </c:pt>
                <c:pt idx="2246">
                  <c:v>124.212529659271</c:v>
                </c:pt>
                <c:pt idx="2247">
                  <c:v>124.261616945266</c:v>
                </c:pt>
                <c:pt idx="2248">
                  <c:v>124.311110496521</c:v>
                </c:pt>
                <c:pt idx="2249">
                  <c:v>124.36396455764699</c:v>
                </c:pt>
                <c:pt idx="2250">
                  <c:v>124.41666388511599</c:v>
                </c:pt>
                <c:pt idx="2251">
                  <c:v>124.46897125244099</c:v>
                </c:pt>
                <c:pt idx="2252">
                  <c:v>124.519589662551</c:v>
                </c:pt>
                <c:pt idx="2253">
                  <c:v>124.568273067474</c:v>
                </c:pt>
                <c:pt idx="2254">
                  <c:v>124.616984605789</c:v>
                </c:pt>
                <c:pt idx="2255">
                  <c:v>124.66481542587201</c:v>
                </c:pt>
                <c:pt idx="2256">
                  <c:v>124.71495270729</c:v>
                </c:pt>
                <c:pt idx="2257">
                  <c:v>124.764369964599</c:v>
                </c:pt>
                <c:pt idx="2258">
                  <c:v>124.812674283981</c:v>
                </c:pt>
                <c:pt idx="2259">
                  <c:v>124.864800214767</c:v>
                </c:pt>
                <c:pt idx="2260">
                  <c:v>124.918874263763</c:v>
                </c:pt>
                <c:pt idx="2261">
                  <c:v>124.972209692001</c:v>
                </c:pt>
                <c:pt idx="2262">
                  <c:v>125.02421307563699</c:v>
                </c:pt>
                <c:pt idx="2263">
                  <c:v>125.07273316383301</c:v>
                </c:pt>
                <c:pt idx="2264">
                  <c:v>125.12179660797101</c:v>
                </c:pt>
                <c:pt idx="2265">
                  <c:v>125.17351222038199</c:v>
                </c:pt>
                <c:pt idx="2266">
                  <c:v>125.22683835029601</c:v>
                </c:pt>
                <c:pt idx="2267">
                  <c:v>125.279613494873</c:v>
                </c:pt>
                <c:pt idx="2268">
                  <c:v>125.332647323608</c:v>
                </c:pt>
                <c:pt idx="2269">
                  <c:v>125.389920949935</c:v>
                </c:pt>
                <c:pt idx="2270">
                  <c:v>125.441638469696</c:v>
                </c:pt>
                <c:pt idx="2271">
                  <c:v>125.494883537292</c:v>
                </c:pt>
                <c:pt idx="2272">
                  <c:v>125.548375606536</c:v>
                </c:pt>
                <c:pt idx="2273">
                  <c:v>125.59522390365601</c:v>
                </c:pt>
                <c:pt idx="2274">
                  <c:v>125.646741151809</c:v>
                </c:pt>
                <c:pt idx="2275">
                  <c:v>125.703776121139</c:v>
                </c:pt>
                <c:pt idx="2276">
                  <c:v>125.75453042984</c:v>
                </c:pt>
                <c:pt idx="2277">
                  <c:v>125.81211137771599</c:v>
                </c:pt>
                <c:pt idx="2278">
                  <c:v>125.86045193672101</c:v>
                </c:pt>
                <c:pt idx="2279">
                  <c:v>125.909771203994</c:v>
                </c:pt>
                <c:pt idx="2280">
                  <c:v>125.964094400405</c:v>
                </c:pt>
                <c:pt idx="2281">
                  <c:v>126.015671491622</c:v>
                </c:pt>
                <c:pt idx="2282">
                  <c:v>126.071841478347</c:v>
                </c:pt>
                <c:pt idx="2283">
                  <c:v>126.122168302536</c:v>
                </c:pt>
                <c:pt idx="2284">
                  <c:v>126.17647385597201</c:v>
                </c:pt>
                <c:pt idx="2285">
                  <c:v>126.23193287849401</c:v>
                </c:pt>
                <c:pt idx="2286">
                  <c:v>126.285412311553</c:v>
                </c:pt>
                <c:pt idx="2287">
                  <c:v>126.351352930068</c:v>
                </c:pt>
                <c:pt idx="2288">
                  <c:v>126.39364266395501</c:v>
                </c:pt>
                <c:pt idx="2289">
                  <c:v>126.446480751037</c:v>
                </c:pt>
                <c:pt idx="2290">
                  <c:v>126.50368213653501</c:v>
                </c:pt>
                <c:pt idx="2291">
                  <c:v>126.55462765693601</c:v>
                </c:pt>
                <c:pt idx="2292">
                  <c:v>126.606411933898</c:v>
                </c:pt>
                <c:pt idx="2293">
                  <c:v>126.659032106399</c:v>
                </c:pt>
                <c:pt idx="2294">
                  <c:v>126.706559181213</c:v>
                </c:pt>
                <c:pt idx="2295">
                  <c:v>126.75637793540901</c:v>
                </c:pt>
                <c:pt idx="2296">
                  <c:v>126.809423446655</c:v>
                </c:pt>
                <c:pt idx="2297">
                  <c:v>126.862656593322</c:v>
                </c:pt>
                <c:pt idx="2298">
                  <c:v>126.91068768501199</c:v>
                </c:pt>
                <c:pt idx="2299">
                  <c:v>126.96336078643699</c:v>
                </c:pt>
                <c:pt idx="2300">
                  <c:v>127.01415181159901</c:v>
                </c:pt>
                <c:pt idx="2301">
                  <c:v>127.0639898777</c:v>
                </c:pt>
                <c:pt idx="2302">
                  <c:v>127.116545677185</c:v>
                </c:pt>
                <c:pt idx="2303">
                  <c:v>127.16720056533801</c:v>
                </c:pt>
                <c:pt idx="2304">
                  <c:v>127.221901416778</c:v>
                </c:pt>
                <c:pt idx="2305">
                  <c:v>127.27430725097599</c:v>
                </c:pt>
                <c:pt idx="2306">
                  <c:v>127.326830625534</c:v>
                </c:pt>
                <c:pt idx="2307">
                  <c:v>127.378639698028</c:v>
                </c:pt>
                <c:pt idx="2308">
                  <c:v>127.432276964187</c:v>
                </c:pt>
                <c:pt idx="2309">
                  <c:v>127.488205909729</c:v>
                </c:pt>
                <c:pt idx="2310">
                  <c:v>127.54306292533801</c:v>
                </c:pt>
                <c:pt idx="2311">
                  <c:v>127.593693256378</c:v>
                </c:pt>
                <c:pt idx="2312">
                  <c:v>127.64032506942701</c:v>
                </c:pt>
                <c:pt idx="2313">
                  <c:v>127.695543050765</c:v>
                </c:pt>
                <c:pt idx="2314">
                  <c:v>127.747713565826</c:v>
                </c:pt>
                <c:pt idx="2315">
                  <c:v>127.800904989242</c:v>
                </c:pt>
                <c:pt idx="2316">
                  <c:v>127.855275154113</c:v>
                </c:pt>
                <c:pt idx="2317">
                  <c:v>127.907040357589</c:v>
                </c:pt>
                <c:pt idx="2318">
                  <c:v>127.956955194473</c:v>
                </c:pt>
                <c:pt idx="2319">
                  <c:v>128.00952553748999</c:v>
                </c:pt>
                <c:pt idx="2320">
                  <c:v>128.06042218208299</c:v>
                </c:pt>
                <c:pt idx="2321">
                  <c:v>128.11586403846701</c:v>
                </c:pt>
                <c:pt idx="2322">
                  <c:v>128.16646599769501</c:v>
                </c:pt>
                <c:pt idx="2323">
                  <c:v>128.217101097106</c:v>
                </c:pt>
                <c:pt idx="2324">
                  <c:v>128.26593422889701</c:v>
                </c:pt>
                <c:pt idx="2325">
                  <c:v>128.31946492195101</c:v>
                </c:pt>
                <c:pt idx="2326">
                  <c:v>128.373518943786</c:v>
                </c:pt>
                <c:pt idx="2327">
                  <c:v>128.42480611801099</c:v>
                </c:pt>
                <c:pt idx="2328">
                  <c:v>128.480735063552</c:v>
                </c:pt>
                <c:pt idx="2329">
                  <c:v>128.53243374824501</c:v>
                </c:pt>
                <c:pt idx="2330">
                  <c:v>128.585575342178</c:v>
                </c:pt>
                <c:pt idx="2331">
                  <c:v>128.639115810394</c:v>
                </c:pt>
                <c:pt idx="2332">
                  <c:v>128.71870923042201</c:v>
                </c:pt>
                <c:pt idx="2333">
                  <c:v>128.771095514297</c:v>
                </c:pt>
                <c:pt idx="2334">
                  <c:v>128.82111907005299</c:v>
                </c:pt>
                <c:pt idx="2335">
                  <c:v>128.87028264999299</c:v>
                </c:pt>
                <c:pt idx="2336">
                  <c:v>128.923430204391</c:v>
                </c:pt>
                <c:pt idx="2337">
                  <c:v>128.97613596916199</c:v>
                </c:pt>
                <c:pt idx="2338">
                  <c:v>129.02865552902199</c:v>
                </c:pt>
                <c:pt idx="2339">
                  <c:v>129.07967281341499</c:v>
                </c:pt>
                <c:pt idx="2340">
                  <c:v>129.13266706466601</c:v>
                </c:pt>
                <c:pt idx="2341">
                  <c:v>129.18463969230601</c:v>
                </c:pt>
                <c:pt idx="2342">
                  <c:v>129.23701143264699</c:v>
                </c:pt>
                <c:pt idx="2343">
                  <c:v>129.29036283492999</c:v>
                </c:pt>
                <c:pt idx="2344">
                  <c:v>129.34252810478199</c:v>
                </c:pt>
                <c:pt idx="2345">
                  <c:v>129.39344954490599</c:v>
                </c:pt>
                <c:pt idx="2346">
                  <c:v>129.439839124679</c:v>
                </c:pt>
                <c:pt idx="2347">
                  <c:v>129.49000501632599</c:v>
                </c:pt>
                <c:pt idx="2348">
                  <c:v>129.540255546569</c:v>
                </c:pt>
                <c:pt idx="2349">
                  <c:v>129.59352111816401</c:v>
                </c:pt>
                <c:pt idx="2350">
                  <c:v>129.644326925277</c:v>
                </c:pt>
                <c:pt idx="2351">
                  <c:v>129.69610381126401</c:v>
                </c:pt>
                <c:pt idx="2352">
                  <c:v>129.749567747116</c:v>
                </c:pt>
                <c:pt idx="2353">
                  <c:v>129.8004322052</c:v>
                </c:pt>
                <c:pt idx="2354">
                  <c:v>129.85421991348201</c:v>
                </c:pt>
                <c:pt idx="2355">
                  <c:v>129.90501976013101</c:v>
                </c:pt>
                <c:pt idx="2356">
                  <c:v>129.952860355377</c:v>
                </c:pt>
                <c:pt idx="2357">
                  <c:v>130.002593040466</c:v>
                </c:pt>
                <c:pt idx="2358">
                  <c:v>130.05183744430499</c:v>
                </c:pt>
                <c:pt idx="2359">
                  <c:v>130.10052037239001</c:v>
                </c:pt>
                <c:pt idx="2360">
                  <c:v>130.14933824539099</c:v>
                </c:pt>
                <c:pt idx="2361">
                  <c:v>130.19848465919401</c:v>
                </c:pt>
                <c:pt idx="2362">
                  <c:v>130.24860477447501</c:v>
                </c:pt>
                <c:pt idx="2363">
                  <c:v>130.30103206634499</c:v>
                </c:pt>
                <c:pt idx="2364">
                  <c:v>130.35411858558601</c:v>
                </c:pt>
                <c:pt idx="2365">
                  <c:v>130.40462327003399</c:v>
                </c:pt>
                <c:pt idx="2366">
                  <c:v>130.453489780426</c:v>
                </c:pt>
                <c:pt idx="2367">
                  <c:v>130.50111913680999</c:v>
                </c:pt>
                <c:pt idx="2368">
                  <c:v>130.55172967910701</c:v>
                </c:pt>
                <c:pt idx="2369">
                  <c:v>130.600000858306</c:v>
                </c:pt>
                <c:pt idx="2370">
                  <c:v>130.65168619155801</c:v>
                </c:pt>
                <c:pt idx="2371">
                  <c:v>130.700835227966</c:v>
                </c:pt>
                <c:pt idx="2372">
                  <c:v>130.75457143783501</c:v>
                </c:pt>
                <c:pt idx="2373">
                  <c:v>130.80776572227401</c:v>
                </c:pt>
                <c:pt idx="2374">
                  <c:v>130.86044764518701</c:v>
                </c:pt>
                <c:pt idx="2375">
                  <c:v>130.912994384765</c:v>
                </c:pt>
                <c:pt idx="2376">
                  <c:v>130.96598124504001</c:v>
                </c:pt>
                <c:pt idx="2377">
                  <c:v>131.01866316795301</c:v>
                </c:pt>
                <c:pt idx="2378">
                  <c:v>131.08655047416599</c:v>
                </c:pt>
                <c:pt idx="2379">
                  <c:v>131.133009433746</c:v>
                </c:pt>
                <c:pt idx="2380">
                  <c:v>131.18143439292899</c:v>
                </c:pt>
                <c:pt idx="2381">
                  <c:v>131.22884464263899</c:v>
                </c:pt>
                <c:pt idx="2382">
                  <c:v>131.28072643280001</c:v>
                </c:pt>
                <c:pt idx="2383">
                  <c:v>131.33198428153901</c:v>
                </c:pt>
                <c:pt idx="2384">
                  <c:v>131.38540720939599</c:v>
                </c:pt>
                <c:pt idx="2385">
                  <c:v>131.43623971938999</c:v>
                </c:pt>
                <c:pt idx="2386">
                  <c:v>131.489420175552</c:v>
                </c:pt>
                <c:pt idx="2387">
                  <c:v>131.540205955505</c:v>
                </c:pt>
                <c:pt idx="2388">
                  <c:v>131.58805823326099</c:v>
                </c:pt>
                <c:pt idx="2389">
                  <c:v>131.63575243949799</c:v>
                </c:pt>
                <c:pt idx="2390">
                  <c:v>131.68843770027101</c:v>
                </c:pt>
                <c:pt idx="2391">
                  <c:v>131.74112987518299</c:v>
                </c:pt>
                <c:pt idx="2392">
                  <c:v>131.789019823074</c:v>
                </c:pt>
                <c:pt idx="2393">
                  <c:v>131.838544845581</c:v>
                </c:pt>
                <c:pt idx="2394">
                  <c:v>131.89195442199701</c:v>
                </c:pt>
                <c:pt idx="2395">
                  <c:v>131.94436264038001</c:v>
                </c:pt>
                <c:pt idx="2396">
                  <c:v>131.99741673469501</c:v>
                </c:pt>
                <c:pt idx="2397">
                  <c:v>132.05011320114099</c:v>
                </c:pt>
                <c:pt idx="2398">
                  <c:v>132.10196805000299</c:v>
                </c:pt>
                <c:pt idx="2399">
                  <c:v>132.15465044975201</c:v>
                </c:pt>
                <c:pt idx="2400">
                  <c:v>132.205837965011</c:v>
                </c:pt>
                <c:pt idx="2401">
                  <c:v>132.25695967674201</c:v>
                </c:pt>
                <c:pt idx="2402">
                  <c:v>132.30417203903099</c:v>
                </c:pt>
                <c:pt idx="2403">
                  <c:v>132.353031635284</c:v>
                </c:pt>
                <c:pt idx="2404">
                  <c:v>132.40084791183401</c:v>
                </c:pt>
                <c:pt idx="2405">
                  <c:v>132.45085144042901</c:v>
                </c:pt>
                <c:pt idx="2406">
                  <c:v>132.50325775146399</c:v>
                </c:pt>
                <c:pt idx="2407">
                  <c:v>132.554295778274</c:v>
                </c:pt>
                <c:pt idx="2408">
                  <c:v>132.60249161720199</c:v>
                </c:pt>
                <c:pt idx="2409">
                  <c:v>132.65208554267801</c:v>
                </c:pt>
                <c:pt idx="2410">
                  <c:v>132.700600147247</c:v>
                </c:pt>
                <c:pt idx="2411">
                  <c:v>132.74948477744999</c:v>
                </c:pt>
                <c:pt idx="2412">
                  <c:v>132.80222272872899</c:v>
                </c:pt>
                <c:pt idx="2413">
                  <c:v>132.85391545295701</c:v>
                </c:pt>
                <c:pt idx="2414">
                  <c:v>132.90214872360201</c:v>
                </c:pt>
                <c:pt idx="2415">
                  <c:v>132.95134449005101</c:v>
                </c:pt>
                <c:pt idx="2416">
                  <c:v>133.00104379653899</c:v>
                </c:pt>
                <c:pt idx="2417">
                  <c:v>133.05238699912999</c:v>
                </c:pt>
                <c:pt idx="2418">
                  <c:v>133.10326027870099</c:v>
                </c:pt>
                <c:pt idx="2419">
                  <c:v>133.15485143661499</c:v>
                </c:pt>
                <c:pt idx="2420">
                  <c:v>133.20679306983899</c:v>
                </c:pt>
                <c:pt idx="2421">
                  <c:v>133.25856065750099</c:v>
                </c:pt>
                <c:pt idx="2422">
                  <c:v>133.330121517181</c:v>
                </c:pt>
                <c:pt idx="2423">
                  <c:v>133.374207258224</c:v>
                </c:pt>
                <c:pt idx="2424">
                  <c:v>133.42749571800201</c:v>
                </c:pt>
                <c:pt idx="2425">
                  <c:v>133.47712564468301</c:v>
                </c:pt>
                <c:pt idx="2426">
                  <c:v>133.526854515075</c:v>
                </c:pt>
                <c:pt idx="2427">
                  <c:v>133.5886220932</c:v>
                </c:pt>
                <c:pt idx="2428">
                  <c:v>133.63635873794499</c:v>
                </c:pt>
                <c:pt idx="2429">
                  <c:v>133.68679523468001</c:v>
                </c:pt>
                <c:pt idx="2430">
                  <c:v>133.73868083953801</c:v>
                </c:pt>
                <c:pt idx="2431">
                  <c:v>133.789873838424</c:v>
                </c:pt>
                <c:pt idx="2432">
                  <c:v>133.84252810478199</c:v>
                </c:pt>
                <c:pt idx="2433">
                  <c:v>133.894341230392</c:v>
                </c:pt>
                <c:pt idx="2434">
                  <c:v>133.94651389122001</c:v>
                </c:pt>
                <c:pt idx="2435">
                  <c:v>133.998189687728</c:v>
                </c:pt>
                <c:pt idx="2436">
                  <c:v>134.05172705650301</c:v>
                </c:pt>
                <c:pt idx="2437">
                  <c:v>134.10259246826101</c:v>
                </c:pt>
                <c:pt idx="2438">
                  <c:v>134.154932498931</c:v>
                </c:pt>
                <c:pt idx="2439">
                  <c:v>134.207363128662</c:v>
                </c:pt>
                <c:pt idx="2440">
                  <c:v>134.25870633125299</c:v>
                </c:pt>
                <c:pt idx="2441">
                  <c:v>134.31054735183699</c:v>
                </c:pt>
                <c:pt idx="2442">
                  <c:v>134.362723588943</c:v>
                </c:pt>
                <c:pt idx="2443">
                  <c:v>134.41544270515399</c:v>
                </c:pt>
                <c:pt idx="2444">
                  <c:v>134.466439962387</c:v>
                </c:pt>
                <c:pt idx="2445">
                  <c:v>134.519349098205</c:v>
                </c:pt>
                <c:pt idx="2446">
                  <c:v>134.57049727439801</c:v>
                </c:pt>
                <c:pt idx="2447">
                  <c:v>134.61933112144399</c:v>
                </c:pt>
                <c:pt idx="2448">
                  <c:v>134.66808080673201</c:v>
                </c:pt>
                <c:pt idx="2449">
                  <c:v>134.71940112113899</c:v>
                </c:pt>
                <c:pt idx="2450">
                  <c:v>134.77025628089899</c:v>
                </c:pt>
                <c:pt idx="2451">
                  <c:v>134.82359695434499</c:v>
                </c:pt>
                <c:pt idx="2452">
                  <c:v>134.87626528739901</c:v>
                </c:pt>
                <c:pt idx="2453">
                  <c:v>134.92786002159099</c:v>
                </c:pt>
                <c:pt idx="2454">
                  <c:v>134.97890043258599</c:v>
                </c:pt>
                <c:pt idx="2455">
                  <c:v>135.030514001846</c:v>
                </c:pt>
                <c:pt idx="2456">
                  <c:v>135.079151391983</c:v>
                </c:pt>
                <c:pt idx="2457">
                  <c:v>135.127461671829</c:v>
                </c:pt>
                <c:pt idx="2458">
                  <c:v>135.180250167846</c:v>
                </c:pt>
                <c:pt idx="2459">
                  <c:v>135.262378215789</c:v>
                </c:pt>
                <c:pt idx="2460">
                  <c:v>135.31328868865899</c:v>
                </c:pt>
                <c:pt idx="2461">
                  <c:v>135.36288380622801</c:v>
                </c:pt>
                <c:pt idx="2462">
                  <c:v>135.412971258163</c:v>
                </c:pt>
                <c:pt idx="2463">
                  <c:v>135.46683716773899</c:v>
                </c:pt>
                <c:pt idx="2464">
                  <c:v>135.51920461654601</c:v>
                </c:pt>
                <c:pt idx="2465">
                  <c:v>135.574559450149</c:v>
                </c:pt>
                <c:pt idx="2466">
                  <c:v>135.63629245758</c:v>
                </c:pt>
                <c:pt idx="2467">
                  <c:v>135.68564939498901</c:v>
                </c:pt>
                <c:pt idx="2468">
                  <c:v>135.73349094390801</c:v>
                </c:pt>
                <c:pt idx="2469">
                  <c:v>135.77973842620801</c:v>
                </c:pt>
                <c:pt idx="2470">
                  <c:v>135.834721088409</c:v>
                </c:pt>
                <c:pt idx="2471">
                  <c:v>135.88732361793501</c:v>
                </c:pt>
                <c:pt idx="2472">
                  <c:v>135.938846826553</c:v>
                </c:pt>
                <c:pt idx="2473">
                  <c:v>135.98963713645901</c:v>
                </c:pt>
                <c:pt idx="2474">
                  <c:v>136.03862071037199</c:v>
                </c:pt>
                <c:pt idx="2475">
                  <c:v>136.088230609893</c:v>
                </c:pt>
                <c:pt idx="2476">
                  <c:v>136.137697696685</c:v>
                </c:pt>
                <c:pt idx="2477">
                  <c:v>136.188384056091</c:v>
                </c:pt>
                <c:pt idx="2478">
                  <c:v>136.238685131073</c:v>
                </c:pt>
                <c:pt idx="2479">
                  <c:v>136.28638339042601</c:v>
                </c:pt>
                <c:pt idx="2480">
                  <c:v>136.33600521087601</c:v>
                </c:pt>
                <c:pt idx="2481">
                  <c:v>136.38538455963101</c:v>
                </c:pt>
                <c:pt idx="2482">
                  <c:v>136.43258905410701</c:v>
                </c:pt>
                <c:pt idx="2483">
                  <c:v>136.48441410064601</c:v>
                </c:pt>
                <c:pt idx="2484">
                  <c:v>136.538938045501</c:v>
                </c:pt>
                <c:pt idx="2485">
                  <c:v>136.59053564071601</c:v>
                </c:pt>
                <c:pt idx="2486">
                  <c:v>136.643116950988</c:v>
                </c:pt>
                <c:pt idx="2487">
                  <c:v>136.695594787597</c:v>
                </c:pt>
                <c:pt idx="2488">
                  <c:v>136.745450019836</c:v>
                </c:pt>
                <c:pt idx="2489">
                  <c:v>136.794305801391</c:v>
                </c:pt>
                <c:pt idx="2490">
                  <c:v>136.84178948402399</c:v>
                </c:pt>
                <c:pt idx="2491">
                  <c:v>136.89198875427201</c:v>
                </c:pt>
                <c:pt idx="2492">
                  <c:v>136.941437244415</c:v>
                </c:pt>
                <c:pt idx="2493">
                  <c:v>136.99383378028801</c:v>
                </c:pt>
                <c:pt idx="2494">
                  <c:v>137.04626893997099</c:v>
                </c:pt>
                <c:pt idx="2495">
                  <c:v>137.09887671470599</c:v>
                </c:pt>
                <c:pt idx="2496">
                  <c:v>137.15150427818199</c:v>
                </c:pt>
                <c:pt idx="2497">
                  <c:v>137.22506618499699</c:v>
                </c:pt>
                <c:pt idx="2498">
                  <c:v>137.268235206604</c:v>
                </c:pt>
                <c:pt idx="2499">
                  <c:v>137.31748843193</c:v>
                </c:pt>
                <c:pt idx="2500">
                  <c:v>137.36626029014499</c:v>
                </c:pt>
                <c:pt idx="2501">
                  <c:v>137.41400766372601</c:v>
                </c:pt>
                <c:pt idx="2502">
                  <c:v>137.46542978286701</c:v>
                </c:pt>
                <c:pt idx="2503">
                  <c:v>137.518757104873</c:v>
                </c:pt>
                <c:pt idx="2504">
                  <c:v>137.57055187225299</c:v>
                </c:pt>
                <c:pt idx="2505">
                  <c:v>137.62301945686301</c:v>
                </c:pt>
                <c:pt idx="2506">
                  <c:v>137.674805641174</c:v>
                </c:pt>
                <c:pt idx="2507">
                  <c:v>137.72595834731999</c:v>
                </c:pt>
                <c:pt idx="2508">
                  <c:v>137.778270483016</c:v>
                </c:pt>
                <c:pt idx="2509">
                  <c:v>137.830457925796</c:v>
                </c:pt>
                <c:pt idx="2510">
                  <c:v>137.87948393821699</c:v>
                </c:pt>
                <c:pt idx="2511">
                  <c:v>137.92776656150801</c:v>
                </c:pt>
                <c:pt idx="2512">
                  <c:v>137.97606921195899</c:v>
                </c:pt>
                <c:pt idx="2513">
                  <c:v>138.02527761459299</c:v>
                </c:pt>
                <c:pt idx="2514">
                  <c:v>138.07419610023399</c:v>
                </c:pt>
                <c:pt idx="2515">
                  <c:v>138.12372183799701</c:v>
                </c:pt>
                <c:pt idx="2516">
                  <c:v>138.17445588111801</c:v>
                </c:pt>
                <c:pt idx="2517">
                  <c:v>138.22700405120801</c:v>
                </c:pt>
                <c:pt idx="2518">
                  <c:v>138.277083396911</c:v>
                </c:pt>
                <c:pt idx="2519">
                  <c:v>138.32470631599401</c:v>
                </c:pt>
                <c:pt idx="2520">
                  <c:v>138.374320030212</c:v>
                </c:pt>
                <c:pt idx="2521">
                  <c:v>138.424959897995</c:v>
                </c:pt>
                <c:pt idx="2522">
                  <c:v>138.47221517562801</c:v>
                </c:pt>
                <c:pt idx="2523">
                  <c:v>138.52641582488999</c:v>
                </c:pt>
                <c:pt idx="2524">
                  <c:v>138.57698297500599</c:v>
                </c:pt>
                <c:pt idx="2525">
                  <c:v>138.62733459472599</c:v>
                </c:pt>
                <c:pt idx="2526">
                  <c:v>138.676161050796</c:v>
                </c:pt>
                <c:pt idx="2527">
                  <c:v>138.73470091819701</c:v>
                </c:pt>
                <c:pt idx="2528">
                  <c:v>138.788996696472</c:v>
                </c:pt>
                <c:pt idx="2529">
                  <c:v>138.841887235641</c:v>
                </c:pt>
                <c:pt idx="2530">
                  <c:v>138.890686273574</c:v>
                </c:pt>
                <c:pt idx="2531">
                  <c:v>138.940432071685</c:v>
                </c:pt>
                <c:pt idx="2532">
                  <c:v>138.99090051651001</c:v>
                </c:pt>
                <c:pt idx="2533">
                  <c:v>139.045101165771</c:v>
                </c:pt>
                <c:pt idx="2534">
                  <c:v>139.09615612030001</c:v>
                </c:pt>
                <c:pt idx="2535">
                  <c:v>139.147927761077</c:v>
                </c:pt>
                <c:pt idx="2536">
                  <c:v>139.21704435348499</c:v>
                </c:pt>
                <c:pt idx="2537">
                  <c:v>139.26936507225</c:v>
                </c:pt>
                <c:pt idx="2538">
                  <c:v>139.32169866561799</c:v>
                </c:pt>
                <c:pt idx="2539">
                  <c:v>139.375585794448</c:v>
                </c:pt>
                <c:pt idx="2540">
                  <c:v>139.42877435684201</c:v>
                </c:pt>
                <c:pt idx="2541">
                  <c:v>139.47939205169601</c:v>
                </c:pt>
                <c:pt idx="2542">
                  <c:v>139.52750372886601</c:v>
                </c:pt>
                <c:pt idx="2543">
                  <c:v>139.57810473442001</c:v>
                </c:pt>
                <c:pt idx="2544">
                  <c:v>139.63090491294801</c:v>
                </c:pt>
                <c:pt idx="2545">
                  <c:v>139.684854507446</c:v>
                </c:pt>
                <c:pt idx="2546">
                  <c:v>139.73489475250199</c:v>
                </c:pt>
                <c:pt idx="2547">
                  <c:v>139.78986716270401</c:v>
                </c:pt>
                <c:pt idx="2548">
                  <c:v>139.84955763816799</c:v>
                </c:pt>
                <c:pt idx="2549">
                  <c:v>139.90051460266099</c:v>
                </c:pt>
                <c:pt idx="2550">
                  <c:v>139.94970083236601</c:v>
                </c:pt>
                <c:pt idx="2551">
                  <c:v>139.996483325958</c:v>
                </c:pt>
                <c:pt idx="2552">
                  <c:v>140.047614336013</c:v>
                </c:pt>
                <c:pt idx="2553">
                  <c:v>140.09844326972899</c:v>
                </c:pt>
                <c:pt idx="2554">
                  <c:v>140.146951198577</c:v>
                </c:pt>
                <c:pt idx="2555">
                  <c:v>140.19607257843001</c:v>
                </c:pt>
                <c:pt idx="2556">
                  <c:v>140.249974012374</c:v>
                </c:pt>
                <c:pt idx="2557">
                  <c:v>140.302500963211</c:v>
                </c:pt>
                <c:pt idx="2558">
                  <c:v>140.35151386260901</c:v>
                </c:pt>
                <c:pt idx="2559">
                  <c:v>140.399001121521</c:v>
                </c:pt>
                <c:pt idx="2560">
                  <c:v>140.45195603370601</c:v>
                </c:pt>
                <c:pt idx="2561">
                  <c:v>140.503546714782</c:v>
                </c:pt>
                <c:pt idx="2562">
                  <c:v>140.55147600173899</c:v>
                </c:pt>
                <c:pt idx="2563">
                  <c:v>140.60036325454701</c:v>
                </c:pt>
                <c:pt idx="2564">
                  <c:v>140.64864277839601</c:v>
                </c:pt>
                <c:pt idx="2565">
                  <c:v>140.697228193283</c:v>
                </c:pt>
                <c:pt idx="2566">
                  <c:v>140.750132083892</c:v>
                </c:pt>
                <c:pt idx="2567">
                  <c:v>140.80210876464801</c:v>
                </c:pt>
                <c:pt idx="2568">
                  <c:v>140.85469913482601</c:v>
                </c:pt>
                <c:pt idx="2569">
                  <c:v>140.90596890449501</c:v>
                </c:pt>
                <c:pt idx="2570">
                  <c:v>140.958383321762</c:v>
                </c:pt>
                <c:pt idx="2571">
                  <c:v>141.010669231414</c:v>
                </c:pt>
                <c:pt idx="2572">
                  <c:v>141.06327557563699</c:v>
                </c:pt>
                <c:pt idx="2573">
                  <c:v>141.11614298820399</c:v>
                </c:pt>
                <c:pt idx="2574">
                  <c:v>141.168988704681</c:v>
                </c:pt>
                <c:pt idx="2575">
                  <c:v>141.23437285423199</c:v>
                </c:pt>
                <c:pt idx="2576">
                  <c:v>141.28468585014301</c:v>
                </c:pt>
                <c:pt idx="2577">
                  <c:v>141.333949565887</c:v>
                </c:pt>
                <c:pt idx="2578">
                  <c:v>141.38387370109501</c:v>
                </c:pt>
                <c:pt idx="2579">
                  <c:v>141.433038949966</c:v>
                </c:pt>
                <c:pt idx="2580">
                  <c:v>141.484450340271</c:v>
                </c:pt>
                <c:pt idx="2581">
                  <c:v>141.535183668136</c:v>
                </c:pt>
                <c:pt idx="2582">
                  <c:v>141.587762832641</c:v>
                </c:pt>
                <c:pt idx="2583">
                  <c:v>141.64012646675101</c:v>
                </c:pt>
                <c:pt idx="2584">
                  <c:v>141.691892623901</c:v>
                </c:pt>
                <c:pt idx="2585">
                  <c:v>141.743587255477</c:v>
                </c:pt>
                <c:pt idx="2586">
                  <c:v>141.79496145248399</c:v>
                </c:pt>
                <c:pt idx="2587">
                  <c:v>141.848530769348</c:v>
                </c:pt>
                <c:pt idx="2588">
                  <c:v>141.90082716941799</c:v>
                </c:pt>
                <c:pt idx="2589">
                  <c:v>141.95233988761899</c:v>
                </c:pt>
                <c:pt idx="2590">
                  <c:v>142.00442528724599</c:v>
                </c:pt>
                <c:pt idx="2591">
                  <c:v>142.055931091308</c:v>
                </c:pt>
                <c:pt idx="2592">
                  <c:v>142.10763978958099</c:v>
                </c:pt>
                <c:pt idx="2593">
                  <c:v>142.15751552581699</c:v>
                </c:pt>
                <c:pt idx="2594">
                  <c:v>142.20466756820599</c:v>
                </c:pt>
                <c:pt idx="2595">
                  <c:v>142.252910852432</c:v>
                </c:pt>
                <c:pt idx="2596">
                  <c:v>142.299381256103</c:v>
                </c:pt>
                <c:pt idx="2597">
                  <c:v>142.34799408912599</c:v>
                </c:pt>
                <c:pt idx="2598">
                  <c:v>142.39592432975701</c:v>
                </c:pt>
                <c:pt idx="2599">
                  <c:v>142.44604277610699</c:v>
                </c:pt>
                <c:pt idx="2600">
                  <c:v>142.49798583984301</c:v>
                </c:pt>
                <c:pt idx="2601">
                  <c:v>142.54899382591199</c:v>
                </c:pt>
                <c:pt idx="2602">
                  <c:v>142.59624600410399</c:v>
                </c:pt>
                <c:pt idx="2603">
                  <c:v>142.645411014556</c:v>
                </c:pt>
                <c:pt idx="2604">
                  <c:v>142.69161534309299</c:v>
                </c:pt>
                <c:pt idx="2605">
                  <c:v>142.73800730705199</c:v>
                </c:pt>
                <c:pt idx="2606">
                  <c:v>142.78707504272401</c:v>
                </c:pt>
                <c:pt idx="2607">
                  <c:v>142.83566641807499</c:v>
                </c:pt>
                <c:pt idx="2608">
                  <c:v>142.885072708129</c:v>
                </c:pt>
                <c:pt idx="2609">
                  <c:v>142.93283605575499</c:v>
                </c:pt>
                <c:pt idx="2610">
                  <c:v>142.982512235641</c:v>
                </c:pt>
                <c:pt idx="2611">
                  <c:v>143.03364658355699</c:v>
                </c:pt>
                <c:pt idx="2612">
                  <c:v>143.08278799057001</c:v>
                </c:pt>
                <c:pt idx="2613">
                  <c:v>143.133992195129</c:v>
                </c:pt>
                <c:pt idx="2614">
                  <c:v>143.20754575729299</c:v>
                </c:pt>
                <c:pt idx="2615">
                  <c:v>143.253848552703</c:v>
                </c:pt>
                <c:pt idx="2616">
                  <c:v>143.30465149879399</c:v>
                </c:pt>
                <c:pt idx="2617">
                  <c:v>143.35351061820899</c:v>
                </c:pt>
                <c:pt idx="2618">
                  <c:v>143.404230356216</c:v>
                </c:pt>
                <c:pt idx="2619">
                  <c:v>143.45388865470801</c:v>
                </c:pt>
                <c:pt idx="2620">
                  <c:v>143.504976034164</c:v>
                </c:pt>
                <c:pt idx="2621">
                  <c:v>143.55754899978601</c:v>
                </c:pt>
                <c:pt idx="2622">
                  <c:v>143.60656881332301</c:v>
                </c:pt>
                <c:pt idx="2623">
                  <c:v>143.65712475776601</c:v>
                </c:pt>
                <c:pt idx="2624">
                  <c:v>143.71025395393301</c:v>
                </c:pt>
                <c:pt idx="2625">
                  <c:v>143.76443672180099</c:v>
                </c:pt>
                <c:pt idx="2626">
                  <c:v>143.81782865524201</c:v>
                </c:pt>
                <c:pt idx="2627">
                  <c:v>143.86959362030001</c:v>
                </c:pt>
                <c:pt idx="2628">
                  <c:v>143.91566443443199</c:v>
                </c:pt>
                <c:pt idx="2629">
                  <c:v>143.962751865386</c:v>
                </c:pt>
                <c:pt idx="2630">
                  <c:v>144.011875867843</c:v>
                </c:pt>
                <c:pt idx="2631">
                  <c:v>144.06341314315699</c:v>
                </c:pt>
                <c:pt idx="2632">
                  <c:v>144.11459660529999</c:v>
                </c:pt>
                <c:pt idx="2633">
                  <c:v>144.16984224319401</c:v>
                </c:pt>
                <c:pt idx="2634">
                  <c:v>144.22244381904599</c:v>
                </c:pt>
                <c:pt idx="2635">
                  <c:v>144.27472090721099</c:v>
                </c:pt>
                <c:pt idx="2636">
                  <c:v>144.32422518730101</c:v>
                </c:pt>
                <c:pt idx="2637">
                  <c:v>144.368874311447</c:v>
                </c:pt>
                <c:pt idx="2638">
                  <c:v>144.41637086868201</c:v>
                </c:pt>
                <c:pt idx="2639">
                  <c:v>144.46402263641301</c:v>
                </c:pt>
                <c:pt idx="2640">
                  <c:v>144.51757645606901</c:v>
                </c:pt>
                <c:pt idx="2641">
                  <c:v>144.570249557495</c:v>
                </c:pt>
                <c:pt idx="2642">
                  <c:v>144.62147164344699</c:v>
                </c:pt>
                <c:pt idx="2643">
                  <c:v>144.67303466796801</c:v>
                </c:pt>
                <c:pt idx="2644">
                  <c:v>144.72381949424701</c:v>
                </c:pt>
                <c:pt idx="2645">
                  <c:v>144.77895545959399</c:v>
                </c:pt>
                <c:pt idx="2646">
                  <c:v>144.827092409133</c:v>
                </c:pt>
                <c:pt idx="2647">
                  <c:v>144.87844824790901</c:v>
                </c:pt>
                <c:pt idx="2648">
                  <c:v>144.944717645645</c:v>
                </c:pt>
                <c:pt idx="2649">
                  <c:v>145.00011658668501</c:v>
                </c:pt>
                <c:pt idx="2650">
                  <c:v>145.04864645004201</c:v>
                </c:pt>
                <c:pt idx="2651">
                  <c:v>145.09997200965799</c:v>
                </c:pt>
                <c:pt idx="2652">
                  <c:v>145.153158664703</c:v>
                </c:pt>
                <c:pt idx="2653">
                  <c:v>145.202518701553</c:v>
                </c:pt>
                <c:pt idx="2654">
                  <c:v>145.25037121772701</c:v>
                </c:pt>
                <c:pt idx="2655">
                  <c:v>145.30008196830701</c:v>
                </c:pt>
                <c:pt idx="2656">
                  <c:v>145.35249233245801</c:v>
                </c:pt>
                <c:pt idx="2657">
                  <c:v>145.40443015098501</c:v>
                </c:pt>
                <c:pt idx="2658">
                  <c:v>145.45736503601</c:v>
                </c:pt>
                <c:pt idx="2659">
                  <c:v>145.51048970222399</c:v>
                </c:pt>
                <c:pt idx="2660">
                  <c:v>145.56299042701701</c:v>
                </c:pt>
                <c:pt idx="2661">
                  <c:v>145.615105390548</c:v>
                </c:pt>
                <c:pt idx="2662">
                  <c:v>145.667436122894</c:v>
                </c:pt>
                <c:pt idx="2663">
                  <c:v>145.720250368118</c:v>
                </c:pt>
                <c:pt idx="2664">
                  <c:v>145.77426362037599</c:v>
                </c:pt>
                <c:pt idx="2665">
                  <c:v>145.828344106674</c:v>
                </c:pt>
                <c:pt idx="2666">
                  <c:v>145.881985902786</c:v>
                </c:pt>
                <c:pt idx="2667">
                  <c:v>145.93633985519401</c:v>
                </c:pt>
                <c:pt idx="2668">
                  <c:v>145.98827195167499</c:v>
                </c:pt>
                <c:pt idx="2669">
                  <c:v>146.04484868049599</c:v>
                </c:pt>
                <c:pt idx="2670">
                  <c:v>146.09725546836799</c:v>
                </c:pt>
                <c:pt idx="2671">
                  <c:v>146.147110939025</c:v>
                </c:pt>
                <c:pt idx="2672">
                  <c:v>146.19675707817001</c:v>
                </c:pt>
                <c:pt idx="2673">
                  <c:v>146.24726176261899</c:v>
                </c:pt>
                <c:pt idx="2674">
                  <c:v>146.29718804359399</c:v>
                </c:pt>
                <c:pt idx="2675">
                  <c:v>146.34485769271799</c:v>
                </c:pt>
                <c:pt idx="2676">
                  <c:v>146.392112016677</c:v>
                </c:pt>
                <c:pt idx="2677">
                  <c:v>146.44666767120299</c:v>
                </c:pt>
                <c:pt idx="2678">
                  <c:v>146.496174335479</c:v>
                </c:pt>
                <c:pt idx="2679">
                  <c:v>146.542944908142</c:v>
                </c:pt>
                <c:pt idx="2680">
                  <c:v>146.589841842651</c:v>
                </c:pt>
                <c:pt idx="2681">
                  <c:v>146.63779401779101</c:v>
                </c:pt>
                <c:pt idx="2682">
                  <c:v>146.68467736244199</c:v>
                </c:pt>
                <c:pt idx="2683">
                  <c:v>146.73270869255001</c:v>
                </c:pt>
                <c:pt idx="2684">
                  <c:v>146.78347826004</c:v>
                </c:pt>
                <c:pt idx="2685">
                  <c:v>146.83303022384601</c:v>
                </c:pt>
                <c:pt idx="2686">
                  <c:v>146.88325524330099</c:v>
                </c:pt>
                <c:pt idx="2687">
                  <c:v>146.95899248123101</c:v>
                </c:pt>
                <c:pt idx="2688">
                  <c:v>147.00957489013601</c:v>
                </c:pt>
                <c:pt idx="2689">
                  <c:v>147.061285495758</c:v>
                </c:pt>
                <c:pt idx="2690">
                  <c:v>147.11428666114799</c:v>
                </c:pt>
                <c:pt idx="2691">
                  <c:v>147.16697382926901</c:v>
                </c:pt>
                <c:pt idx="2692">
                  <c:v>147.22106838226301</c:v>
                </c:pt>
                <c:pt idx="2693">
                  <c:v>147.273364782333</c:v>
                </c:pt>
                <c:pt idx="2694">
                  <c:v>147.32301282882599</c:v>
                </c:pt>
                <c:pt idx="2695">
                  <c:v>147.37064123153601</c:v>
                </c:pt>
                <c:pt idx="2696">
                  <c:v>147.41913366317701</c:v>
                </c:pt>
                <c:pt idx="2697">
                  <c:v>147.47030305862401</c:v>
                </c:pt>
                <c:pt idx="2698">
                  <c:v>147.52188801765399</c:v>
                </c:pt>
                <c:pt idx="2699">
                  <c:v>147.57321763038601</c:v>
                </c:pt>
                <c:pt idx="2700">
                  <c:v>147.62278866767801</c:v>
                </c:pt>
                <c:pt idx="2701">
                  <c:v>147.66951727867101</c:v>
                </c:pt>
                <c:pt idx="2702">
                  <c:v>147.71393251418999</c:v>
                </c:pt>
                <c:pt idx="2703">
                  <c:v>147.764048337936</c:v>
                </c:pt>
                <c:pt idx="2704">
                  <c:v>147.816753149032</c:v>
                </c:pt>
                <c:pt idx="2705">
                  <c:v>147.868344306945</c:v>
                </c:pt>
                <c:pt idx="2706">
                  <c:v>147.91973495483299</c:v>
                </c:pt>
                <c:pt idx="2707">
                  <c:v>147.96998429298401</c:v>
                </c:pt>
                <c:pt idx="2708">
                  <c:v>148.02029871940599</c:v>
                </c:pt>
                <c:pt idx="2709">
                  <c:v>148.07186317443799</c:v>
                </c:pt>
                <c:pt idx="2710">
                  <c:v>148.122719049453</c:v>
                </c:pt>
                <c:pt idx="2711">
                  <c:v>148.17279577255201</c:v>
                </c:pt>
                <c:pt idx="2712">
                  <c:v>148.22262883186301</c:v>
                </c:pt>
                <c:pt idx="2713">
                  <c:v>148.274097919464</c:v>
                </c:pt>
                <c:pt idx="2714">
                  <c:v>148.32469677925101</c:v>
                </c:pt>
                <c:pt idx="2715">
                  <c:v>148.375400304794</c:v>
                </c:pt>
                <c:pt idx="2716">
                  <c:v>148.425404787063</c:v>
                </c:pt>
                <c:pt idx="2717">
                  <c:v>148.47738742828301</c:v>
                </c:pt>
                <c:pt idx="2718">
                  <c:v>148.528121471405</c:v>
                </c:pt>
                <c:pt idx="2719">
                  <c:v>148.57897734642</c:v>
                </c:pt>
                <c:pt idx="2720">
                  <c:v>148.629073143005</c:v>
                </c:pt>
                <c:pt idx="2721">
                  <c:v>148.67795300483701</c:v>
                </c:pt>
                <c:pt idx="2722">
                  <c:v>148.72546672820999</c:v>
                </c:pt>
                <c:pt idx="2723">
                  <c:v>148.77364993095301</c:v>
                </c:pt>
                <c:pt idx="2724">
                  <c:v>148.82194542884801</c:v>
                </c:pt>
                <c:pt idx="2725">
                  <c:v>148.87156367301901</c:v>
                </c:pt>
                <c:pt idx="2726">
                  <c:v>148.936715126037</c:v>
                </c:pt>
                <c:pt idx="2727">
                  <c:v>148.99154496192901</c:v>
                </c:pt>
                <c:pt idx="2728">
                  <c:v>149.039034843444</c:v>
                </c:pt>
                <c:pt idx="2729">
                  <c:v>149.093609571456</c:v>
                </c:pt>
                <c:pt idx="2730">
                  <c:v>149.14485549926701</c:v>
                </c:pt>
                <c:pt idx="2731">
                  <c:v>149.192084550857</c:v>
                </c:pt>
                <c:pt idx="2732">
                  <c:v>149.244494915008</c:v>
                </c:pt>
                <c:pt idx="2733">
                  <c:v>149.29844546318</c:v>
                </c:pt>
                <c:pt idx="2734">
                  <c:v>149.34957909584</c:v>
                </c:pt>
                <c:pt idx="2735">
                  <c:v>149.401740789413</c:v>
                </c:pt>
                <c:pt idx="2736">
                  <c:v>149.45308089256201</c:v>
                </c:pt>
                <c:pt idx="2737">
                  <c:v>149.50435924530001</c:v>
                </c:pt>
                <c:pt idx="2738">
                  <c:v>149.550152540206</c:v>
                </c:pt>
                <c:pt idx="2739">
                  <c:v>149.60652017593301</c:v>
                </c:pt>
                <c:pt idx="2740">
                  <c:v>149.65655732154801</c:v>
                </c:pt>
                <c:pt idx="2741">
                  <c:v>149.703394651412</c:v>
                </c:pt>
                <c:pt idx="2742">
                  <c:v>149.755036354064</c:v>
                </c:pt>
                <c:pt idx="2743">
                  <c:v>149.809782266616</c:v>
                </c:pt>
                <c:pt idx="2744">
                  <c:v>149.85864377021699</c:v>
                </c:pt>
                <c:pt idx="2745">
                  <c:v>149.91152834892199</c:v>
                </c:pt>
              </c:numCache>
            </c:numRef>
          </c:xVal>
          <c:yVal>
            <c:numRef>
              <c:f>'3m_centeringv2'!$C$3:$C$2748</c:f>
              <c:numCache>
                <c:formatCode>General</c:formatCode>
                <c:ptCount val="2746"/>
                <c:pt idx="0">
                  <c:v>-31</c:v>
                </c:pt>
                <c:pt idx="1">
                  <c:v>-31</c:v>
                </c:pt>
                <c:pt idx="2">
                  <c:v>-31</c:v>
                </c:pt>
                <c:pt idx="3">
                  <c:v>-31</c:v>
                </c:pt>
                <c:pt idx="4">
                  <c:v>-31</c:v>
                </c:pt>
                <c:pt idx="5">
                  <c:v>-31</c:v>
                </c:pt>
                <c:pt idx="6">
                  <c:v>-31</c:v>
                </c:pt>
                <c:pt idx="7">
                  <c:v>-31</c:v>
                </c:pt>
                <c:pt idx="8">
                  <c:v>-31</c:v>
                </c:pt>
                <c:pt idx="9">
                  <c:v>-30</c:v>
                </c:pt>
                <c:pt idx="10">
                  <c:v>0</c:v>
                </c:pt>
                <c:pt idx="11">
                  <c:v>-45</c:v>
                </c:pt>
                <c:pt idx="12">
                  <c:v>-59</c:v>
                </c:pt>
                <c:pt idx="13">
                  <c:v>-74</c:v>
                </c:pt>
                <c:pt idx="14">
                  <c:v>-88</c:v>
                </c:pt>
                <c:pt idx="15">
                  <c:v>-103</c:v>
                </c:pt>
                <c:pt idx="16">
                  <c:v>-103</c:v>
                </c:pt>
                <c:pt idx="17">
                  <c:v>-103</c:v>
                </c:pt>
                <c:pt idx="18">
                  <c:v>-104</c:v>
                </c:pt>
                <c:pt idx="19">
                  <c:v>-104</c:v>
                </c:pt>
                <c:pt idx="20">
                  <c:v>-104</c:v>
                </c:pt>
                <c:pt idx="21">
                  <c:v>-104</c:v>
                </c:pt>
                <c:pt idx="22">
                  <c:v>-104</c:v>
                </c:pt>
                <c:pt idx="23">
                  <c:v>-104</c:v>
                </c:pt>
                <c:pt idx="24">
                  <c:v>-102</c:v>
                </c:pt>
                <c:pt idx="25">
                  <c:v>-98</c:v>
                </c:pt>
                <c:pt idx="26">
                  <c:v>-90</c:v>
                </c:pt>
                <c:pt idx="27">
                  <c:v>-78</c:v>
                </c:pt>
                <c:pt idx="28">
                  <c:v>-61</c:v>
                </c:pt>
                <c:pt idx="29">
                  <c:v>-44</c:v>
                </c:pt>
                <c:pt idx="30">
                  <c:v>-29</c:v>
                </c:pt>
                <c:pt idx="31">
                  <c:v>-16</c:v>
                </c:pt>
                <c:pt idx="32">
                  <c:v>-3</c:v>
                </c:pt>
                <c:pt idx="33">
                  <c:v>1</c:v>
                </c:pt>
                <c:pt idx="34">
                  <c:v>4</c:v>
                </c:pt>
                <c:pt idx="35">
                  <c:v>11</c:v>
                </c:pt>
                <c:pt idx="36">
                  <c:v>17</c:v>
                </c:pt>
                <c:pt idx="37">
                  <c:v>21</c:v>
                </c:pt>
                <c:pt idx="38">
                  <c:v>28</c:v>
                </c:pt>
                <c:pt idx="39">
                  <c:v>34</c:v>
                </c:pt>
                <c:pt idx="40">
                  <c:v>36</c:v>
                </c:pt>
                <c:pt idx="41">
                  <c:v>36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36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37</c:v>
                </c:pt>
                <c:pt idx="90">
                  <c:v>34</c:v>
                </c:pt>
                <c:pt idx="91">
                  <c:v>31</c:v>
                </c:pt>
                <c:pt idx="92">
                  <c:v>28</c:v>
                </c:pt>
                <c:pt idx="93">
                  <c:v>25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22</c:v>
                </c:pt>
                <c:pt idx="163">
                  <c:v>25</c:v>
                </c:pt>
                <c:pt idx="164">
                  <c:v>28</c:v>
                </c:pt>
                <c:pt idx="165">
                  <c:v>31</c:v>
                </c:pt>
                <c:pt idx="166">
                  <c:v>35</c:v>
                </c:pt>
                <c:pt idx="167">
                  <c:v>40</c:v>
                </c:pt>
                <c:pt idx="168">
                  <c:v>47</c:v>
                </c:pt>
                <c:pt idx="169">
                  <c:v>55</c:v>
                </c:pt>
                <c:pt idx="170">
                  <c:v>66</c:v>
                </c:pt>
                <c:pt idx="171">
                  <c:v>77</c:v>
                </c:pt>
                <c:pt idx="172">
                  <c:v>90</c:v>
                </c:pt>
                <c:pt idx="173">
                  <c:v>103</c:v>
                </c:pt>
                <c:pt idx="174">
                  <c:v>118</c:v>
                </c:pt>
                <c:pt idx="175">
                  <c:v>130</c:v>
                </c:pt>
                <c:pt idx="176">
                  <c:v>135</c:v>
                </c:pt>
                <c:pt idx="177">
                  <c:v>136</c:v>
                </c:pt>
                <c:pt idx="178">
                  <c:v>135</c:v>
                </c:pt>
                <c:pt idx="179">
                  <c:v>132</c:v>
                </c:pt>
                <c:pt idx="180">
                  <c:v>129</c:v>
                </c:pt>
                <c:pt idx="181">
                  <c:v>131</c:v>
                </c:pt>
                <c:pt idx="182">
                  <c:v>128</c:v>
                </c:pt>
                <c:pt idx="183">
                  <c:v>124</c:v>
                </c:pt>
                <c:pt idx="184">
                  <c:v>115</c:v>
                </c:pt>
                <c:pt idx="185">
                  <c:v>103</c:v>
                </c:pt>
                <c:pt idx="186">
                  <c:v>92</c:v>
                </c:pt>
                <c:pt idx="187">
                  <c:v>83</c:v>
                </c:pt>
                <c:pt idx="188">
                  <c:v>67</c:v>
                </c:pt>
                <c:pt idx="189">
                  <c:v>56</c:v>
                </c:pt>
                <c:pt idx="190">
                  <c:v>47</c:v>
                </c:pt>
                <c:pt idx="191">
                  <c:v>39</c:v>
                </c:pt>
                <c:pt idx="192">
                  <c:v>33</c:v>
                </c:pt>
                <c:pt idx="193">
                  <c:v>35</c:v>
                </c:pt>
                <c:pt idx="194">
                  <c:v>35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37</c:v>
                </c:pt>
                <c:pt idx="199">
                  <c:v>34</c:v>
                </c:pt>
                <c:pt idx="200">
                  <c:v>26</c:v>
                </c:pt>
                <c:pt idx="201">
                  <c:v>18</c:v>
                </c:pt>
                <c:pt idx="202">
                  <c:v>10</c:v>
                </c:pt>
                <c:pt idx="203">
                  <c:v>3</c:v>
                </c:pt>
                <c:pt idx="204">
                  <c:v>-1</c:v>
                </c:pt>
                <c:pt idx="205">
                  <c:v>-2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-3</c:v>
                </c:pt>
                <c:pt idx="304">
                  <c:v>-4</c:v>
                </c:pt>
                <c:pt idx="305">
                  <c:v>-4</c:v>
                </c:pt>
                <c:pt idx="306">
                  <c:v>-5</c:v>
                </c:pt>
                <c:pt idx="307">
                  <c:v>-6</c:v>
                </c:pt>
                <c:pt idx="308">
                  <c:v>-6</c:v>
                </c:pt>
                <c:pt idx="309">
                  <c:v>-6</c:v>
                </c:pt>
                <c:pt idx="310">
                  <c:v>-6</c:v>
                </c:pt>
                <c:pt idx="311">
                  <c:v>-6</c:v>
                </c:pt>
                <c:pt idx="312">
                  <c:v>-6</c:v>
                </c:pt>
                <c:pt idx="313">
                  <c:v>-6</c:v>
                </c:pt>
                <c:pt idx="314">
                  <c:v>-6</c:v>
                </c:pt>
                <c:pt idx="315">
                  <c:v>-6</c:v>
                </c:pt>
                <c:pt idx="316">
                  <c:v>-7</c:v>
                </c:pt>
                <c:pt idx="317">
                  <c:v>-8</c:v>
                </c:pt>
                <c:pt idx="318">
                  <c:v>-9</c:v>
                </c:pt>
                <c:pt idx="319">
                  <c:v>-10</c:v>
                </c:pt>
                <c:pt idx="320">
                  <c:v>-11</c:v>
                </c:pt>
                <c:pt idx="321">
                  <c:v>-13</c:v>
                </c:pt>
                <c:pt idx="322">
                  <c:v>-14</c:v>
                </c:pt>
                <c:pt idx="323">
                  <c:v>-16</c:v>
                </c:pt>
                <c:pt idx="324">
                  <c:v>-19</c:v>
                </c:pt>
                <c:pt idx="325">
                  <c:v>-22</c:v>
                </c:pt>
                <c:pt idx="326">
                  <c:v>-26</c:v>
                </c:pt>
                <c:pt idx="327">
                  <c:v>-29</c:v>
                </c:pt>
                <c:pt idx="328">
                  <c:v>-33</c:v>
                </c:pt>
                <c:pt idx="329">
                  <c:v>-36</c:v>
                </c:pt>
                <c:pt idx="330">
                  <c:v>-38</c:v>
                </c:pt>
                <c:pt idx="331">
                  <c:v>-40</c:v>
                </c:pt>
                <c:pt idx="332">
                  <c:v>-41</c:v>
                </c:pt>
                <c:pt idx="333">
                  <c:v>-41</c:v>
                </c:pt>
                <c:pt idx="334">
                  <c:v>-41</c:v>
                </c:pt>
                <c:pt idx="335">
                  <c:v>-41</c:v>
                </c:pt>
                <c:pt idx="336">
                  <c:v>-41</c:v>
                </c:pt>
                <c:pt idx="337">
                  <c:v>-41</c:v>
                </c:pt>
                <c:pt idx="338">
                  <c:v>-40</c:v>
                </c:pt>
                <c:pt idx="339">
                  <c:v>-40</c:v>
                </c:pt>
                <c:pt idx="340">
                  <c:v>-40</c:v>
                </c:pt>
                <c:pt idx="341">
                  <c:v>-39</c:v>
                </c:pt>
                <c:pt idx="342">
                  <c:v>-39</c:v>
                </c:pt>
                <c:pt idx="343">
                  <c:v>-39</c:v>
                </c:pt>
                <c:pt idx="344">
                  <c:v>-40</c:v>
                </c:pt>
                <c:pt idx="345">
                  <c:v>-40</c:v>
                </c:pt>
                <c:pt idx="346">
                  <c:v>-40</c:v>
                </c:pt>
                <c:pt idx="347">
                  <c:v>-40</c:v>
                </c:pt>
                <c:pt idx="348">
                  <c:v>-41</c:v>
                </c:pt>
                <c:pt idx="349">
                  <c:v>-41</c:v>
                </c:pt>
                <c:pt idx="350">
                  <c:v>-41</c:v>
                </c:pt>
                <c:pt idx="351">
                  <c:v>-41</c:v>
                </c:pt>
                <c:pt idx="352">
                  <c:v>-41</c:v>
                </c:pt>
                <c:pt idx="353">
                  <c:v>-41</c:v>
                </c:pt>
                <c:pt idx="354">
                  <c:v>-41</c:v>
                </c:pt>
                <c:pt idx="355">
                  <c:v>-41</c:v>
                </c:pt>
                <c:pt idx="356">
                  <c:v>-41</c:v>
                </c:pt>
                <c:pt idx="357">
                  <c:v>-41</c:v>
                </c:pt>
                <c:pt idx="358">
                  <c:v>-40</c:v>
                </c:pt>
                <c:pt idx="359">
                  <c:v>-39</c:v>
                </c:pt>
                <c:pt idx="360">
                  <c:v>-38</c:v>
                </c:pt>
                <c:pt idx="361">
                  <c:v>-38</c:v>
                </c:pt>
                <c:pt idx="362">
                  <c:v>-37</c:v>
                </c:pt>
                <c:pt idx="363">
                  <c:v>-36</c:v>
                </c:pt>
                <c:pt idx="364">
                  <c:v>-35</c:v>
                </c:pt>
                <c:pt idx="365">
                  <c:v>-35</c:v>
                </c:pt>
                <c:pt idx="366">
                  <c:v>-35</c:v>
                </c:pt>
                <c:pt idx="367">
                  <c:v>-34</c:v>
                </c:pt>
                <c:pt idx="368">
                  <c:v>-32</c:v>
                </c:pt>
                <c:pt idx="369">
                  <c:v>-28</c:v>
                </c:pt>
                <c:pt idx="370">
                  <c:v>-21</c:v>
                </c:pt>
                <c:pt idx="371">
                  <c:v>-10</c:v>
                </c:pt>
                <c:pt idx="372">
                  <c:v>1</c:v>
                </c:pt>
                <c:pt idx="373">
                  <c:v>10</c:v>
                </c:pt>
                <c:pt idx="374">
                  <c:v>18</c:v>
                </c:pt>
                <c:pt idx="375">
                  <c:v>24</c:v>
                </c:pt>
                <c:pt idx="376">
                  <c:v>25</c:v>
                </c:pt>
                <c:pt idx="377">
                  <c:v>26</c:v>
                </c:pt>
                <c:pt idx="378">
                  <c:v>26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29</c:v>
                </c:pt>
                <c:pt idx="384">
                  <c:v>29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29</c:v>
                </c:pt>
                <c:pt idx="459">
                  <c:v>29</c:v>
                </c:pt>
                <c:pt idx="460">
                  <c:v>29</c:v>
                </c:pt>
                <c:pt idx="461">
                  <c:v>28</c:v>
                </c:pt>
                <c:pt idx="462">
                  <c:v>26</c:v>
                </c:pt>
                <c:pt idx="463">
                  <c:v>25</c:v>
                </c:pt>
                <c:pt idx="464">
                  <c:v>23</c:v>
                </c:pt>
                <c:pt idx="465">
                  <c:v>21</c:v>
                </c:pt>
                <c:pt idx="466">
                  <c:v>18</c:v>
                </c:pt>
                <c:pt idx="467">
                  <c:v>14</c:v>
                </c:pt>
                <c:pt idx="468">
                  <c:v>10</c:v>
                </c:pt>
                <c:pt idx="469">
                  <c:v>4</c:v>
                </c:pt>
                <c:pt idx="470">
                  <c:v>-2</c:v>
                </c:pt>
                <c:pt idx="471">
                  <c:v>-10</c:v>
                </c:pt>
                <c:pt idx="472">
                  <c:v>-19</c:v>
                </c:pt>
                <c:pt idx="473">
                  <c:v>-28</c:v>
                </c:pt>
                <c:pt idx="474">
                  <c:v>-40</c:v>
                </c:pt>
                <c:pt idx="475">
                  <c:v>-51</c:v>
                </c:pt>
                <c:pt idx="476">
                  <c:v>-61</c:v>
                </c:pt>
                <c:pt idx="477">
                  <c:v>-70</c:v>
                </c:pt>
                <c:pt idx="478">
                  <c:v>-78</c:v>
                </c:pt>
                <c:pt idx="479">
                  <c:v>-85</c:v>
                </c:pt>
                <c:pt idx="480">
                  <c:v>-91</c:v>
                </c:pt>
                <c:pt idx="481">
                  <c:v>-97</c:v>
                </c:pt>
                <c:pt idx="482">
                  <c:v>-102</c:v>
                </c:pt>
                <c:pt idx="483">
                  <c:v>-108</c:v>
                </c:pt>
                <c:pt idx="484">
                  <c:v>-113</c:v>
                </c:pt>
                <c:pt idx="485">
                  <c:v>-118</c:v>
                </c:pt>
                <c:pt idx="486">
                  <c:v>-124</c:v>
                </c:pt>
                <c:pt idx="487">
                  <c:v>-130</c:v>
                </c:pt>
                <c:pt idx="488">
                  <c:v>-134</c:v>
                </c:pt>
                <c:pt idx="489">
                  <c:v>-137</c:v>
                </c:pt>
                <c:pt idx="490">
                  <c:v>-141</c:v>
                </c:pt>
                <c:pt idx="491">
                  <c:v>-143</c:v>
                </c:pt>
                <c:pt idx="492">
                  <c:v>-140</c:v>
                </c:pt>
                <c:pt idx="493">
                  <c:v>-137</c:v>
                </c:pt>
                <c:pt idx="494">
                  <c:v>-129</c:v>
                </c:pt>
                <c:pt idx="495">
                  <c:v>-115</c:v>
                </c:pt>
                <c:pt idx="496">
                  <c:v>-101</c:v>
                </c:pt>
                <c:pt idx="497">
                  <c:v>-90</c:v>
                </c:pt>
                <c:pt idx="498">
                  <c:v>-76</c:v>
                </c:pt>
                <c:pt idx="499">
                  <c:v>-65</c:v>
                </c:pt>
                <c:pt idx="500">
                  <c:v>-54</c:v>
                </c:pt>
                <c:pt idx="501">
                  <c:v>-43</c:v>
                </c:pt>
                <c:pt idx="502">
                  <c:v>-26</c:v>
                </c:pt>
                <c:pt idx="503">
                  <c:v>-10</c:v>
                </c:pt>
                <c:pt idx="504">
                  <c:v>4</c:v>
                </c:pt>
                <c:pt idx="505">
                  <c:v>12</c:v>
                </c:pt>
                <c:pt idx="506">
                  <c:v>20</c:v>
                </c:pt>
                <c:pt idx="507">
                  <c:v>22</c:v>
                </c:pt>
                <c:pt idx="508">
                  <c:v>22</c:v>
                </c:pt>
                <c:pt idx="509">
                  <c:v>24</c:v>
                </c:pt>
                <c:pt idx="510">
                  <c:v>27</c:v>
                </c:pt>
                <c:pt idx="511">
                  <c:v>29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30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33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33</c:v>
                </c:pt>
                <c:pt idx="769">
                  <c:v>29</c:v>
                </c:pt>
                <c:pt idx="770">
                  <c:v>25</c:v>
                </c:pt>
                <c:pt idx="771">
                  <c:v>21</c:v>
                </c:pt>
                <c:pt idx="772">
                  <c:v>17</c:v>
                </c:pt>
                <c:pt idx="773">
                  <c:v>15</c:v>
                </c:pt>
                <c:pt idx="774">
                  <c:v>15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13</c:v>
                </c:pt>
                <c:pt idx="781">
                  <c:v>13</c:v>
                </c:pt>
                <c:pt idx="782">
                  <c:v>12</c:v>
                </c:pt>
                <c:pt idx="783">
                  <c:v>11</c:v>
                </c:pt>
                <c:pt idx="784">
                  <c:v>11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7</c:v>
                </c:pt>
                <c:pt idx="867">
                  <c:v>7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-2</c:v>
                </c:pt>
                <c:pt idx="1076">
                  <c:v>-2</c:v>
                </c:pt>
                <c:pt idx="1077">
                  <c:v>-2</c:v>
                </c:pt>
                <c:pt idx="1078">
                  <c:v>-3</c:v>
                </c:pt>
                <c:pt idx="1079">
                  <c:v>-3</c:v>
                </c:pt>
                <c:pt idx="1080">
                  <c:v>-3</c:v>
                </c:pt>
                <c:pt idx="1081">
                  <c:v>-3</c:v>
                </c:pt>
                <c:pt idx="1082">
                  <c:v>-3</c:v>
                </c:pt>
                <c:pt idx="1083">
                  <c:v>-3</c:v>
                </c:pt>
                <c:pt idx="1084">
                  <c:v>-3</c:v>
                </c:pt>
                <c:pt idx="1085">
                  <c:v>-3</c:v>
                </c:pt>
                <c:pt idx="1086">
                  <c:v>-3</c:v>
                </c:pt>
                <c:pt idx="1087">
                  <c:v>-3</c:v>
                </c:pt>
                <c:pt idx="1088">
                  <c:v>-3</c:v>
                </c:pt>
                <c:pt idx="1089">
                  <c:v>-3</c:v>
                </c:pt>
                <c:pt idx="1090">
                  <c:v>-3</c:v>
                </c:pt>
                <c:pt idx="1091">
                  <c:v>-3</c:v>
                </c:pt>
                <c:pt idx="1092">
                  <c:v>-3</c:v>
                </c:pt>
                <c:pt idx="1093">
                  <c:v>-3</c:v>
                </c:pt>
                <c:pt idx="1094">
                  <c:v>-3</c:v>
                </c:pt>
                <c:pt idx="1095">
                  <c:v>-3</c:v>
                </c:pt>
                <c:pt idx="1096">
                  <c:v>-3</c:v>
                </c:pt>
                <c:pt idx="1097">
                  <c:v>-3</c:v>
                </c:pt>
                <c:pt idx="1098">
                  <c:v>-4</c:v>
                </c:pt>
                <c:pt idx="1099">
                  <c:v>-4</c:v>
                </c:pt>
                <c:pt idx="1100">
                  <c:v>-4</c:v>
                </c:pt>
                <c:pt idx="1101">
                  <c:v>-4</c:v>
                </c:pt>
                <c:pt idx="1102">
                  <c:v>-4</c:v>
                </c:pt>
                <c:pt idx="1103">
                  <c:v>-4</c:v>
                </c:pt>
                <c:pt idx="1104">
                  <c:v>-4</c:v>
                </c:pt>
                <c:pt idx="1105">
                  <c:v>-4</c:v>
                </c:pt>
                <c:pt idx="1106">
                  <c:v>-4</c:v>
                </c:pt>
                <c:pt idx="1107">
                  <c:v>-5</c:v>
                </c:pt>
                <c:pt idx="1108">
                  <c:v>-5</c:v>
                </c:pt>
                <c:pt idx="1109">
                  <c:v>-5</c:v>
                </c:pt>
                <c:pt idx="1110">
                  <c:v>-5</c:v>
                </c:pt>
                <c:pt idx="1111">
                  <c:v>-5</c:v>
                </c:pt>
                <c:pt idx="1112">
                  <c:v>-5</c:v>
                </c:pt>
                <c:pt idx="1113">
                  <c:v>-5</c:v>
                </c:pt>
                <c:pt idx="1114">
                  <c:v>-5</c:v>
                </c:pt>
                <c:pt idx="1115">
                  <c:v>-5</c:v>
                </c:pt>
                <c:pt idx="1116">
                  <c:v>-5</c:v>
                </c:pt>
                <c:pt idx="1117">
                  <c:v>-4</c:v>
                </c:pt>
                <c:pt idx="1118">
                  <c:v>-4</c:v>
                </c:pt>
                <c:pt idx="1119">
                  <c:v>-3</c:v>
                </c:pt>
                <c:pt idx="1120">
                  <c:v>-1</c:v>
                </c:pt>
                <c:pt idx="1121">
                  <c:v>0</c:v>
                </c:pt>
                <c:pt idx="1122">
                  <c:v>2</c:v>
                </c:pt>
                <c:pt idx="1123">
                  <c:v>4</c:v>
                </c:pt>
                <c:pt idx="1124">
                  <c:v>6</c:v>
                </c:pt>
                <c:pt idx="1125">
                  <c:v>7</c:v>
                </c:pt>
                <c:pt idx="1126">
                  <c:v>9</c:v>
                </c:pt>
                <c:pt idx="1127">
                  <c:v>10</c:v>
                </c:pt>
                <c:pt idx="1128">
                  <c:v>12</c:v>
                </c:pt>
                <c:pt idx="1129">
                  <c:v>12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12</c:v>
                </c:pt>
                <c:pt idx="1135">
                  <c:v>11</c:v>
                </c:pt>
                <c:pt idx="1136">
                  <c:v>10</c:v>
                </c:pt>
                <c:pt idx="1137">
                  <c:v>8</c:v>
                </c:pt>
                <c:pt idx="1138">
                  <c:v>6</c:v>
                </c:pt>
                <c:pt idx="1139">
                  <c:v>4</c:v>
                </c:pt>
                <c:pt idx="1140">
                  <c:v>2</c:v>
                </c:pt>
                <c:pt idx="1141">
                  <c:v>0</c:v>
                </c:pt>
                <c:pt idx="1142">
                  <c:v>-2</c:v>
                </c:pt>
                <c:pt idx="1143">
                  <c:v>-3</c:v>
                </c:pt>
                <c:pt idx="1144">
                  <c:v>-4</c:v>
                </c:pt>
                <c:pt idx="1145">
                  <c:v>-4</c:v>
                </c:pt>
                <c:pt idx="1146">
                  <c:v>-4</c:v>
                </c:pt>
                <c:pt idx="1147">
                  <c:v>-4</c:v>
                </c:pt>
                <c:pt idx="1148">
                  <c:v>-4</c:v>
                </c:pt>
                <c:pt idx="1149">
                  <c:v>-4</c:v>
                </c:pt>
                <c:pt idx="1150">
                  <c:v>-3</c:v>
                </c:pt>
                <c:pt idx="1151">
                  <c:v>-3</c:v>
                </c:pt>
                <c:pt idx="1152">
                  <c:v>-3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-3</c:v>
                </c:pt>
                <c:pt idx="1157">
                  <c:v>-3</c:v>
                </c:pt>
                <c:pt idx="1158">
                  <c:v>-3</c:v>
                </c:pt>
                <c:pt idx="1159">
                  <c:v>-3</c:v>
                </c:pt>
                <c:pt idx="1160">
                  <c:v>-4</c:v>
                </c:pt>
                <c:pt idx="1161">
                  <c:v>-4</c:v>
                </c:pt>
                <c:pt idx="1162">
                  <c:v>-4</c:v>
                </c:pt>
                <c:pt idx="1163">
                  <c:v>-5</c:v>
                </c:pt>
                <c:pt idx="1164">
                  <c:v>-5</c:v>
                </c:pt>
                <c:pt idx="1165">
                  <c:v>-5</c:v>
                </c:pt>
                <c:pt idx="1166">
                  <c:v>-5</c:v>
                </c:pt>
                <c:pt idx="1167">
                  <c:v>-5</c:v>
                </c:pt>
                <c:pt idx="1168">
                  <c:v>-5</c:v>
                </c:pt>
                <c:pt idx="1169">
                  <c:v>-5</c:v>
                </c:pt>
                <c:pt idx="1170">
                  <c:v>-5</c:v>
                </c:pt>
                <c:pt idx="1171">
                  <c:v>-5</c:v>
                </c:pt>
                <c:pt idx="1172">
                  <c:v>-5</c:v>
                </c:pt>
                <c:pt idx="1173">
                  <c:v>-5</c:v>
                </c:pt>
                <c:pt idx="1174">
                  <c:v>-5</c:v>
                </c:pt>
                <c:pt idx="1175">
                  <c:v>-5</c:v>
                </c:pt>
                <c:pt idx="1176">
                  <c:v>-5</c:v>
                </c:pt>
                <c:pt idx="1177">
                  <c:v>-5</c:v>
                </c:pt>
                <c:pt idx="1178">
                  <c:v>-5</c:v>
                </c:pt>
                <c:pt idx="1179">
                  <c:v>-5</c:v>
                </c:pt>
                <c:pt idx="1180">
                  <c:v>-5</c:v>
                </c:pt>
                <c:pt idx="1181">
                  <c:v>-5</c:v>
                </c:pt>
                <c:pt idx="1182">
                  <c:v>-5</c:v>
                </c:pt>
                <c:pt idx="1183">
                  <c:v>-5</c:v>
                </c:pt>
                <c:pt idx="1184">
                  <c:v>-5</c:v>
                </c:pt>
                <c:pt idx="1185">
                  <c:v>-5</c:v>
                </c:pt>
                <c:pt idx="1186">
                  <c:v>-5</c:v>
                </c:pt>
                <c:pt idx="1187">
                  <c:v>-5</c:v>
                </c:pt>
                <c:pt idx="1188">
                  <c:v>-5</c:v>
                </c:pt>
                <c:pt idx="1189">
                  <c:v>-5</c:v>
                </c:pt>
                <c:pt idx="1190">
                  <c:v>-5</c:v>
                </c:pt>
                <c:pt idx="1191">
                  <c:v>-5</c:v>
                </c:pt>
                <c:pt idx="1192">
                  <c:v>-5</c:v>
                </c:pt>
                <c:pt idx="1193">
                  <c:v>-5</c:v>
                </c:pt>
                <c:pt idx="1194">
                  <c:v>-5</c:v>
                </c:pt>
                <c:pt idx="1195">
                  <c:v>-5</c:v>
                </c:pt>
                <c:pt idx="1196">
                  <c:v>-5</c:v>
                </c:pt>
                <c:pt idx="1197">
                  <c:v>-5</c:v>
                </c:pt>
                <c:pt idx="1198">
                  <c:v>-6</c:v>
                </c:pt>
                <c:pt idx="1199">
                  <c:v>-6</c:v>
                </c:pt>
                <c:pt idx="1200">
                  <c:v>-6</c:v>
                </c:pt>
                <c:pt idx="1201">
                  <c:v>-6</c:v>
                </c:pt>
                <c:pt idx="1202">
                  <c:v>-6</c:v>
                </c:pt>
                <c:pt idx="1203">
                  <c:v>-6</c:v>
                </c:pt>
                <c:pt idx="1204">
                  <c:v>-6</c:v>
                </c:pt>
                <c:pt idx="1205">
                  <c:v>-6</c:v>
                </c:pt>
                <c:pt idx="1206">
                  <c:v>-6</c:v>
                </c:pt>
                <c:pt idx="1207">
                  <c:v>-6</c:v>
                </c:pt>
                <c:pt idx="1208">
                  <c:v>-6</c:v>
                </c:pt>
                <c:pt idx="1209">
                  <c:v>-6</c:v>
                </c:pt>
                <c:pt idx="1210">
                  <c:v>-5</c:v>
                </c:pt>
                <c:pt idx="1211">
                  <c:v>-5</c:v>
                </c:pt>
                <c:pt idx="1212">
                  <c:v>-5</c:v>
                </c:pt>
                <c:pt idx="1213">
                  <c:v>-5</c:v>
                </c:pt>
                <c:pt idx="1214">
                  <c:v>-5</c:v>
                </c:pt>
                <c:pt idx="1215">
                  <c:v>-4</c:v>
                </c:pt>
                <c:pt idx="1216">
                  <c:v>-4</c:v>
                </c:pt>
                <c:pt idx="1217">
                  <c:v>-4</c:v>
                </c:pt>
                <c:pt idx="1218">
                  <c:v>-4</c:v>
                </c:pt>
                <c:pt idx="1219">
                  <c:v>-4</c:v>
                </c:pt>
                <c:pt idx="1220">
                  <c:v>-4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-3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-3</c:v>
                </c:pt>
                <c:pt idx="1229">
                  <c:v>-4</c:v>
                </c:pt>
                <c:pt idx="1230">
                  <c:v>-4</c:v>
                </c:pt>
                <c:pt idx="1231">
                  <c:v>-4</c:v>
                </c:pt>
                <c:pt idx="1232">
                  <c:v>-4</c:v>
                </c:pt>
                <c:pt idx="1233">
                  <c:v>-4</c:v>
                </c:pt>
                <c:pt idx="1234">
                  <c:v>-4</c:v>
                </c:pt>
                <c:pt idx="1235">
                  <c:v>-4</c:v>
                </c:pt>
                <c:pt idx="1236">
                  <c:v>-4</c:v>
                </c:pt>
                <c:pt idx="1237">
                  <c:v>-4</c:v>
                </c:pt>
                <c:pt idx="1238">
                  <c:v>-4</c:v>
                </c:pt>
                <c:pt idx="1239">
                  <c:v>-4</c:v>
                </c:pt>
                <c:pt idx="1240">
                  <c:v>-4</c:v>
                </c:pt>
                <c:pt idx="1241">
                  <c:v>-4</c:v>
                </c:pt>
                <c:pt idx="1242">
                  <c:v>-4</c:v>
                </c:pt>
                <c:pt idx="1243">
                  <c:v>-4</c:v>
                </c:pt>
                <c:pt idx="1244">
                  <c:v>-4</c:v>
                </c:pt>
                <c:pt idx="1245">
                  <c:v>-4</c:v>
                </c:pt>
                <c:pt idx="1246">
                  <c:v>-4</c:v>
                </c:pt>
                <c:pt idx="1247">
                  <c:v>-4</c:v>
                </c:pt>
                <c:pt idx="1248">
                  <c:v>-4</c:v>
                </c:pt>
                <c:pt idx="1249">
                  <c:v>-4</c:v>
                </c:pt>
                <c:pt idx="1250">
                  <c:v>-4</c:v>
                </c:pt>
                <c:pt idx="1251">
                  <c:v>-4</c:v>
                </c:pt>
                <c:pt idx="1252">
                  <c:v>-4</c:v>
                </c:pt>
                <c:pt idx="1253">
                  <c:v>-4</c:v>
                </c:pt>
                <c:pt idx="1254">
                  <c:v>-4</c:v>
                </c:pt>
                <c:pt idx="1255">
                  <c:v>-4</c:v>
                </c:pt>
                <c:pt idx="1256">
                  <c:v>-4</c:v>
                </c:pt>
                <c:pt idx="1257">
                  <c:v>-4</c:v>
                </c:pt>
                <c:pt idx="1258">
                  <c:v>-4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-3</c:v>
                </c:pt>
                <c:pt idx="1263">
                  <c:v>-3</c:v>
                </c:pt>
                <c:pt idx="1264">
                  <c:v>-2</c:v>
                </c:pt>
                <c:pt idx="1265">
                  <c:v>-2</c:v>
                </c:pt>
                <c:pt idx="1266">
                  <c:v>-2</c:v>
                </c:pt>
                <c:pt idx="1267">
                  <c:v>-2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4</c:v>
                </c:pt>
                <c:pt idx="1315">
                  <c:v>5</c:v>
                </c:pt>
                <c:pt idx="1316">
                  <c:v>7</c:v>
                </c:pt>
                <c:pt idx="1317">
                  <c:v>10</c:v>
                </c:pt>
                <c:pt idx="1318">
                  <c:v>12</c:v>
                </c:pt>
                <c:pt idx="1319">
                  <c:v>15</c:v>
                </c:pt>
                <c:pt idx="1320">
                  <c:v>19</c:v>
                </c:pt>
                <c:pt idx="1321">
                  <c:v>23</c:v>
                </c:pt>
                <c:pt idx="1322">
                  <c:v>28</c:v>
                </c:pt>
                <c:pt idx="1323">
                  <c:v>35</c:v>
                </c:pt>
                <c:pt idx="1324">
                  <c:v>41</c:v>
                </c:pt>
                <c:pt idx="1325">
                  <c:v>49</c:v>
                </c:pt>
                <c:pt idx="1326">
                  <c:v>56</c:v>
                </c:pt>
                <c:pt idx="1327">
                  <c:v>64</c:v>
                </c:pt>
                <c:pt idx="1328">
                  <c:v>69</c:v>
                </c:pt>
                <c:pt idx="1329">
                  <c:v>75</c:v>
                </c:pt>
                <c:pt idx="1330">
                  <c:v>80</c:v>
                </c:pt>
                <c:pt idx="1331">
                  <c:v>85</c:v>
                </c:pt>
                <c:pt idx="1332">
                  <c:v>90</c:v>
                </c:pt>
                <c:pt idx="1333">
                  <c:v>94</c:v>
                </c:pt>
                <c:pt idx="1334">
                  <c:v>99</c:v>
                </c:pt>
                <c:pt idx="1335">
                  <c:v>99</c:v>
                </c:pt>
                <c:pt idx="1336">
                  <c:v>97</c:v>
                </c:pt>
                <c:pt idx="1337">
                  <c:v>95</c:v>
                </c:pt>
                <c:pt idx="1338">
                  <c:v>93</c:v>
                </c:pt>
                <c:pt idx="1339">
                  <c:v>93</c:v>
                </c:pt>
                <c:pt idx="1340">
                  <c:v>96</c:v>
                </c:pt>
                <c:pt idx="1341">
                  <c:v>101</c:v>
                </c:pt>
                <c:pt idx="1342">
                  <c:v>106</c:v>
                </c:pt>
                <c:pt idx="1343">
                  <c:v>108</c:v>
                </c:pt>
                <c:pt idx="1344">
                  <c:v>104</c:v>
                </c:pt>
                <c:pt idx="1345">
                  <c:v>98</c:v>
                </c:pt>
                <c:pt idx="1346">
                  <c:v>92</c:v>
                </c:pt>
                <c:pt idx="1347">
                  <c:v>86</c:v>
                </c:pt>
                <c:pt idx="1348">
                  <c:v>77</c:v>
                </c:pt>
                <c:pt idx="1349">
                  <c:v>71</c:v>
                </c:pt>
                <c:pt idx="1350">
                  <c:v>66</c:v>
                </c:pt>
                <c:pt idx="1351">
                  <c:v>56</c:v>
                </c:pt>
                <c:pt idx="1352">
                  <c:v>46</c:v>
                </c:pt>
                <c:pt idx="1353">
                  <c:v>39</c:v>
                </c:pt>
                <c:pt idx="1354">
                  <c:v>33</c:v>
                </c:pt>
                <c:pt idx="1355">
                  <c:v>27</c:v>
                </c:pt>
                <c:pt idx="1356">
                  <c:v>23</c:v>
                </c:pt>
                <c:pt idx="1357">
                  <c:v>10</c:v>
                </c:pt>
                <c:pt idx="1358">
                  <c:v>-4</c:v>
                </c:pt>
                <c:pt idx="1359">
                  <c:v>-19</c:v>
                </c:pt>
                <c:pt idx="1360">
                  <c:v>-34</c:v>
                </c:pt>
                <c:pt idx="1361">
                  <c:v>-47</c:v>
                </c:pt>
                <c:pt idx="1362">
                  <c:v>-50</c:v>
                </c:pt>
                <c:pt idx="1363">
                  <c:v>-50</c:v>
                </c:pt>
                <c:pt idx="1364">
                  <c:v>-50</c:v>
                </c:pt>
                <c:pt idx="1365">
                  <c:v>-50</c:v>
                </c:pt>
                <c:pt idx="1366">
                  <c:v>-50</c:v>
                </c:pt>
                <c:pt idx="1367">
                  <c:v>-49</c:v>
                </c:pt>
                <c:pt idx="1368">
                  <c:v>-49</c:v>
                </c:pt>
                <c:pt idx="1369">
                  <c:v>-49</c:v>
                </c:pt>
                <c:pt idx="1370">
                  <c:v>-49</c:v>
                </c:pt>
                <c:pt idx="1371">
                  <c:v>-49</c:v>
                </c:pt>
                <c:pt idx="1372">
                  <c:v>-49</c:v>
                </c:pt>
                <c:pt idx="1373">
                  <c:v>-49</c:v>
                </c:pt>
                <c:pt idx="1374">
                  <c:v>-49</c:v>
                </c:pt>
                <c:pt idx="1375">
                  <c:v>-48</c:v>
                </c:pt>
                <c:pt idx="1376">
                  <c:v>-48</c:v>
                </c:pt>
                <c:pt idx="1377">
                  <c:v>-48</c:v>
                </c:pt>
                <c:pt idx="1378">
                  <c:v>-48</c:v>
                </c:pt>
                <c:pt idx="1379">
                  <c:v>-48</c:v>
                </c:pt>
                <c:pt idx="1380">
                  <c:v>-48</c:v>
                </c:pt>
                <c:pt idx="1381">
                  <c:v>-48</c:v>
                </c:pt>
                <c:pt idx="1382">
                  <c:v>-48</c:v>
                </c:pt>
                <c:pt idx="1383">
                  <c:v>-48</c:v>
                </c:pt>
                <c:pt idx="1384">
                  <c:v>-48</c:v>
                </c:pt>
                <c:pt idx="1385">
                  <c:v>-46</c:v>
                </c:pt>
                <c:pt idx="1386">
                  <c:v>-43</c:v>
                </c:pt>
                <c:pt idx="1387">
                  <c:v>-40</c:v>
                </c:pt>
                <c:pt idx="1388">
                  <c:v>-36</c:v>
                </c:pt>
                <c:pt idx="1389">
                  <c:v>-33</c:v>
                </c:pt>
                <c:pt idx="1390">
                  <c:v>-31</c:v>
                </c:pt>
                <c:pt idx="1391">
                  <c:v>-31</c:v>
                </c:pt>
                <c:pt idx="1392">
                  <c:v>-31</c:v>
                </c:pt>
                <c:pt idx="1393">
                  <c:v>-29</c:v>
                </c:pt>
                <c:pt idx="1394">
                  <c:v>-23</c:v>
                </c:pt>
                <c:pt idx="1395">
                  <c:v>-14</c:v>
                </c:pt>
                <c:pt idx="1396">
                  <c:v>-5</c:v>
                </c:pt>
                <c:pt idx="1397">
                  <c:v>5</c:v>
                </c:pt>
                <c:pt idx="1398">
                  <c:v>14</c:v>
                </c:pt>
                <c:pt idx="1399">
                  <c:v>17</c:v>
                </c:pt>
                <c:pt idx="1400">
                  <c:v>19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21</c:v>
                </c:pt>
                <c:pt idx="1413">
                  <c:v>21</c:v>
                </c:pt>
                <c:pt idx="1414">
                  <c:v>22</c:v>
                </c:pt>
                <c:pt idx="1415">
                  <c:v>22</c:v>
                </c:pt>
                <c:pt idx="1416">
                  <c:v>22</c:v>
                </c:pt>
                <c:pt idx="1417">
                  <c:v>22</c:v>
                </c:pt>
                <c:pt idx="1418">
                  <c:v>22</c:v>
                </c:pt>
                <c:pt idx="1419">
                  <c:v>22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22</c:v>
                </c:pt>
                <c:pt idx="1424">
                  <c:v>23</c:v>
                </c:pt>
                <c:pt idx="1425">
                  <c:v>24</c:v>
                </c:pt>
                <c:pt idx="1426">
                  <c:v>25</c:v>
                </c:pt>
                <c:pt idx="1427">
                  <c:v>25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27</c:v>
                </c:pt>
                <c:pt idx="1452">
                  <c:v>27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27</c:v>
                </c:pt>
                <c:pt idx="1459">
                  <c:v>27</c:v>
                </c:pt>
                <c:pt idx="1460">
                  <c:v>28</c:v>
                </c:pt>
                <c:pt idx="1461">
                  <c:v>28</c:v>
                </c:pt>
                <c:pt idx="1462">
                  <c:v>28</c:v>
                </c:pt>
                <c:pt idx="1463">
                  <c:v>28</c:v>
                </c:pt>
                <c:pt idx="1464">
                  <c:v>28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</c:v>
                </c:pt>
                <c:pt idx="1477">
                  <c:v>28</c:v>
                </c:pt>
                <c:pt idx="1478">
                  <c:v>28</c:v>
                </c:pt>
                <c:pt idx="1479">
                  <c:v>28</c:v>
                </c:pt>
                <c:pt idx="1480">
                  <c:v>29</c:v>
                </c:pt>
                <c:pt idx="1481">
                  <c:v>30</c:v>
                </c:pt>
                <c:pt idx="1482">
                  <c:v>31</c:v>
                </c:pt>
                <c:pt idx="1483">
                  <c:v>31</c:v>
                </c:pt>
                <c:pt idx="1484">
                  <c:v>32</c:v>
                </c:pt>
                <c:pt idx="1485">
                  <c:v>32</c:v>
                </c:pt>
                <c:pt idx="1486">
                  <c:v>33</c:v>
                </c:pt>
                <c:pt idx="1487">
                  <c:v>33</c:v>
                </c:pt>
                <c:pt idx="1488">
                  <c:v>34</c:v>
                </c:pt>
                <c:pt idx="1489">
                  <c:v>35</c:v>
                </c:pt>
                <c:pt idx="1490">
                  <c:v>35</c:v>
                </c:pt>
                <c:pt idx="1491">
                  <c:v>36</c:v>
                </c:pt>
                <c:pt idx="1492">
                  <c:v>37</c:v>
                </c:pt>
                <c:pt idx="1493">
                  <c:v>37</c:v>
                </c:pt>
                <c:pt idx="1494">
                  <c:v>38</c:v>
                </c:pt>
                <c:pt idx="1495">
                  <c:v>38</c:v>
                </c:pt>
                <c:pt idx="1496">
                  <c:v>39</c:v>
                </c:pt>
                <c:pt idx="1497">
                  <c:v>39</c:v>
                </c:pt>
                <c:pt idx="1498">
                  <c:v>40</c:v>
                </c:pt>
                <c:pt idx="1499">
                  <c:v>40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41</c:v>
                </c:pt>
                <c:pt idx="1505">
                  <c:v>41</c:v>
                </c:pt>
                <c:pt idx="1506">
                  <c:v>42</c:v>
                </c:pt>
                <c:pt idx="1507">
                  <c:v>43</c:v>
                </c:pt>
                <c:pt idx="1508">
                  <c:v>44</c:v>
                </c:pt>
                <c:pt idx="1509">
                  <c:v>46</c:v>
                </c:pt>
                <c:pt idx="1510">
                  <c:v>47</c:v>
                </c:pt>
                <c:pt idx="1511">
                  <c:v>49</c:v>
                </c:pt>
                <c:pt idx="1512">
                  <c:v>51</c:v>
                </c:pt>
                <c:pt idx="1513">
                  <c:v>53</c:v>
                </c:pt>
                <c:pt idx="1514">
                  <c:v>54</c:v>
                </c:pt>
                <c:pt idx="1515">
                  <c:v>55</c:v>
                </c:pt>
                <c:pt idx="1516">
                  <c:v>56</c:v>
                </c:pt>
                <c:pt idx="1517">
                  <c:v>56</c:v>
                </c:pt>
                <c:pt idx="1518">
                  <c:v>56</c:v>
                </c:pt>
                <c:pt idx="1519">
                  <c:v>57</c:v>
                </c:pt>
                <c:pt idx="1520">
                  <c:v>59</c:v>
                </c:pt>
                <c:pt idx="1521">
                  <c:v>59</c:v>
                </c:pt>
                <c:pt idx="1522">
                  <c:v>59</c:v>
                </c:pt>
                <c:pt idx="1523">
                  <c:v>49</c:v>
                </c:pt>
                <c:pt idx="1524">
                  <c:v>36</c:v>
                </c:pt>
                <c:pt idx="1525">
                  <c:v>20</c:v>
                </c:pt>
                <c:pt idx="1526">
                  <c:v>5</c:v>
                </c:pt>
                <c:pt idx="1527">
                  <c:v>-9</c:v>
                </c:pt>
                <c:pt idx="1528">
                  <c:v>-14</c:v>
                </c:pt>
                <c:pt idx="1529">
                  <c:v>-17</c:v>
                </c:pt>
                <c:pt idx="1530">
                  <c:v>-17</c:v>
                </c:pt>
                <c:pt idx="1531">
                  <c:v>-17</c:v>
                </c:pt>
                <c:pt idx="1532">
                  <c:v>-21</c:v>
                </c:pt>
                <c:pt idx="1533">
                  <c:v>-25</c:v>
                </c:pt>
                <c:pt idx="1534">
                  <c:v>-28</c:v>
                </c:pt>
                <c:pt idx="1535">
                  <c:v>-32</c:v>
                </c:pt>
                <c:pt idx="1536">
                  <c:v>-35</c:v>
                </c:pt>
                <c:pt idx="1537">
                  <c:v>-35</c:v>
                </c:pt>
                <c:pt idx="1538">
                  <c:v>-35</c:v>
                </c:pt>
                <c:pt idx="1539">
                  <c:v>-35</c:v>
                </c:pt>
                <c:pt idx="1540">
                  <c:v>-35</c:v>
                </c:pt>
                <c:pt idx="1541">
                  <c:v>-35</c:v>
                </c:pt>
                <c:pt idx="1542">
                  <c:v>-35</c:v>
                </c:pt>
                <c:pt idx="1543">
                  <c:v>-35</c:v>
                </c:pt>
                <c:pt idx="1544">
                  <c:v>-34</c:v>
                </c:pt>
                <c:pt idx="1545">
                  <c:v>-34</c:v>
                </c:pt>
                <c:pt idx="1546">
                  <c:v>-34</c:v>
                </c:pt>
                <c:pt idx="1547">
                  <c:v>-34</c:v>
                </c:pt>
                <c:pt idx="1548">
                  <c:v>-34</c:v>
                </c:pt>
                <c:pt idx="1549">
                  <c:v>-33</c:v>
                </c:pt>
                <c:pt idx="1550">
                  <c:v>-33</c:v>
                </c:pt>
                <c:pt idx="1551">
                  <c:v>-32</c:v>
                </c:pt>
                <c:pt idx="1552">
                  <c:v>-32</c:v>
                </c:pt>
                <c:pt idx="1553">
                  <c:v>-32</c:v>
                </c:pt>
                <c:pt idx="1554">
                  <c:v>-32</c:v>
                </c:pt>
                <c:pt idx="1555">
                  <c:v>-31</c:v>
                </c:pt>
                <c:pt idx="1556">
                  <c:v>-31</c:v>
                </c:pt>
                <c:pt idx="1557">
                  <c:v>-31</c:v>
                </c:pt>
                <c:pt idx="1558">
                  <c:v>-31</c:v>
                </c:pt>
                <c:pt idx="1559">
                  <c:v>-31</c:v>
                </c:pt>
                <c:pt idx="1560">
                  <c:v>-31</c:v>
                </c:pt>
                <c:pt idx="1561">
                  <c:v>-31</c:v>
                </c:pt>
                <c:pt idx="1562">
                  <c:v>-31</c:v>
                </c:pt>
                <c:pt idx="1563">
                  <c:v>-30</c:v>
                </c:pt>
                <c:pt idx="1564">
                  <c:v>-30</c:v>
                </c:pt>
                <c:pt idx="1565">
                  <c:v>-30</c:v>
                </c:pt>
                <c:pt idx="1566">
                  <c:v>-30</c:v>
                </c:pt>
                <c:pt idx="1567">
                  <c:v>-30</c:v>
                </c:pt>
                <c:pt idx="1568">
                  <c:v>-30</c:v>
                </c:pt>
                <c:pt idx="1569">
                  <c:v>-30</c:v>
                </c:pt>
                <c:pt idx="1570">
                  <c:v>-30</c:v>
                </c:pt>
                <c:pt idx="1571">
                  <c:v>-30</c:v>
                </c:pt>
                <c:pt idx="1572">
                  <c:v>-30</c:v>
                </c:pt>
                <c:pt idx="1573">
                  <c:v>-30</c:v>
                </c:pt>
                <c:pt idx="1574">
                  <c:v>-30</c:v>
                </c:pt>
                <c:pt idx="1575">
                  <c:v>-30</c:v>
                </c:pt>
                <c:pt idx="1576">
                  <c:v>-30</c:v>
                </c:pt>
                <c:pt idx="1577">
                  <c:v>-30</c:v>
                </c:pt>
                <c:pt idx="1578">
                  <c:v>-30</c:v>
                </c:pt>
                <c:pt idx="1579">
                  <c:v>-30</c:v>
                </c:pt>
                <c:pt idx="1580">
                  <c:v>-30</c:v>
                </c:pt>
                <c:pt idx="1581">
                  <c:v>-30</c:v>
                </c:pt>
                <c:pt idx="1582">
                  <c:v>-30</c:v>
                </c:pt>
                <c:pt idx="1583">
                  <c:v>-30</c:v>
                </c:pt>
                <c:pt idx="1584">
                  <c:v>-30</c:v>
                </c:pt>
                <c:pt idx="1585">
                  <c:v>-30</c:v>
                </c:pt>
                <c:pt idx="1586">
                  <c:v>-30</c:v>
                </c:pt>
                <c:pt idx="1587">
                  <c:v>-30</c:v>
                </c:pt>
                <c:pt idx="1588">
                  <c:v>-30</c:v>
                </c:pt>
                <c:pt idx="1589">
                  <c:v>-30</c:v>
                </c:pt>
                <c:pt idx="1590">
                  <c:v>-30</c:v>
                </c:pt>
                <c:pt idx="1591">
                  <c:v>-30</c:v>
                </c:pt>
                <c:pt idx="1592">
                  <c:v>-30</c:v>
                </c:pt>
                <c:pt idx="1593">
                  <c:v>-30</c:v>
                </c:pt>
                <c:pt idx="1594">
                  <c:v>-30</c:v>
                </c:pt>
                <c:pt idx="1595">
                  <c:v>-30</c:v>
                </c:pt>
                <c:pt idx="1596">
                  <c:v>-30</c:v>
                </c:pt>
                <c:pt idx="1597">
                  <c:v>-30</c:v>
                </c:pt>
                <c:pt idx="1598">
                  <c:v>-30</c:v>
                </c:pt>
                <c:pt idx="1599">
                  <c:v>-30</c:v>
                </c:pt>
                <c:pt idx="1600">
                  <c:v>-30</c:v>
                </c:pt>
                <c:pt idx="1601">
                  <c:v>-30</c:v>
                </c:pt>
                <c:pt idx="1602">
                  <c:v>-30</c:v>
                </c:pt>
                <c:pt idx="1603">
                  <c:v>-30</c:v>
                </c:pt>
                <c:pt idx="1604">
                  <c:v>-30</c:v>
                </c:pt>
                <c:pt idx="1605">
                  <c:v>-30</c:v>
                </c:pt>
                <c:pt idx="1606">
                  <c:v>-30</c:v>
                </c:pt>
                <c:pt idx="1607">
                  <c:v>-30</c:v>
                </c:pt>
                <c:pt idx="1608">
                  <c:v>-31</c:v>
                </c:pt>
                <c:pt idx="1609">
                  <c:v>-31</c:v>
                </c:pt>
                <c:pt idx="1610">
                  <c:v>-31</c:v>
                </c:pt>
                <c:pt idx="1611">
                  <c:v>-31</c:v>
                </c:pt>
                <c:pt idx="1612">
                  <c:v>-31</c:v>
                </c:pt>
                <c:pt idx="1613">
                  <c:v>-31</c:v>
                </c:pt>
                <c:pt idx="1614">
                  <c:v>-31</c:v>
                </c:pt>
                <c:pt idx="1615">
                  <c:v>-31</c:v>
                </c:pt>
                <c:pt idx="1616">
                  <c:v>-31</c:v>
                </c:pt>
                <c:pt idx="1617">
                  <c:v>-31</c:v>
                </c:pt>
                <c:pt idx="1618">
                  <c:v>-31</c:v>
                </c:pt>
                <c:pt idx="1619">
                  <c:v>-31</c:v>
                </c:pt>
                <c:pt idx="1620">
                  <c:v>-31</c:v>
                </c:pt>
                <c:pt idx="1621">
                  <c:v>-31</c:v>
                </c:pt>
                <c:pt idx="1622">
                  <c:v>-31</c:v>
                </c:pt>
                <c:pt idx="1623">
                  <c:v>-31</c:v>
                </c:pt>
                <c:pt idx="1624">
                  <c:v>-31</c:v>
                </c:pt>
                <c:pt idx="1625">
                  <c:v>-31</c:v>
                </c:pt>
                <c:pt idx="1626">
                  <c:v>-31</c:v>
                </c:pt>
                <c:pt idx="1627">
                  <c:v>-31</c:v>
                </c:pt>
                <c:pt idx="1628">
                  <c:v>-31</c:v>
                </c:pt>
                <c:pt idx="1629">
                  <c:v>-31</c:v>
                </c:pt>
                <c:pt idx="1630">
                  <c:v>-31</c:v>
                </c:pt>
                <c:pt idx="1631">
                  <c:v>-31</c:v>
                </c:pt>
                <c:pt idx="1632">
                  <c:v>-31</c:v>
                </c:pt>
                <c:pt idx="1633">
                  <c:v>-30</c:v>
                </c:pt>
                <c:pt idx="1634">
                  <c:v>-30</c:v>
                </c:pt>
                <c:pt idx="1635">
                  <c:v>-30</c:v>
                </c:pt>
                <c:pt idx="1636">
                  <c:v>-30</c:v>
                </c:pt>
                <c:pt idx="1637">
                  <c:v>-30</c:v>
                </c:pt>
                <c:pt idx="1638">
                  <c:v>-30</c:v>
                </c:pt>
                <c:pt idx="1639">
                  <c:v>-30</c:v>
                </c:pt>
                <c:pt idx="1640">
                  <c:v>-31</c:v>
                </c:pt>
                <c:pt idx="1641">
                  <c:v>-31</c:v>
                </c:pt>
                <c:pt idx="1642">
                  <c:v>-31</c:v>
                </c:pt>
                <c:pt idx="1643">
                  <c:v>-31</c:v>
                </c:pt>
                <c:pt idx="1644">
                  <c:v>-31</c:v>
                </c:pt>
                <c:pt idx="1645">
                  <c:v>-31</c:v>
                </c:pt>
                <c:pt idx="1646">
                  <c:v>-31</c:v>
                </c:pt>
                <c:pt idx="1647">
                  <c:v>-31</c:v>
                </c:pt>
                <c:pt idx="1648">
                  <c:v>-31</c:v>
                </c:pt>
                <c:pt idx="1649">
                  <c:v>-31</c:v>
                </c:pt>
                <c:pt idx="1650">
                  <c:v>-31</c:v>
                </c:pt>
                <c:pt idx="1651">
                  <c:v>-31</c:v>
                </c:pt>
                <c:pt idx="1652">
                  <c:v>-31</c:v>
                </c:pt>
                <c:pt idx="1653">
                  <c:v>-31</c:v>
                </c:pt>
                <c:pt idx="1654">
                  <c:v>-31</c:v>
                </c:pt>
                <c:pt idx="1655">
                  <c:v>-31</c:v>
                </c:pt>
                <c:pt idx="1656">
                  <c:v>-31</c:v>
                </c:pt>
                <c:pt idx="1657">
                  <c:v>-31</c:v>
                </c:pt>
                <c:pt idx="1658">
                  <c:v>-31</c:v>
                </c:pt>
                <c:pt idx="1659">
                  <c:v>-31</c:v>
                </c:pt>
                <c:pt idx="1660">
                  <c:v>-31</c:v>
                </c:pt>
                <c:pt idx="1661">
                  <c:v>-31</c:v>
                </c:pt>
                <c:pt idx="1662">
                  <c:v>-31</c:v>
                </c:pt>
                <c:pt idx="1663">
                  <c:v>-31</c:v>
                </c:pt>
                <c:pt idx="1664">
                  <c:v>-31</c:v>
                </c:pt>
                <c:pt idx="1665">
                  <c:v>-32</c:v>
                </c:pt>
                <c:pt idx="1666">
                  <c:v>-32</c:v>
                </c:pt>
                <c:pt idx="1667">
                  <c:v>-32</c:v>
                </c:pt>
                <c:pt idx="1668">
                  <c:v>-33</c:v>
                </c:pt>
                <c:pt idx="1669">
                  <c:v>-34</c:v>
                </c:pt>
                <c:pt idx="1670">
                  <c:v>-35</c:v>
                </c:pt>
                <c:pt idx="1671">
                  <c:v>-37</c:v>
                </c:pt>
                <c:pt idx="1672">
                  <c:v>-39</c:v>
                </c:pt>
                <c:pt idx="1673">
                  <c:v>-41</c:v>
                </c:pt>
                <c:pt idx="1674">
                  <c:v>-45</c:v>
                </c:pt>
                <c:pt idx="1675">
                  <c:v>-49</c:v>
                </c:pt>
                <c:pt idx="1676">
                  <c:v>-55</c:v>
                </c:pt>
                <c:pt idx="1677">
                  <c:v>-60</c:v>
                </c:pt>
                <c:pt idx="1678">
                  <c:v>-68</c:v>
                </c:pt>
                <c:pt idx="1679">
                  <c:v>-76</c:v>
                </c:pt>
                <c:pt idx="1680">
                  <c:v>-85</c:v>
                </c:pt>
                <c:pt idx="1681">
                  <c:v>-93</c:v>
                </c:pt>
                <c:pt idx="1682">
                  <c:v>-102</c:v>
                </c:pt>
                <c:pt idx="1683">
                  <c:v>-109</c:v>
                </c:pt>
                <c:pt idx="1684">
                  <c:v>-116</c:v>
                </c:pt>
                <c:pt idx="1685">
                  <c:v>-121</c:v>
                </c:pt>
                <c:pt idx="1686">
                  <c:v>-126</c:v>
                </c:pt>
                <c:pt idx="1687">
                  <c:v>-130</c:v>
                </c:pt>
                <c:pt idx="1688">
                  <c:v>-135</c:v>
                </c:pt>
                <c:pt idx="1689">
                  <c:v>-138</c:v>
                </c:pt>
                <c:pt idx="1690">
                  <c:v>-140</c:v>
                </c:pt>
                <c:pt idx="1691">
                  <c:v>-142</c:v>
                </c:pt>
                <c:pt idx="1692">
                  <c:v>-144</c:v>
                </c:pt>
                <c:pt idx="1693">
                  <c:v>-145</c:v>
                </c:pt>
                <c:pt idx="1694">
                  <c:v>-144</c:v>
                </c:pt>
                <c:pt idx="1695">
                  <c:v>-145</c:v>
                </c:pt>
                <c:pt idx="1696">
                  <c:v>-144</c:v>
                </c:pt>
                <c:pt idx="1697">
                  <c:v>-140</c:v>
                </c:pt>
                <c:pt idx="1698">
                  <c:v>-135</c:v>
                </c:pt>
                <c:pt idx="1699">
                  <c:v>-129</c:v>
                </c:pt>
                <c:pt idx="1700">
                  <c:v>-118</c:v>
                </c:pt>
                <c:pt idx="1701">
                  <c:v>-104</c:v>
                </c:pt>
                <c:pt idx="1702">
                  <c:v>-90</c:v>
                </c:pt>
                <c:pt idx="1703">
                  <c:v>-77</c:v>
                </c:pt>
                <c:pt idx="1704">
                  <c:v>-66</c:v>
                </c:pt>
                <c:pt idx="1705">
                  <c:v>-54</c:v>
                </c:pt>
                <c:pt idx="1706">
                  <c:v>-43</c:v>
                </c:pt>
                <c:pt idx="1707">
                  <c:v>-28</c:v>
                </c:pt>
                <c:pt idx="1708">
                  <c:v>-13</c:v>
                </c:pt>
                <c:pt idx="1709">
                  <c:v>0</c:v>
                </c:pt>
                <c:pt idx="1710">
                  <c:v>10</c:v>
                </c:pt>
                <c:pt idx="1711">
                  <c:v>19</c:v>
                </c:pt>
                <c:pt idx="1712">
                  <c:v>26</c:v>
                </c:pt>
                <c:pt idx="1713">
                  <c:v>34</c:v>
                </c:pt>
                <c:pt idx="1714">
                  <c:v>44</c:v>
                </c:pt>
                <c:pt idx="1715">
                  <c:v>54</c:v>
                </c:pt>
                <c:pt idx="1716">
                  <c:v>61</c:v>
                </c:pt>
                <c:pt idx="1717">
                  <c:v>64</c:v>
                </c:pt>
                <c:pt idx="1718">
                  <c:v>65</c:v>
                </c:pt>
                <c:pt idx="1719">
                  <c:v>64</c:v>
                </c:pt>
                <c:pt idx="1720">
                  <c:v>64</c:v>
                </c:pt>
                <c:pt idx="1721">
                  <c:v>64</c:v>
                </c:pt>
                <c:pt idx="1722">
                  <c:v>64</c:v>
                </c:pt>
                <c:pt idx="1723">
                  <c:v>64</c:v>
                </c:pt>
                <c:pt idx="1724">
                  <c:v>65</c:v>
                </c:pt>
                <c:pt idx="1725">
                  <c:v>65</c:v>
                </c:pt>
                <c:pt idx="1726">
                  <c:v>65</c:v>
                </c:pt>
                <c:pt idx="1727">
                  <c:v>65</c:v>
                </c:pt>
                <c:pt idx="1728">
                  <c:v>65</c:v>
                </c:pt>
                <c:pt idx="1729">
                  <c:v>65</c:v>
                </c:pt>
                <c:pt idx="1730">
                  <c:v>65</c:v>
                </c:pt>
                <c:pt idx="1731">
                  <c:v>64</c:v>
                </c:pt>
                <c:pt idx="1732">
                  <c:v>63</c:v>
                </c:pt>
                <c:pt idx="1733">
                  <c:v>61</c:v>
                </c:pt>
                <c:pt idx="1734">
                  <c:v>60</c:v>
                </c:pt>
                <c:pt idx="1735">
                  <c:v>52</c:v>
                </c:pt>
                <c:pt idx="1736">
                  <c:v>43</c:v>
                </c:pt>
                <c:pt idx="1737">
                  <c:v>33</c:v>
                </c:pt>
                <c:pt idx="1738">
                  <c:v>23</c:v>
                </c:pt>
                <c:pt idx="1739">
                  <c:v>11</c:v>
                </c:pt>
                <c:pt idx="1740">
                  <c:v>3</c:v>
                </c:pt>
                <c:pt idx="1741">
                  <c:v>-6</c:v>
                </c:pt>
                <c:pt idx="1742">
                  <c:v>-15</c:v>
                </c:pt>
                <c:pt idx="1743">
                  <c:v>-20</c:v>
                </c:pt>
                <c:pt idx="1744">
                  <c:v>-23</c:v>
                </c:pt>
                <c:pt idx="1745">
                  <c:v>-23</c:v>
                </c:pt>
                <c:pt idx="1746">
                  <c:v>-19</c:v>
                </c:pt>
                <c:pt idx="1747">
                  <c:v>-16</c:v>
                </c:pt>
                <c:pt idx="1748">
                  <c:v>-15</c:v>
                </c:pt>
                <c:pt idx="1749">
                  <c:v>-15</c:v>
                </c:pt>
                <c:pt idx="1750">
                  <c:v>-15</c:v>
                </c:pt>
                <c:pt idx="1751">
                  <c:v>-15</c:v>
                </c:pt>
                <c:pt idx="1752">
                  <c:v>-16</c:v>
                </c:pt>
                <c:pt idx="1753">
                  <c:v>-16</c:v>
                </c:pt>
                <c:pt idx="1754">
                  <c:v>-16</c:v>
                </c:pt>
                <c:pt idx="1755">
                  <c:v>-16</c:v>
                </c:pt>
                <c:pt idx="1756">
                  <c:v>-16</c:v>
                </c:pt>
                <c:pt idx="1757">
                  <c:v>-16</c:v>
                </c:pt>
                <c:pt idx="1758">
                  <c:v>-16</c:v>
                </c:pt>
                <c:pt idx="1759">
                  <c:v>-16</c:v>
                </c:pt>
                <c:pt idx="1760">
                  <c:v>-16</c:v>
                </c:pt>
                <c:pt idx="1761">
                  <c:v>-16</c:v>
                </c:pt>
                <c:pt idx="1762">
                  <c:v>-16</c:v>
                </c:pt>
                <c:pt idx="1763">
                  <c:v>-16</c:v>
                </c:pt>
                <c:pt idx="1764">
                  <c:v>-16</c:v>
                </c:pt>
                <c:pt idx="1765">
                  <c:v>-16</c:v>
                </c:pt>
                <c:pt idx="1766">
                  <c:v>-16</c:v>
                </c:pt>
                <c:pt idx="1767">
                  <c:v>-16</c:v>
                </c:pt>
                <c:pt idx="1768">
                  <c:v>-16</c:v>
                </c:pt>
                <c:pt idx="1769">
                  <c:v>-16</c:v>
                </c:pt>
                <c:pt idx="1770">
                  <c:v>-16</c:v>
                </c:pt>
                <c:pt idx="1771">
                  <c:v>-16</c:v>
                </c:pt>
                <c:pt idx="1772">
                  <c:v>-16</c:v>
                </c:pt>
                <c:pt idx="1773">
                  <c:v>-16</c:v>
                </c:pt>
                <c:pt idx="1774">
                  <c:v>-16</c:v>
                </c:pt>
                <c:pt idx="1775">
                  <c:v>-15</c:v>
                </c:pt>
                <c:pt idx="1776">
                  <c:v>-15</c:v>
                </c:pt>
                <c:pt idx="1777">
                  <c:v>-15</c:v>
                </c:pt>
                <c:pt idx="1778">
                  <c:v>-15</c:v>
                </c:pt>
                <c:pt idx="1779">
                  <c:v>-15</c:v>
                </c:pt>
                <c:pt idx="1780">
                  <c:v>-15</c:v>
                </c:pt>
                <c:pt idx="1781">
                  <c:v>-15</c:v>
                </c:pt>
                <c:pt idx="1782">
                  <c:v>-15</c:v>
                </c:pt>
                <c:pt idx="1783">
                  <c:v>-15</c:v>
                </c:pt>
                <c:pt idx="1784">
                  <c:v>-15</c:v>
                </c:pt>
                <c:pt idx="1785">
                  <c:v>-15</c:v>
                </c:pt>
                <c:pt idx="1786">
                  <c:v>-15</c:v>
                </c:pt>
                <c:pt idx="1787">
                  <c:v>-15</c:v>
                </c:pt>
                <c:pt idx="1788">
                  <c:v>-15</c:v>
                </c:pt>
                <c:pt idx="1789">
                  <c:v>-15</c:v>
                </c:pt>
                <c:pt idx="1790">
                  <c:v>-15</c:v>
                </c:pt>
                <c:pt idx="1791">
                  <c:v>-15</c:v>
                </c:pt>
                <c:pt idx="1792">
                  <c:v>-15</c:v>
                </c:pt>
                <c:pt idx="1793">
                  <c:v>-15</c:v>
                </c:pt>
                <c:pt idx="1794">
                  <c:v>-15</c:v>
                </c:pt>
                <c:pt idx="1795">
                  <c:v>-15</c:v>
                </c:pt>
                <c:pt idx="1796">
                  <c:v>-14</c:v>
                </c:pt>
                <c:pt idx="1797">
                  <c:v>-14</c:v>
                </c:pt>
                <c:pt idx="1798">
                  <c:v>-14</c:v>
                </c:pt>
                <c:pt idx="1799">
                  <c:v>-14</c:v>
                </c:pt>
                <c:pt idx="1800">
                  <c:v>-13</c:v>
                </c:pt>
                <c:pt idx="1801">
                  <c:v>-13</c:v>
                </c:pt>
                <c:pt idx="1802">
                  <c:v>-13</c:v>
                </c:pt>
                <c:pt idx="1803">
                  <c:v>-12</c:v>
                </c:pt>
                <c:pt idx="1804">
                  <c:v>-12</c:v>
                </c:pt>
                <c:pt idx="1805">
                  <c:v>-12</c:v>
                </c:pt>
                <c:pt idx="1806">
                  <c:v>-11</c:v>
                </c:pt>
                <c:pt idx="1807">
                  <c:v>-11</c:v>
                </c:pt>
                <c:pt idx="1808">
                  <c:v>-11</c:v>
                </c:pt>
                <c:pt idx="1809">
                  <c:v>-10</c:v>
                </c:pt>
                <c:pt idx="1810">
                  <c:v>-10</c:v>
                </c:pt>
                <c:pt idx="1811">
                  <c:v>-10</c:v>
                </c:pt>
                <c:pt idx="1812">
                  <c:v>-9</c:v>
                </c:pt>
                <c:pt idx="1813">
                  <c:v>-9</c:v>
                </c:pt>
                <c:pt idx="1814">
                  <c:v>-10</c:v>
                </c:pt>
                <c:pt idx="1815">
                  <c:v>-10</c:v>
                </c:pt>
                <c:pt idx="1816">
                  <c:v>-10</c:v>
                </c:pt>
                <c:pt idx="1817">
                  <c:v>-11</c:v>
                </c:pt>
                <c:pt idx="1818">
                  <c:v>-12</c:v>
                </c:pt>
                <c:pt idx="1819">
                  <c:v>-13</c:v>
                </c:pt>
                <c:pt idx="1820">
                  <c:v>-14</c:v>
                </c:pt>
                <c:pt idx="1821">
                  <c:v>-15</c:v>
                </c:pt>
                <c:pt idx="1822">
                  <c:v>-17</c:v>
                </c:pt>
                <c:pt idx="1823">
                  <c:v>-18</c:v>
                </c:pt>
                <c:pt idx="1824">
                  <c:v>-19</c:v>
                </c:pt>
                <c:pt idx="1825">
                  <c:v>-21</c:v>
                </c:pt>
                <c:pt idx="1826">
                  <c:v>-21</c:v>
                </c:pt>
                <c:pt idx="1827">
                  <c:v>-22</c:v>
                </c:pt>
                <c:pt idx="1828">
                  <c:v>-22</c:v>
                </c:pt>
                <c:pt idx="1829">
                  <c:v>-22</c:v>
                </c:pt>
                <c:pt idx="1830">
                  <c:v>-22</c:v>
                </c:pt>
                <c:pt idx="1831">
                  <c:v>-22</c:v>
                </c:pt>
                <c:pt idx="1832">
                  <c:v>-22</c:v>
                </c:pt>
                <c:pt idx="1833">
                  <c:v>-21</c:v>
                </c:pt>
                <c:pt idx="1834">
                  <c:v>-20</c:v>
                </c:pt>
                <c:pt idx="1835">
                  <c:v>-18</c:v>
                </c:pt>
                <c:pt idx="1836">
                  <c:v>-17</c:v>
                </c:pt>
                <c:pt idx="1837">
                  <c:v>-16</c:v>
                </c:pt>
                <c:pt idx="1838">
                  <c:v>-16</c:v>
                </c:pt>
                <c:pt idx="1839">
                  <c:v>-15</c:v>
                </c:pt>
                <c:pt idx="1840">
                  <c:v>-15</c:v>
                </c:pt>
                <c:pt idx="1841">
                  <c:v>-15</c:v>
                </c:pt>
                <c:pt idx="1842">
                  <c:v>-15</c:v>
                </c:pt>
                <c:pt idx="1843">
                  <c:v>-16</c:v>
                </c:pt>
                <c:pt idx="1844">
                  <c:v>-17</c:v>
                </c:pt>
                <c:pt idx="1845">
                  <c:v>-17</c:v>
                </c:pt>
                <c:pt idx="1846">
                  <c:v>-18</c:v>
                </c:pt>
                <c:pt idx="1847">
                  <c:v>-19</c:v>
                </c:pt>
                <c:pt idx="1848">
                  <c:v>-19</c:v>
                </c:pt>
                <c:pt idx="1849">
                  <c:v>-19</c:v>
                </c:pt>
                <c:pt idx="1850">
                  <c:v>-20</c:v>
                </c:pt>
                <c:pt idx="1851">
                  <c:v>-20</c:v>
                </c:pt>
                <c:pt idx="1852">
                  <c:v>-20</c:v>
                </c:pt>
                <c:pt idx="1853">
                  <c:v>-20</c:v>
                </c:pt>
                <c:pt idx="1854">
                  <c:v>-20</c:v>
                </c:pt>
                <c:pt idx="1855">
                  <c:v>-21</c:v>
                </c:pt>
                <c:pt idx="1856">
                  <c:v>-21</c:v>
                </c:pt>
                <c:pt idx="1857">
                  <c:v>-21</c:v>
                </c:pt>
                <c:pt idx="1858">
                  <c:v>-21</c:v>
                </c:pt>
                <c:pt idx="1859">
                  <c:v>-21</c:v>
                </c:pt>
                <c:pt idx="1860">
                  <c:v>-21</c:v>
                </c:pt>
                <c:pt idx="1861">
                  <c:v>-21</c:v>
                </c:pt>
                <c:pt idx="1862">
                  <c:v>-21</c:v>
                </c:pt>
                <c:pt idx="1863">
                  <c:v>-21</c:v>
                </c:pt>
                <c:pt idx="1864">
                  <c:v>-21</c:v>
                </c:pt>
                <c:pt idx="1865">
                  <c:v>-21</c:v>
                </c:pt>
                <c:pt idx="1866">
                  <c:v>-21</c:v>
                </c:pt>
                <c:pt idx="1867">
                  <c:v>-22</c:v>
                </c:pt>
                <c:pt idx="1868">
                  <c:v>-22</c:v>
                </c:pt>
                <c:pt idx="1869">
                  <c:v>-22</c:v>
                </c:pt>
                <c:pt idx="1870">
                  <c:v>-22</c:v>
                </c:pt>
                <c:pt idx="1871">
                  <c:v>-22</c:v>
                </c:pt>
                <c:pt idx="1872">
                  <c:v>-22</c:v>
                </c:pt>
                <c:pt idx="1873">
                  <c:v>-22</c:v>
                </c:pt>
                <c:pt idx="1874">
                  <c:v>-22</c:v>
                </c:pt>
                <c:pt idx="1875">
                  <c:v>-22</c:v>
                </c:pt>
                <c:pt idx="1876">
                  <c:v>-22</c:v>
                </c:pt>
                <c:pt idx="1877">
                  <c:v>-22</c:v>
                </c:pt>
                <c:pt idx="1878">
                  <c:v>-22</c:v>
                </c:pt>
                <c:pt idx="1879">
                  <c:v>-22</c:v>
                </c:pt>
                <c:pt idx="1880">
                  <c:v>-22</c:v>
                </c:pt>
                <c:pt idx="1881">
                  <c:v>-22</c:v>
                </c:pt>
                <c:pt idx="1882">
                  <c:v>-22</c:v>
                </c:pt>
                <c:pt idx="1883">
                  <c:v>-22</c:v>
                </c:pt>
                <c:pt idx="1884">
                  <c:v>-22</c:v>
                </c:pt>
                <c:pt idx="1885">
                  <c:v>-22</c:v>
                </c:pt>
                <c:pt idx="1886">
                  <c:v>-22</c:v>
                </c:pt>
                <c:pt idx="1887">
                  <c:v>-22</c:v>
                </c:pt>
                <c:pt idx="1888">
                  <c:v>-22</c:v>
                </c:pt>
                <c:pt idx="1889">
                  <c:v>-22</c:v>
                </c:pt>
                <c:pt idx="1890">
                  <c:v>-22</c:v>
                </c:pt>
                <c:pt idx="1891">
                  <c:v>-22</c:v>
                </c:pt>
                <c:pt idx="1892">
                  <c:v>-22</c:v>
                </c:pt>
                <c:pt idx="1893">
                  <c:v>-21</c:v>
                </c:pt>
                <c:pt idx="1894">
                  <c:v>-21</c:v>
                </c:pt>
                <c:pt idx="1895">
                  <c:v>-21</c:v>
                </c:pt>
                <c:pt idx="1896">
                  <c:v>-21</c:v>
                </c:pt>
                <c:pt idx="1897">
                  <c:v>-21</c:v>
                </c:pt>
                <c:pt idx="1898">
                  <c:v>-21</c:v>
                </c:pt>
                <c:pt idx="1899">
                  <c:v>-21</c:v>
                </c:pt>
                <c:pt idx="1900">
                  <c:v>-21</c:v>
                </c:pt>
                <c:pt idx="1901">
                  <c:v>-21</c:v>
                </c:pt>
                <c:pt idx="1902">
                  <c:v>-21</c:v>
                </c:pt>
                <c:pt idx="1903">
                  <c:v>-21</c:v>
                </c:pt>
                <c:pt idx="1904">
                  <c:v>-21</c:v>
                </c:pt>
                <c:pt idx="1905">
                  <c:v>-21</c:v>
                </c:pt>
                <c:pt idx="1906">
                  <c:v>-21</c:v>
                </c:pt>
                <c:pt idx="1907">
                  <c:v>-21</c:v>
                </c:pt>
                <c:pt idx="1908">
                  <c:v>-21</c:v>
                </c:pt>
                <c:pt idx="1909">
                  <c:v>-21</c:v>
                </c:pt>
                <c:pt idx="1910">
                  <c:v>-21</c:v>
                </c:pt>
                <c:pt idx="1911">
                  <c:v>-21</c:v>
                </c:pt>
                <c:pt idx="1912">
                  <c:v>-21</c:v>
                </c:pt>
                <c:pt idx="1913">
                  <c:v>-21</c:v>
                </c:pt>
                <c:pt idx="1914">
                  <c:v>-21</c:v>
                </c:pt>
                <c:pt idx="1915">
                  <c:v>-21</c:v>
                </c:pt>
                <c:pt idx="1916">
                  <c:v>-21</c:v>
                </c:pt>
                <c:pt idx="1917">
                  <c:v>-21</c:v>
                </c:pt>
                <c:pt idx="1918">
                  <c:v>-21</c:v>
                </c:pt>
                <c:pt idx="1919">
                  <c:v>-22</c:v>
                </c:pt>
                <c:pt idx="1920">
                  <c:v>-22</c:v>
                </c:pt>
                <c:pt idx="1921">
                  <c:v>-22</c:v>
                </c:pt>
                <c:pt idx="1922">
                  <c:v>-22</c:v>
                </c:pt>
                <c:pt idx="1923">
                  <c:v>-22</c:v>
                </c:pt>
                <c:pt idx="1924">
                  <c:v>-22</c:v>
                </c:pt>
                <c:pt idx="1925">
                  <c:v>-22</c:v>
                </c:pt>
                <c:pt idx="1926">
                  <c:v>-22</c:v>
                </c:pt>
                <c:pt idx="1927">
                  <c:v>-22</c:v>
                </c:pt>
                <c:pt idx="1928">
                  <c:v>-23</c:v>
                </c:pt>
                <c:pt idx="1929">
                  <c:v>-23</c:v>
                </c:pt>
                <c:pt idx="1930">
                  <c:v>-23</c:v>
                </c:pt>
                <c:pt idx="1931">
                  <c:v>-23</c:v>
                </c:pt>
                <c:pt idx="1932">
                  <c:v>-23</c:v>
                </c:pt>
                <c:pt idx="1933">
                  <c:v>-23</c:v>
                </c:pt>
                <c:pt idx="1934">
                  <c:v>-23</c:v>
                </c:pt>
                <c:pt idx="1935">
                  <c:v>-23</c:v>
                </c:pt>
                <c:pt idx="1936">
                  <c:v>-23</c:v>
                </c:pt>
                <c:pt idx="1937">
                  <c:v>-23</c:v>
                </c:pt>
                <c:pt idx="1938">
                  <c:v>-23</c:v>
                </c:pt>
                <c:pt idx="1939">
                  <c:v>-23</c:v>
                </c:pt>
                <c:pt idx="1940">
                  <c:v>-23</c:v>
                </c:pt>
                <c:pt idx="1941">
                  <c:v>-23</c:v>
                </c:pt>
                <c:pt idx="1942">
                  <c:v>-23</c:v>
                </c:pt>
                <c:pt idx="1943">
                  <c:v>-23</c:v>
                </c:pt>
                <c:pt idx="1944">
                  <c:v>-23</c:v>
                </c:pt>
                <c:pt idx="1945">
                  <c:v>-23</c:v>
                </c:pt>
                <c:pt idx="1946">
                  <c:v>-23</c:v>
                </c:pt>
                <c:pt idx="1947">
                  <c:v>-23</c:v>
                </c:pt>
                <c:pt idx="1948">
                  <c:v>-23</c:v>
                </c:pt>
                <c:pt idx="1949">
                  <c:v>-23</c:v>
                </c:pt>
                <c:pt idx="1950">
                  <c:v>-24</c:v>
                </c:pt>
                <c:pt idx="1951">
                  <c:v>-24</c:v>
                </c:pt>
                <c:pt idx="1952">
                  <c:v>-24</c:v>
                </c:pt>
                <c:pt idx="1953">
                  <c:v>-24</c:v>
                </c:pt>
                <c:pt idx="1954">
                  <c:v>-24</c:v>
                </c:pt>
                <c:pt idx="1955">
                  <c:v>-24</c:v>
                </c:pt>
                <c:pt idx="1956">
                  <c:v>-24</c:v>
                </c:pt>
                <c:pt idx="1957">
                  <c:v>-24</c:v>
                </c:pt>
                <c:pt idx="1958">
                  <c:v>-24</c:v>
                </c:pt>
                <c:pt idx="1959">
                  <c:v>-24</c:v>
                </c:pt>
                <c:pt idx="1960">
                  <c:v>-24</c:v>
                </c:pt>
                <c:pt idx="1961">
                  <c:v>-24</c:v>
                </c:pt>
                <c:pt idx="1962">
                  <c:v>-24</c:v>
                </c:pt>
                <c:pt idx="1963">
                  <c:v>-24</c:v>
                </c:pt>
                <c:pt idx="1964">
                  <c:v>-24</c:v>
                </c:pt>
                <c:pt idx="1965">
                  <c:v>-24</c:v>
                </c:pt>
                <c:pt idx="1966">
                  <c:v>-24</c:v>
                </c:pt>
                <c:pt idx="1967">
                  <c:v>-24</c:v>
                </c:pt>
                <c:pt idx="1968">
                  <c:v>-24</c:v>
                </c:pt>
                <c:pt idx="1969">
                  <c:v>-24</c:v>
                </c:pt>
                <c:pt idx="1970">
                  <c:v>-24</c:v>
                </c:pt>
                <c:pt idx="1971">
                  <c:v>-24</c:v>
                </c:pt>
                <c:pt idx="1972">
                  <c:v>-24</c:v>
                </c:pt>
                <c:pt idx="1973">
                  <c:v>-24</c:v>
                </c:pt>
                <c:pt idx="1974">
                  <c:v>-24</c:v>
                </c:pt>
                <c:pt idx="1975">
                  <c:v>-24</c:v>
                </c:pt>
                <c:pt idx="1976">
                  <c:v>-24</c:v>
                </c:pt>
                <c:pt idx="1977">
                  <c:v>-24</c:v>
                </c:pt>
                <c:pt idx="1978">
                  <c:v>-23</c:v>
                </c:pt>
                <c:pt idx="1979">
                  <c:v>-23</c:v>
                </c:pt>
                <c:pt idx="1980">
                  <c:v>-22</c:v>
                </c:pt>
                <c:pt idx="1981">
                  <c:v>-21</c:v>
                </c:pt>
                <c:pt idx="1982">
                  <c:v>-19</c:v>
                </c:pt>
                <c:pt idx="1983">
                  <c:v>-18</c:v>
                </c:pt>
                <c:pt idx="1984">
                  <c:v>-15</c:v>
                </c:pt>
                <c:pt idx="1985">
                  <c:v>-13</c:v>
                </c:pt>
                <c:pt idx="1986">
                  <c:v>-9</c:v>
                </c:pt>
                <c:pt idx="1987">
                  <c:v>-6</c:v>
                </c:pt>
                <c:pt idx="1988">
                  <c:v>-1</c:v>
                </c:pt>
                <c:pt idx="1989">
                  <c:v>5</c:v>
                </c:pt>
                <c:pt idx="1990">
                  <c:v>12</c:v>
                </c:pt>
                <c:pt idx="1991">
                  <c:v>20</c:v>
                </c:pt>
                <c:pt idx="1992">
                  <c:v>31</c:v>
                </c:pt>
                <c:pt idx="1993">
                  <c:v>43</c:v>
                </c:pt>
                <c:pt idx="1994">
                  <c:v>58</c:v>
                </c:pt>
                <c:pt idx="1995">
                  <c:v>73</c:v>
                </c:pt>
                <c:pt idx="1996">
                  <c:v>93</c:v>
                </c:pt>
                <c:pt idx="1997">
                  <c:v>114</c:v>
                </c:pt>
                <c:pt idx="1998">
                  <c:v>136</c:v>
                </c:pt>
                <c:pt idx="1999">
                  <c:v>155</c:v>
                </c:pt>
                <c:pt idx="2000">
                  <c:v>173</c:v>
                </c:pt>
                <c:pt idx="2001">
                  <c:v>187</c:v>
                </c:pt>
                <c:pt idx="2002">
                  <c:v>194</c:v>
                </c:pt>
                <c:pt idx="2003">
                  <c:v>0</c:v>
                </c:pt>
                <c:pt idx="2004">
                  <c:v>195</c:v>
                </c:pt>
                <c:pt idx="2005">
                  <c:v>192</c:v>
                </c:pt>
                <c:pt idx="2006">
                  <c:v>185</c:v>
                </c:pt>
                <c:pt idx="2007">
                  <c:v>178</c:v>
                </c:pt>
                <c:pt idx="2008">
                  <c:v>172</c:v>
                </c:pt>
                <c:pt idx="2009">
                  <c:v>160</c:v>
                </c:pt>
                <c:pt idx="2010">
                  <c:v>146</c:v>
                </c:pt>
                <c:pt idx="2011">
                  <c:v>132</c:v>
                </c:pt>
                <c:pt idx="2012">
                  <c:v>117</c:v>
                </c:pt>
                <c:pt idx="2013">
                  <c:v>104</c:v>
                </c:pt>
                <c:pt idx="2014">
                  <c:v>93</c:v>
                </c:pt>
                <c:pt idx="2015">
                  <c:v>80</c:v>
                </c:pt>
                <c:pt idx="2016">
                  <c:v>64</c:v>
                </c:pt>
                <c:pt idx="2017">
                  <c:v>49</c:v>
                </c:pt>
                <c:pt idx="2018">
                  <c:v>32</c:v>
                </c:pt>
                <c:pt idx="2019">
                  <c:v>17</c:v>
                </c:pt>
                <c:pt idx="2020">
                  <c:v>5</c:v>
                </c:pt>
                <c:pt idx="2021">
                  <c:v>-9</c:v>
                </c:pt>
                <c:pt idx="2022">
                  <c:v>-20</c:v>
                </c:pt>
                <c:pt idx="2023">
                  <c:v>-29</c:v>
                </c:pt>
                <c:pt idx="2024">
                  <c:v>-39</c:v>
                </c:pt>
                <c:pt idx="2025">
                  <c:v>-48</c:v>
                </c:pt>
                <c:pt idx="2026">
                  <c:v>-48</c:v>
                </c:pt>
                <c:pt idx="2027">
                  <c:v>-49</c:v>
                </c:pt>
                <c:pt idx="2028">
                  <c:v>-49</c:v>
                </c:pt>
                <c:pt idx="2029">
                  <c:v>-49</c:v>
                </c:pt>
                <c:pt idx="2030">
                  <c:v>-49</c:v>
                </c:pt>
                <c:pt idx="2031">
                  <c:v>-49</c:v>
                </c:pt>
                <c:pt idx="2032">
                  <c:v>-49</c:v>
                </c:pt>
                <c:pt idx="2033">
                  <c:v>-49</c:v>
                </c:pt>
                <c:pt idx="2034">
                  <c:v>-49</c:v>
                </c:pt>
                <c:pt idx="2035">
                  <c:v>-49</c:v>
                </c:pt>
                <c:pt idx="2036">
                  <c:v>-49</c:v>
                </c:pt>
                <c:pt idx="2037">
                  <c:v>-49</c:v>
                </c:pt>
                <c:pt idx="2038">
                  <c:v>-49</c:v>
                </c:pt>
                <c:pt idx="2039">
                  <c:v>-49</c:v>
                </c:pt>
                <c:pt idx="2040">
                  <c:v>-49</c:v>
                </c:pt>
                <c:pt idx="2041">
                  <c:v>-49</c:v>
                </c:pt>
                <c:pt idx="2042">
                  <c:v>-48</c:v>
                </c:pt>
                <c:pt idx="2043">
                  <c:v>-48</c:v>
                </c:pt>
                <c:pt idx="2044">
                  <c:v>-48</c:v>
                </c:pt>
                <c:pt idx="2045">
                  <c:v>-47</c:v>
                </c:pt>
                <c:pt idx="2046">
                  <c:v>-47</c:v>
                </c:pt>
                <c:pt idx="2047">
                  <c:v>-47</c:v>
                </c:pt>
                <c:pt idx="2048">
                  <c:v>-46</c:v>
                </c:pt>
                <c:pt idx="2049">
                  <c:v>-46</c:v>
                </c:pt>
                <c:pt idx="2050">
                  <c:v>-46</c:v>
                </c:pt>
                <c:pt idx="2051">
                  <c:v>-45</c:v>
                </c:pt>
                <c:pt idx="2052">
                  <c:v>-45</c:v>
                </c:pt>
                <c:pt idx="2053">
                  <c:v>-45</c:v>
                </c:pt>
                <c:pt idx="2054">
                  <c:v>-44</c:v>
                </c:pt>
                <c:pt idx="2055">
                  <c:v>-43</c:v>
                </c:pt>
                <c:pt idx="2056">
                  <c:v>-43</c:v>
                </c:pt>
                <c:pt idx="2057">
                  <c:v>-42</c:v>
                </c:pt>
                <c:pt idx="2058">
                  <c:v>-42</c:v>
                </c:pt>
                <c:pt idx="2059">
                  <c:v>-41</c:v>
                </c:pt>
                <c:pt idx="2060">
                  <c:v>-41</c:v>
                </c:pt>
                <c:pt idx="2061">
                  <c:v>-41</c:v>
                </c:pt>
                <c:pt idx="2062">
                  <c:v>-38</c:v>
                </c:pt>
                <c:pt idx="2063">
                  <c:v>-33</c:v>
                </c:pt>
                <c:pt idx="2064">
                  <c:v>-24</c:v>
                </c:pt>
                <c:pt idx="2065">
                  <c:v>-13</c:v>
                </c:pt>
                <c:pt idx="2066">
                  <c:v>-2</c:v>
                </c:pt>
                <c:pt idx="2067">
                  <c:v>6</c:v>
                </c:pt>
                <c:pt idx="2068">
                  <c:v>13</c:v>
                </c:pt>
                <c:pt idx="2069">
                  <c:v>14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16</c:v>
                </c:pt>
                <c:pt idx="2074">
                  <c:v>17</c:v>
                </c:pt>
                <c:pt idx="2075">
                  <c:v>17</c:v>
                </c:pt>
                <c:pt idx="2076">
                  <c:v>18</c:v>
                </c:pt>
                <c:pt idx="2077">
                  <c:v>19</c:v>
                </c:pt>
                <c:pt idx="2078">
                  <c:v>19</c:v>
                </c:pt>
                <c:pt idx="2079">
                  <c:v>19</c:v>
                </c:pt>
                <c:pt idx="2080">
                  <c:v>19</c:v>
                </c:pt>
                <c:pt idx="2081">
                  <c:v>19</c:v>
                </c:pt>
                <c:pt idx="2082">
                  <c:v>19</c:v>
                </c:pt>
                <c:pt idx="2083">
                  <c:v>19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22</c:v>
                </c:pt>
                <c:pt idx="2102">
                  <c:v>22</c:v>
                </c:pt>
                <c:pt idx="2103">
                  <c:v>22</c:v>
                </c:pt>
                <c:pt idx="2104">
                  <c:v>23</c:v>
                </c:pt>
                <c:pt idx="2105">
                  <c:v>23</c:v>
                </c:pt>
                <c:pt idx="2106">
                  <c:v>23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24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27</c:v>
                </c:pt>
                <c:pt idx="2122">
                  <c:v>27</c:v>
                </c:pt>
                <c:pt idx="2123">
                  <c:v>27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28</c:v>
                </c:pt>
                <c:pt idx="2129">
                  <c:v>28</c:v>
                </c:pt>
                <c:pt idx="2130">
                  <c:v>28</c:v>
                </c:pt>
                <c:pt idx="2131">
                  <c:v>28</c:v>
                </c:pt>
                <c:pt idx="2132">
                  <c:v>28</c:v>
                </c:pt>
                <c:pt idx="2133">
                  <c:v>28</c:v>
                </c:pt>
                <c:pt idx="2134">
                  <c:v>29</c:v>
                </c:pt>
                <c:pt idx="2135">
                  <c:v>29</c:v>
                </c:pt>
                <c:pt idx="2136">
                  <c:v>29</c:v>
                </c:pt>
                <c:pt idx="2137">
                  <c:v>29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31</c:v>
                </c:pt>
                <c:pt idx="2143">
                  <c:v>31</c:v>
                </c:pt>
                <c:pt idx="2144">
                  <c:v>31</c:v>
                </c:pt>
                <c:pt idx="2145">
                  <c:v>32</c:v>
                </c:pt>
                <c:pt idx="2146">
                  <c:v>32</c:v>
                </c:pt>
                <c:pt idx="2147">
                  <c:v>33</c:v>
                </c:pt>
                <c:pt idx="2148">
                  <c:v>33</c:v>
                </c:pt>
                <c:pt idx="2149">
                  <c:v>34</c:v>
                </c:pt>
                <c:pt idx="2150">
                  <c:v>34</c:v>
                </c:pt>
                <c:pt idx="2151">
                  <c:v>35</c:v>
                </c:pt>
                <c:pt idx="2152">
                  <c:v>35</c:v>
                </c:pt>
                <c:pt idx="2153">
                  <c:v>36</c:v>
                </c:pt>
                <c:pt idx="2154">
                  <c:v>36</c:v>
                </c:pt>
                <c:pt idx="2155">
                  <c:v>37</c:v>
                </c:pt>
                <c:pt idx="2156">
                  <c:v>38</c:v>
                </c:pt>
                <c:pt idx="2157">
                  <c:v>39</c:v>
                </c:pt>
                <c:pt idx="2158">
                  <c:v>40</c:v>
                </c:pt>
                <c:pt idx="2159">
                  <c:v>41</c:v>
                </c:pt>
                <c:pt idx="2160">
                  <c:v>42</c:v>
                </c:pt>
                <c:pt idx="2161">
                  <c:v>42</c:v>
                </c:pt>
                <c:pt idx="2162">
                  <c:v>43</c:v>
                </c:pt>
                <c:pt idx="2163">
                  <c:v>45</c:v>
                </c:pt>
                <c:pt idx="2164">
                  <c:v>46</c:v>
                </c:pt>
                <c:pt idx="2165">
                  <c:v>48</c:v>
                </c:pt>
                <c:pt idx="2166">
                  <c:v>51</c:v>
                </c:pt>
                <c:pt idx="2167">
                  <c:v>53</c:v>
                </c:pt>
                <c:pt idx="2168">
                  <c:v>57</c:v>
                </c:pt>
                <c:pt idx="2169">
                  <c:v>60</c:v>
                </c:pt>
                <c:pt idx="2170">
                  <c:v>64</c:v>
                </c:pt>
                <c:pt idx="2171">
                  <c:v>69</c:v>
                </c:pt>
                <c:pt idx="2172">
                  <c:v>74</c:v>
                </c:pt>
                <c:pt idx="2173">
                  <c:v>79</c:v>
                </c:pt>
                <c:pt idx="2174">
                  <c:v>84</c:v>
                </c:pt>
                <c:pt idx="2175">
                  <c:v>87</c:v>
                </c:pt>
                <c:pt idx="2176">
                  <c:v>91</c:v>
                </c:pt>
                <c:pt idx="2177">
                  <c:v>93</c:v>
                </c:pt>
                <c:pt idx="2178">
                  <c:v>94</c:v>
                </c:pt>
                <c:pt idx="2179">
                  <c:v>95</c:v>
                </c:pt>
                <c:pt idx="2180">
                  <c:v>94</c:v>
                </c:pt>
                <c:pt idx="2181">
                  <c:v>92</c:v>
                </c:pt>
                <c:pt idx="2182">
                  <c:v>89</c:v>
                </c:pt>
                <c:pt idx="2183">
                  <c:v>85</c:v>
                </c:pt>
                <c:pt idx="2184">
                  <c:v>82</c:v>
                </c:pt>
                <c:pt idx="2185">
                  <c:v>79</c:v>
                </c:pt>
                <c:pt idx="2186">
                  <c:v>0</c:v>
                </c:pt>
                <c:pt idx="2187">
                  <c:v>70</c:v>
                </c:pt>
                <c:pt idx="2188">
                  <c:v>61</c:v>
                </c:pt>
                <c:pt idx="2189">
                  <c:v>51</c:v>
                </c:pt>
                <c:pt idx="2190">
                  <c:v>42</c:v>
                </c:pt>
                <c:pt idx="2191">
                  <c:v>31</c:v>
                </c:pt>
                <c:pt idx="2192">
                  <c:v>30</c:v>
                </c:pt>
                <c:pt idx="2193">
                  <c:v>30</c:v>
                </c:pt>
                <c:pt idx="2194">
                  <c:v>25</c:v>
                </c:pt>
                <c:pt idx="2195">
                  <c:v>17</c:v>
                </c:pt>
                <c:pt idx="2196">
                  <c:v>7</c:v>
                </c:pt>
                <c:pt idx="2197">
                  <c:v>-3</c:v>
                </c:pt>
                <c:pt idx="2198">
                  <c:v>-13</c:v>
                </c:pt>
                <c:pt idx="2199">
                  <c:v>-17</c:v>
                </c:pt>
                <c:pt idx="2200">
                  <c:v>-19</c:v>
                </c:pt>
                <c:pt idx="2201">
                  <c:v>-19</c:v>
                </c:pt>
                <c:pt idx="2202">
                  <c:v>-19</c:v>
                </c:pt>
                <c:pt idx="2203">
                  <c:v>-20</c:v>
                </c:pt>
                <c:pt idx="2204">
                  <c:v>-20</c:v>
                </c:pt>
                <c:pt idx="2205">
                  <c:v>-21</c:v>
                </c:pt>
                <c:pt idx="2206">
                  <c:v>-21</c:v>
                </c:pt>
                <c:pt idx="2207">
                  <c:v>-21</c:v>
                </c:pt>
                <c:pt idx="2208">
                  <c:v>-21</c:v>
                </c:pt>
                <c:pt idx="2209">
                  <c:v>-21</c:v>
                </c:pt>
                <c:pt idx="2210">
                  <c:v>-21</c:v>
                </c:pt>
                <c:pt idx="2211">
                  <c:v>-21</c:v>
                </c:pt>
                <c:pt idx="2212">
                  <c:v>-21</c:v>
                </c:pt>
                <c:pt idx="2213">
                  <c:v>-21</c:v>
                </c:pt>
                <c:pt idx="2214">
                  <c:v>-21</c:v>
                </c:pt>
                <c:pt idx="2215">
                  <c:v>-20</c:v>
                </c:pt>
                <c:pt idx="2216">
                  <c:v>-20</c:v>
                </c:pt>
                <c:pt idx="2217">
                  <c:v>-20</c:v>
                </c:pt>
                <c:pt idx="2218">
                  <c:v>-20</c:v>
                </c:pt>
                <c:pt idx="2219">
                  <c:v>-20</c:v>
                </c:pt>
                <c:pt idx="2220">
                  <c:v>-20</c:v>
                </c:pt>
                <c:pt idx="2221">
                  <c:v>-19</c:v>
                </c:pt>
                <c:pt idx="2222">
                  <c:v>-19</c:v>
                </c:pt>
                <c:pt idx="2223">
                  <c:v>-19</c:v>
                </c:pt>
                <c:pt idx="2224">
                  <c:v>-19</c:v>
                </c:pt>
                <c:pt idx="2225">
                  <c:v>-19</c:v>
                </c:pt>
                <c:pt idx="2226">
                  <c:v>-18</c:v>
                </c:pt>
                <c:pt idx="2227">
                  <c:v>-18</c:v>
                </c:pt>
                <c:pt idx="2228">
                  <c:v>-18</c:v>
                </c:pt>
                <c:pt idx="2229">
                  <c:v>-18</c:v>
                </c:pt>
                <c:pt idx="2230">
                  <c:v>-18</c:v>
                </c:pt>
                <c:pt idx="2231">
                  <c:v>-18</c:v>
                </c:pt>
                <c:pt idx="2232">
                  <c:v>-17</c:v>
                </c:pt>
                <c:pt idx="2233">
                  <c:v>-17</c:v>
                </c:pt>
                <c:pt idx="2234">
                  <c:v>-17</c:v>
                </c:pt>
                <c:pt idx="2235">
                  <c:v>-17</c:v>
                </c:pt>
                <c:pt idx="2236">
                  <c:v>-17</c:v>
                </c:pt>
                <c:pt idx="2237">
                  <c:v>-17</c:v>
                </c:pt>
                <c:pt idx="2238">
                  <c:v>-17</c:v>
                </c:pt>
                <c:pt idx="2239">
                  <c:v>-17</c:v>
                </c:pt>
                <c:pt idx="2240">
                  <c:v>-16</c:v>
                </c:pt>
                <c:pt idx="2241">
                  <c:v>-16</c:v>
                </c:pt>
                <c:pt idx="2242">
                  <c:v>-16</c:v>
                </c:pt>
                <c:pt idx="2243">
                  <c:v>-16</c:v>
                </c:pt>
                <c:pt idx="2244">
                  <c:v>-16</c:v>
                </c:pt>
                <c:pt idx="2245">
                  <c:v>-16</c:v>
                </c:pt>
                <c:pt idx="2246">
                  <c:v>-16</c:v>
                </c:pt>
                <c:pt idx="2247">
                  <c:v>-16</c:v>
                </c:pt>
                <c:pt idx="2248">
                  <c:v>-16</c:v>
                </c:pt>
                <c:pt idx="2249">
                  <c:v>-16</c:v>
                </c:pt>
                <c:pt idx="2250">
                  <c:v>-16</c:v>
                </c:pt>
                <c:pt idx="2251">
                  <c:v>-16</c:v>
                </c:pt>
                <c:pt idx="2252">
                  <c:v>-16</c:v>
                </c:pt>
                <c:pt idx="2253">
                  <c:v>-16</c:v>
                </c:pt>
                <c:pt idx="2254">
                  <c:v>-17</c:v>
                </c:pt>
                <c:pt idx="2255">
                  <c:v>-17</c:v>
                </c:pt>
                <c:pt idx="2256">
                  <c:v>-17</c:v>
                </c:pt>
                <c:pt idx="2257">
                  <c:v>-17</c:v>
                </c:pt>
                <c:pt idx="2258">
                  <c:v>-17</c:v>
                </c:pt>
                <c:pt idx="2259">
                  <c:v>-17</c:v>
                </c:pt>
                <c:pt idx="2260">
                  <c:v>-17</c:v>
                </c:pt>
                <c:pt idx="2261">
                  <c:v>-17</c:v>
                </c:pt>
                <c:pt idx="2262">
                  <c:v>-17</c:v>
                </c:pt>
                <c:pt idx="2263">
                  <c:v>-17</c:v>
                </c:pt>
                <c:pt idx="2264">
                  <c:v>-17</c:v>
                </c:pt>
                <c:pt idx="2265">
                  <c:v>-17</c:v>
                </c:pt>
                <c:pt idx="2266">
                  <c:v>-17</c:v>
                </c:pt>
                <c:pt idx="2267">
                  <c:v>-17</c:v>
                </c:pt>
                <c:pt idx="2268">
                  <c:v>-17</c:v>
                </c:pt>
                <c:pt idx="2269">
                  <c:v>-17</c:v>
                </c:pt>
                <c:pt idx="2270">
                  <c:v>-17</c:v>
                </c:pt>
                <c:pt idx="2271">
                  <c:v>-17</c:v>
                </c:pt>
                <c:pt idx="2272">
                  <c:v>-17</c:v>
                </c:pt>
                <c:pt idx="2273">
                  <c:v>-17</c:v>
                </c:pt>
                <c:pt idx="2274">
                  <c:v>-17</c:v>
                </c:pt>
                <c:pt idx="2275">
                  <c:v>-17</c:v>
                </c:pt>
                <c:pt idx="2276">
                  <c:v>-17</c:v>
                </c:pt>
                <c:pt idx="2277">
                  <c:v>-17</c:v>
                </c:pt>
                <c:pt idx="2278">
                  <c:v>-17</c:v>
                </c:pt>
                <c:pt idx="2279">
                  <c:v>-17</c:v>
                </c:pt>
                <c:pt idx="2280">
                  <c:v>-17</c:v>
                </c:pt>
                <c:pt idx="2281">
                  <c:v>-17</c:v>
                </c:pt>
                <c:pt idx="2282">
                  <c:v>-17</c:v>
                </c:pt>
                <c:pt idx="2283">
                  <c:v>-17</c:v>
                </c:pt>
                <c:pt idx="2284">
                  <c:v>-17</c:v>
                </c:pt>
                <c:pt idx="2285">
                  <c:v>-17</c:v>
                </c:pt>
                <c:pt idx="2286">
                  <c:v>-17</c:v>
                </c:pt>
                <c:pt idx="2287">
                  <c:v>-17</c:v>
                </c:pt>
                <c:pt idx="2288">
                  <c:v>-17</c:v>
                </c:pt>
                <c:pt idx="2289">
                  <c:v>-17</c:v>
                </c:pt>
                <c:pt idx="2290">
                  <c:v>-17</c:v>
                </c:pt>
                <c:pt idx="2291">
                  <c:v>-17</c:v>
                </c:pt>
                <c:pt idx="2292">
                  <c:v>-17</c:v>
                </c:pt>
                <c:pt idx="2293">
                  <c:v>-17</c:v>
                </c:pt>
                <c:pt idx="2294">
                  <c:v>-17</c:v>
                </c:pt>
                <c:pt idx="2295">
                  <c:v>-17</c:v>
                </c:pt>
                <c:pt idx="2296">
                  <c:v>-17</c:v>
                </c:pt>
                <c:pt idx="2297">
                  <c:v>-17</c:v>
                </c:pt>
                <c:pt idx="2298">
                  <c:v>-17</c:v>
                </c:pt>
                <c:pt idx="2299">
                  <c:v>-17</c:v>
                </c:pt>
                <c:pt idx="2300">
                  <c:v>-17</c:v>
                </c:pt>
                <c:pt idx="2301">
                  <c:v>-17</c:v>
                </c:pt>
                <c:pt idx="2302">
                  <c:v>-17</c:v>
                </c:pt>
                <c:pt idx="2303">
                  <c:v>-17</c:v>
                </c:pt>
                <c:pt idx="2304">
                  <c:v>-17</c:v>
                </c:pt>
                <c:pt idx="2305">
                  <c:v>-17</c:v>
                </c:pt>
                <c:pt idx="2306">
                  <c:v>-17</c:v>
                </c:pt>
                <c:pt idx="2307">
                  <c:v>-17</c:v>
                </c:pt>
                <c:pt idx="2308">
                  <c:v>-17</c:v>
                </c:pt>
                <c:pt idx="2309">
                  <c:v>-17</c:v>
                </c:pt>
                <c:pt idx="2310">
                  <c:v>-18</c:v>
                </c:pt>
                <c:pt idx="2311">
                  <c:v>-18</c:v>
                </c:pt>
                <c:pt idx="2312">
                  <c:v>-18</c:v>
                </c:pt>
                <c:pt idx="2313">
                  <c:v>-18</c:v>
                </c:pt>
                <c:pt idx="2314">
                  <c:v>-18</c:v>
                </c:pt>
                <c:pt idx="2315">
                  <c:v>-18</c:v>
                </c:pt>
                <c:pt idx="2316">
                  <c:v>-18</c:v>
                </c:pt>
                <c:pt idx="2317">
                  <c:v>-18</c:v>
                </c:pt>
                <c:pt idx="2318">
                  <c:v>-18</c:v>
                </c:pt>
                <c:pt idx="2319">
                  <c:v>-18</c:v>
                </c:pt>
                <c:pt idx="2320">
                  <c:v>-18</c:v>
                </c:pt>
                <c:pt idx="2321">
                  <c:v>-18</c:v>
                </c:pt>
                <c:pt idx="2322">
                  <c:v>-18</c:v>
                </c:pt>
                <c:pt idx="2323">
                  <c:v>-18</c:v>
                </c:pt>
                <c:pt idx="2324">
                  <c:v>-18</c:v>
                </c:pt>
                <c:pt idx="2325">
                  <c:v>-19</c:v>
                </c:pt>
                <c:pt idx="2326">
                  <c:v>-19</c:v>
                </c:pt>
                <c:pt idx="2327">
                  <c:v>-19</c:v>
                </c:pt>
                <c:pt idx="2328">
                  <c:v>-19</c:v>
                </c:pt>
                <c:pt idx="2329">
                  <c:v>-19</c:v>
                </c:pt>
                <c:pt idx="2330">
                  <c:v>-19</c:v>
                </c:pt>
                <c:pt idx="2331">
                  <c:v>-20</c:v>
                </c:pt>
                <c:pt idx="2332">
                  <c:v>-20</c:v>
                </c:pt>
                <c:pt idx="2333">
                  <c:v>-20</c:v>
                </c:pt>
                <c:pt idx="2334">
                  <c:v>-20</c:v>
                </c:pt>
                <c:pt idx="2335">
                  <c:v>-20</c:v>
                </c:pt>
                <c:pt idx="2336">
                  <c:v>-20</c:v>
                </c:pt>
                <c:pt idx="2337">
                  <c:v>-20</c:v>
                </c:pt>
                <c:pt idx="2338">
                  <c:v>-21</c:v>
                </c:pt>
                <c:pt idx="2339">
                  <c:v>-21</c:v>
                </c:pt>
                <c:pt idx="2340">
                  <c:v>-21</c:v>
                </c:pt>
                <c:pt idx="2341">
                  <c:v>-21</c:v>
                </c:pt>
                <c:pt idx="2342">
                  <c:v>-21</c:v>
                </c:pt>
                <c:pt idx="2343">
                  <c:v>-21</c:v>
                </c:pt>
                <c:pt idx="2344">
                  <c:v>-21</c:v>
                </c:pt>
                <c:pt idx="2345">
                  <c:v>-21</c:v>
                </c:pt>
                <c:pt idx="2346">
                  <c:v>-21</c:v>
                </c:pt>
                <c:pt idx="2347">
                  <c:v>-21</c:v>
                </c:pt>
                <c:pt idx="2348">
                  <c:v>-21</c:v>
                </c:pt>
                <c:pt idx="2349">
                  <c:v>-21</c:v>
                </c:pt>
                <c:pt idx="2350">
                  <c:v>-22</c:v>
                </c:pt>
                <c:pt idx="2351">
                  <c:v>-22</c:v>
                </c:pt>
                <c:pt idx="2352">
                  <c:v>-22</c:v>
                </c:pt>
                <c:pt idx="2353">
                  <c:v>-22</c:v>
                </c:pt>
                <c:pt idx="2354">
                  <c:v>-22</c:v>
                </c:pt>
                <c:pt idx="2355">
                  <c:v>-22</c:v>
                </c:pt>
                <c:pt idx="2356">
                  <c:v>-22</c:v>
                </c:pt>
                <c:pt idx="2357">
                  <c:v>-22</c:v>
                </c:pt>
                <c:pt idx="2358">
                  <c:v>-22</c:v>
                </c:pt>
                <c:pt idx="2359">
                  <c:v>-22</c:v>
                </c:pt>
                <c:pt idx="2360">
                  <c:v>-22</c:v>
                </c:pt>
                <c:pt idx="2361">
                  <c:v>-22</c:v>
                </c:pt>
                <c:pt idx="2362">
                  <c:v>-22</c:v>
                </c:pt>
                <c:pt idx="2363">
                  <c:v>-22</c:v>
                </c:pt>
                <c:pt idx="2364">
                  <c:v>-22</c:v>
                </c:pt>
                <c:pt idx="2365">
                  <c:v>-22</c:v>
                </c:pt>
                <c:pt idx="2366">
                  <c:v>-22</c:v>
                </c:pt>
                <c:pt idx="2367">
                  <c:v>-21</c:v>
                </c:pt>
                <c:pt idx="2368">
                  <c:v>-21</c:v>
                </c:pt>
                <c:pt idx="2369">
                  <c:v>-21</c:v>
                </c:pt>
                <c:pt idx="2370">
                  <c:v>-21</c:v>
                </c:pt>
                <c:pt idx="2371">
                  <c:v>-21</c:v>
                </c:pt>
                <c:pt idx="2372">
                  <c:v>-21</c:v>
                </c:pt>
                <c:pt idx="2373">
                  <c:v>-21</c:v>
                </c:pt>
                <c:pt idx="2374">
                  <c:v>-21</c:v>
                </c:pt>
                <c:pt idx="2375">
                  <c:v>-21</c:v>
                </c:pt>
                <c:pt idx="2376">
                  <c:v>-21</c:v>
                </c:pt>
                <c:pt idx="2377">
                  <c:v>-20</c:v>
                </c:pt>
                <c:pt idx="2378">
                  <c:v>-20</c:v>
                </c:pt>
                <c:pt idx="2379">
                  <c:v>-20</c:v>
                </c:pt>
                <c:pt idx="2380">
                  <c:v>-20</c:v>
                </c:pt>
                <c:pt idx="2381">
                  <c:v>-20</c:v>
                </c:pt>
                <c:pt idx="2382">
                  <c:v>-20</c:v>
                </c:pt>
                <c:pt idx="2383">
                  <c:v>-20</c:v>
                </c:pt>
                <c:pt idx="2384">
                  <c:v>-20</c:v>
                </c:pt>
                <c:pt idx="2385">
                  <c:v>-20</c:v>
                </c:pt>
                <c:pt idx="2386">
                  <c:v>-20</c:v>
                </c:pt>
                <c:pt idx="2387">
                  <c:v>-20</c:v>
                </c:pt>
                <c:pt idx="2388">
                  <c:v>-19</c:v>
                </c:pt>
                <c:pt idx="2389">
                  <c:v>-19</c:v>
                </c:pt>
                <c:pt idx="2390">
                  <c:v>-19</c:v>
                </c:pt>
                <c:pt idx="2391">
                  <c:v>-19</c:v>
                </c:pt>
                <c:pt idx="2392">
                  <c:v>-18</c:v>
                </c:pt>
                <c:pt idx="2393">
                  <c:v>-18</c:v>
                </c:pt>
                <c:pt idx="2394">
                  <c:v>-18</c:v>
                </c:pt>
                <c:pt idx="2395">
                  <c:v>-17</c:v>
                </c:pt>
                <c:pt idx="2396">
                  <c:v>-17</c:v>
                </c:pt>
                <c:pt idx="2397">
                  <c:v>-17</c:v>
                </c:pt>
                <c:pt idx="2398">
                  <c:v>-16</c:v>
                </c:pt>
                <c:pt idx="2399">
                  <c:v>-17</c:v>
                </c:pt>
                <c:pt idx="2400">
                  <c:v>-17</c:v>
                </c:pt>
                <c:pt idx="2401">
                  <c:v>-17</c:v>
                </c:pt>
                <c:pt idx="2402">
                  <c:v>-18</c:v>
                </c:pt>
                <c:pt idx="2403">
                  <c:v>-19</c:v>
                </c:pt>
                <c:pt idx="2404">
                  <c:v>-20</c:v>
                </c:pt>
                <c:pt idx="2405">
                  <c:v>-21</c:v>
                </c:pt>
                <c:pt idx="2406">
                  <c:v>-24</c:v>
                </c:pt>
                <c:pt idx="2407">
                  <c:v>-27</c:v>
                </c:pt>
                <c:pt idx="2408">
                  <c:v>-31</c:v>
                </c:pt>
                <c:pt idx="2409">
                  <c:v>-36</c:v>
                </c:pt>
                <c:pt idx="2410">
                  <c:v>-45</c:v>
                </c:pt>
                <c:pt idx="2411">
                  <c:v>-55</c:v>
                </c:pt>
                <c:pt idx="2412">
                  <c:v>-71</c:v>
                </c:pt>
                <c:pt idx="2413">
                  <c:v>-89</c:v>
                </c:pt>
                <c:pt idx="2414">
                  <c:v>-113</c:v>
                </c:pt>
                <c:pt idx="2415">
                  <c:v>-137</c:v>
                </c:pt>
                <c:pt idx="2416">
                  <c:v>-166</c:v>
                </c:pt>
                <c:pt idx="2417">
                  <c:v>-191</c:v>
                </c:pt>
                <c:pt idx="2418">
                  <c:v>-213</c:v>
                </c:pt>
                <c:pt idx="2419">
                  <c:v>-227</c:v>
                </c:pt>
                <c:pt idx="2420">
                  <c:v>-237</c:v>
                </c:pt>
                <c:pt idx="2421">
                  <c:v>-239</c:v>
                </c:pt>
                <c:pt idx="2422">
                  <c:v>-239</c:v>
                </c:pt>
                <c:pt idx="2423">
                  <c:v>-240</c:v>
                </c:pt>
                <c:pt idx="2424">
                  <c:v>-240</c:v>
                </c:pt>
                <c:pt idx="2425">
                  <c:v>-240</c:v>
                </c:pt>
                <c:pt idx="2426">
                  <c:v>-240</c:v>
                </c:pt>
                <c:pt idx="2427">
                  <c:v>-240</c:v>
                </c:pt>
                <c:pt idx="2428">
                  <c:v>-237</c:v>
                </c:pt>
                <c:pt idx="2429">
                  <c:v>-228</c:v>
                </c:pt>
                <c:pt idx="2430">
                  <c:v>-213</c:v>
                </c:pt>
                <c:pt idx="2431">
                  <c:v>-187</c:v>
                </c:pt>
                <c:pt idx="2432">
                  <c:v>-157</c:v>
                </c:pt>
                <c:pt idx="2433">
                  <c:v>-129</c:v>
                </c:pt>
                <c:pt idx="2434">
                  <c:v>-98</c:v>
                </c:pt>
                <c:pt idx="2435">
                  <c:v>-69</c:v>
                </c:pt>
                <c:pt idx="2436">
                  <c:v>-45</c:v>
                </c:pt>
                <c:pt idx="2437">
                  <c:v>-22</c:v>
                </c:pt>
                <c:pt idx="2438">
                  <c:v>7</c:v>
                </c:pt>
                <c:pt idx="2439">
                  <c:v>29</c:v>
                </c:pt>
                <c:pt idx="2440">
                  <c:v>53</c:v>
                </c:pt>
                <c:pt idx="2441">
                  <c:v>76</c:v>
                </c:pt>
                <c:pt idx="2442">
                  <c:v>98</c:v>
                </c:pt>
                <c:pt idx="2443">
                  <c:v>116</c:v>
                </c:pt>
                <c:pt idx="2444">
                  <c:v>133</c:v>
                </c:pt>
                <c:pt idx="2445">
                  <c:v>145</c:v>
                </c:pt>
                <c:pt idx="2446">
                  <c:v>153</c:v>
                </c:pt>
                <c:pt idx="2447">
                  <c:v>157</c:v>
                </c:pt>
                <c:pt idx="2448">
                  <c:v>160</c:v>
                </c:pt>
                <c:pt idx="2449">
                  <c:v>161</c:v>
                </c:pt>
                <c:pt idx="2450">
                  <c:v>161</c:v>
                </c:pt>
                <c:pt idx="2451">
                  <c:v>161</c:v>
                </c:pt>
                <c:pt idx="2452">
                  <c:v>161</c:v>
                </c:pt>
                <c:pt idx="2453">
                  <c:v>160</c:v>
                </c:pt>
                <c:pt idx="2454">
                  <c:v>158</c:v>
                </c:pt>
                <c:pt idx="2455">
                  <c:v>153</c:v>
                </c:pt>
                <c:pt idx="2456">
                  <c:v>142</c:v>
                </c:pt>
                <c:pt idx="2457">
                  <c:v>129</c:v>
                </c:pt>
                <c:pt idx="2458">
                  <c:v>112</c:v>
                </c:pt>
                <c:pt idx="2459">
                  <c:v>96</c:v>
                </c:pt>
                <c:pt idx="2460">
                  <c:v>77</c:v>
                </c:pt>
                <c:pt idx="2461">
                  <c:v>59</c:v>
                </c:pt>
                <c:pt idx="2462">
                  <c:v>39</c:v>
                </c:pt>
                <c:pt idx="2463">
                  <c:v>19</c:v>
                </c:pt>
                <c:pt idx="2464">
                  <c:v>3</c:v>
                </c:pt>
                <c:pt idx="2465">
                  <c:v>-10</c:v>
                </c:pt>
                <c:pt idx="2466">
                  <c:v>-20</c:v>
                </c:pt>
                <c:pt idx="2467">
                  <c:v>-26</c:v>
                </c:pt>
                <c:pt idx="2468">
                  <c:v>-31</c:v>
                </c:pt>
                <c:pt idx="2469">
                  <c:v>-42</c:v>
                </c:pt>
                <c:pt idx="2470">
                  <c:v>-51</c:v>
                </c:pt>
                <c:pt idx="2471">
                  <c:v>-59</c:v>
                </c:pt>
                <c:pt idx="2472">
                  <c:v>-66</c:v>
                </c:pt>
                <c:pt idx="2473">
                  <c:v>-71</c:v>
                </c:pt>
                <c:pt idx="2474">
                  <c:v>-72</c:v>
                </c:pt>
                <c:pt idx="2475">
                  <c:v>-72</c:v>
                </c:pt>
                <c:pt idx="2476">
                  <c:v>-72</c:v>
                </c:pt>
                <c:pt idx="2477">
                  <c:v>-72</c:v>
                </c:pt>
                <c:pt idx="2478">
                  <c:v>-72</c:v>
                </c:pt>
                <c:pt idx="2479">
                  <c:v>-72</c:v>
                </c:pt>
                <c:pt idx="2480">
                  <c:v>-72</c:v>
                </c:pt>
                <c:pt idx="2481">
                  <c:v>-72</c:v>
                </c:pt>
                <c:pt idx="2482">
                  <c:v>-73</c:v>
                </c:pt>
                <c:pt idx="2483">
                  <c:v>-73</c:v>
                </c:pt>
                <c:pt idx="2484">
                  <c:v>-73</c:v>
                </c:pt>
                <c:pt idx="2485">
                  <c:v>-73</c:v>
                </c:pt>
                <c:pt idx="2486">
                  <c:v>-73</c:v>
                </c:pt>
                <c:pt idx="2487">
                  <c:v>-73</c:v>
                </c:pt>
                <c:pt idx="2488">
                  <c:v>-73</c:v>
                </c:pt>
                <c:pt idx="2489">
                  <c:v>-72</c:v>
                </c:pt>
                <c:pt idx="2490">
                  <c:v>-71</c:v>
                </c:pt>
                <c:pt idx="2491">
                  <c:v>-70</c:v>
                </c:pt>
                <c:pt idx="2492">
                  <c:v>-65</c:v>
                </c:pt>
                <c:pt idx="2493">
                  <c:v>-58</c:v>
                </c:pt>
                <c:pt idx="2494">
                  <c:v>-47</c:v>
                </c:pt>
                <c:pt idx="2495">
                  <c:v>-35</c:v>
                </c:pt>
                <c:pt idx="2496">
                  <c:v>-24</c:v>
                </c:pt>
                <c:pt idx="2497">
                  <c:v>-17</c:v>
                </c:pt>
                <c:pt idx="2498">
                  <c:v>-10</c:v>
                </c:pt>
                <c:pt idx="2499">
                  <c:v>-5</c:v>
                </c:pt>
                <c:pt idx="2500">
                  <c:v>0</c:v>
                </c:pt>
                <c:pt idx="2501">
                  <c:v>7</c:v>
                </c:pt>
                <c:pt idx="2502">
                  <c:v>13</c:v>
                </c:pt>
                <c:pt idx="2503">
                  <c:v>17</c:v>
                </c:pt>
                <c:pt idx="2504">
                  <c:v>21</c:v>
                </c:pt>
                <c:pt idx="2505">
                  <c:v>23</c:v>
                </c:pt>
                <c:pt idx="2506">
                  <c:v>24</c:v>
                </c:pt>
                <c:pt idx="2507">
                  <c:v>25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27</c:v>
                </c:pt>
                <c:pt idx="2518">
                  <c:v>27</c:v>
                </c:pt>
                <c:pt idx="2519">
                  <c:v>27</c:v>
                </c:pt>
                <c:pt idx="2520">
                  <c:v>27</c:v>
                </c:pt>
                <c:pt idx="2521">
                  <c:v>27</c:v>
                </c:pt>
                <c:pt idx="2522">
                  <c:v>27</c:v>
                </c:pt>
                <c:pt idx="2523">
                  <c:v>27</c:v>
                </c:pt>
                <c:pt idx="2524">
                  <c:v>27</c:v>
                </c:pt>
                <c:pt idx="2525">
                  <c:v>27</c:v>
                </c:pt>
                <c:pt idx="2526">
                  <c:v>27</c:v>
                </c:pt>
                <c:pt idx="2527">
                  <c:v>28</c:v>
                </c:pt>
                <c:pt idx="2528">
                  <c:v>28</c:v>
                </c:pt>
                <c:pt idx="2529">
                  <c:v>28</c:v>
                </c:pt>
                <c:pt idx="2530">
                  <c:v>28</c:v>
                </c:pt>
                <c:pt idx="2531">
                  <c:v>28</c:v>
                </c:pt>
                <c:pt idx="2532">
                  <c:v>29</c:v>
                </c:pt>
                <c:pt idx="2533">
                  <c:v>29</c:v>
                </c:pt>
                <c:pt idx="2534">
                  <c:v>29</c:v>
                </c:pt>
                <c:pt idx="2535">
                  <c:v>29</c:v>
                </c:pt>
                <c:pt idx="2536">
                  <c:v>29</c:v>
                </c:pt>
                <c:pt idx="2537">
                  <c:v>29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31</c:v>
                </c:pt>
                <c:pt idx="2542">
                  <c:v>31</c:v>
                </c:pt>
                <c:pt idx="2543">
                  <c:v>31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32</c:v>
                </c:pt>
                <c:pt idx="2548">
                  <c:v>32</c:v>
                </c:pt>
                <c:pt idx="2549">
                  <c:v>32</c:v>
                </c:pt>
                <c:pt idx="2550">
                  <c:v>32</c:v>
                </c:pt>
                <c:pt idx="2551">
                  <c:v>32</c:v>
                </c:pt>
                <c:pt idx="2552">
                  <c:v>32</c:v>
                </c:pt>
                <c:pt idx="2553">
                  <c:v>32</c:v>
                </c:pt>
                <c:pt idx="2554">
                  <c:v>31</c:v>
                </c:pt>
                <c:pt idx="2555">
                  <c:v>31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31</c:v>
                </c:pt>
                <c:pt idx="2561">
                  <c:v>31</c:v>
                </c:pt>
                <c:pt idx="2562">
                  <c:v>31</c:v>
                </c:pt>
                <c:pt idx="2563">
                  <c:v>31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29</c:v>
                </c:pt>
                <c:pt idx="2571">
                  <c:v>29</c:v>
                </c:pt>
                <c:pt idx="2572">
                  <c:v>29</c:v>
                </c:pt>
                <c:pt idx="2573">
                  <c:v>28</c:v>
                </c:pt>
                <c:pt idx="2574">
                  <c:v>28</c:v>
                </c:pt>
                <c:pt idx="2575">
                  <c:v>27</c:v>
                </c:pt>
                <c:pt idx="2576">
                  <c:v>27</c:v>
                </c:pt>
                <c:pt idx="2577">
                  <c:v>26</c:v>
                </c:pt>
                <c:pt idx="2578">
                  <c:v>25</c:v>
                </c:pt>
                <c:pt idx="2579">
                  <c:v>25</c:v>
                </c:pt>
                <c:pt idx="2580">
                  <c:v>24</c:v>
                </c:pt>
                <c:pt idx="2581">
                  <c:v>23</c:v>
                </c:pt>
                <c:pt idx="2582">
                  <c:v>23</c:v>
                </c:pt>
                <c:pt idx="2583">
                  <c:v>22</c:v>
                </c:pt>
                <c:pt idx="2584">
                  <c:v>22</c:v>
                </c:pt>
                <c:pt idx="2585">
                  <c:v>22</c:v>
                </c:pt>
                <c:pt idx="2586">
                  <c:v>22</c:v>
                </c:pt>
                <c:pt idx="2587">
                  <c:v>21</c:v>
                </c:pt>
                <c:pt idx="2588">
                  <c:v>21</c:v>
                </c:pt>
                <c:pt idx="2589">
                  <c:v>21</c:v>
                </c:pt>
                <c:pt idx="2590">
                  <c:v>21</c:v>
                </c:pt>
                <c:pt idx="2591">
                  <c:v>21</c:v>
                </c:pt>
                <c:pt idx="2592">
                  <c:v>21</c:v>
                </c:pt>
                <c:pt idx="2593">
                  <c:v>21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19</c:v>
                </c:pt>
                <c:pt idx="2598">
                  <c:v>18</c:v>
                </c:pt>
                <c:pt idx="2599">
                  <c:v>18</c:v>
                </c:pt>
                <c:pt idx="2600">
                  <c:v>16</c:v>
                </c:pt>
                <c:pt idx="2601">
                  <c:v>13</c:v>
                </c:pt>
                <c:pt idx="2602">
                  <c:v>10</c:v>
                </c:pt>
                <c:pt idx="2603">
                  <c:v>7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-3</c:v>
                </c:pt>
                <c:pt idx="2611">
                  <c:v>-11</c:v>
                </c:pt>
                <c:pt idx="2612">
                  <c:v>-18</c:v>
                </c:pt>
                <c:pt idx="2613">
                  <c:v>-26</c:v>
                </c:pt>
                <c:pt idx="2614">
                  <c:v>-36</c:v>
                </c:pt>
                <c:pt idx="2615">
                  <c:v>-36</c:v>
                </c:pt>
                <c:pt idx="2616">
                  <c:v>-36</c:v>
                </c:pt>
                <c:pt idx="2617">
                  <c:v>-36</c:v>
                </c:pt>
                <c:pt idx="2618">
                  <c:v>-36</c:v>
                </c:pt>
                <c:pt idx="2619">
                  <c:v>-36</c:v>
                </c:pt>
                <c:pt idx="2620">
                  <c:v>-35</c:v>
                </c:pt>
                <c:pt idx="2621">
                  <c:v>-33</c:v>
                </c:pt>
                <c:pt idx="2622">
                  <c:v>-31</c:v>
                </c:pt>
                <c:pt idx="2623">
                  <c:v>-27</c:v>
                </c:pt>
                <c:pt idx="2624">
                  <c:v>-23</c:v>
                </c:pt>
                <c:pt idx="2625">
                  <c:v>-21</c:v>
                </c:pt>
                <c:pt idx="2626">
                  <c:v>-16</c:v>
                </c:pt>
                <c:pt idx="2627">
                  <c:v>-9</c:v>
                </c:pt>
                <c:pt idx="2628">
                  <c:v>-2</c:v>
                </c:pt>
                <c:pt idx="2629">
                  <c:v>4</c:v>
                </c:pt>
                <c:pt idx="2630">
                  <c:v>10</c:v>
                </c:pt>
                <c:pt idx="2631">
                  <c:v>12</c:v>
                </c:pt>
                <c:pt idx="2632">
                  <c:v>10</c:v>
                </c:pt>
                <c:pt idx="2633">
                  <c:v>4</c:v>
                </c:pt>
                <c:pt idx="2634">
                  <c:v>-2</c:v>
                </c:pt>
                <c:pt idx="2635">
                  <c:v>-7</c:v>
                </c:pt>
                <c:pt idx="2636">
                  <c:v>-9</c:v>
                </c:pt>
                <c:pt idx="2637">
                  <c:v>-10</c:v>
                </c:pt>
                <c:pt idx="2638">
                  <c:v>-8</c:v>
                </c:pt>
                <c:pt idx="2639">
                  <c:v>-6</c:v>
                </c:pt>
                <c:pt idx="2640">
                  <c:v>-4</c:v>
                </c:pt>
                <c:pt idx="2641">
                  <c:v>-3</c:v>
                </c:pt>
                <c:pt idx="2642">
                  <c:v>0</c:v>
                </c:pt>
                <c:pt idx="2643">
                  <c:v>2</c:v>
                </c:pt>
                <c:pt idx="2644">
                  <c:v>4</c:v>
                </c:pt>
                <c:pt idx="2645">
                  <c:v>5</c:v>
                </c:pt>
                <c:pt idx="2646">
                  <c:v>5</c:v>
                </c:pt>
                <c:pt idx="2647">
                  <c:v>2</c:v>
                </c:pt>
                <c:pt idx="2648">
                  <c:v>0</c:v>
                </c:pt>
                <c:pt idx="2649">
                  <c:v>2</c:v>
                </c:pt>
                <c:pt idx="2650">
                  <c:v>0</c:v>
                </c:pt>
                <c:pt idx="2651">
                  <c:v>-2</c:v>
                </c:pt>
                <c:pt idx="2652">
                  <c:v>-1</c:v>
                </c:pt>
                <c:pt idx="2653">
                  <c:v>2</c:v>
                </c:pt>
                <c:pt idx="2654">
                  <c:v>4</c:v>
                </c:pt>
                <c:pt idx="2655">
                  <c:v>8</c:v>
                </c:pt>
                <c:pt idx="2656">
                  <c:v>14</c:v>
                </c:pt>
                <c:pt idx="2657">
                  <c:v>18</c:v>
                </c:pt>
                <c:pt idx="2658">
                  <c:v>19</c:v>
                </c:pt>
                <c:pt idx="2659">
                  <c:v>19</c:v>
                </c:pt>
                <c:pt idx="2660">
                  <c:v>19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19</c:v>
                </c:pt>
                <c:pt idx="2665">
                  <c:v>19</c:v>
                </c:pt>
                <c:pt idx="2666">
                  <c:v>19</c:v>
                </c:pt>
                <c:pt idx="2667">
                  <c:v>19</c:v>
                </c:pt>
                <c:pt idx="2668">
                  <c:v>19</c:v>
                </c:pt>
                <c:pt idx="2669">
                  <c:v>19</c:v>
                </c:pt>
                <c:pt idx="2670">
                  <c:v>19</c:v>
                </c:pt>
                <c:pt idx="2671">
                  <c:v>19</c:v>
                </c:pt>
                <c:pt idx="2672">
                  <c:v>19</c:v>
                </c:pt>
                <c:pt idx="2673">
                  <c:v>19</c:v>
                </c:pt>
                <c:pt idx="2674">
                  <c:v>19</c:v>
                </c:pt>
                <c:pt idx="2675">
                  <c:v>19</c:v>
                </c:pt>
                <c:pt idx="2676">
                  <c:v>19</c:v>
                </c:pt>
                <c:pt idx="2677">
                  <c:v>19</c:v>
                </c:pt>
                <c:pt idx="2678">
                  <c:v>19</c:v>
                </c:pt>
                <c:pt idx="2679">
                  <c:v>19</c:v>
                </c:pt>
                <c:pt idx="2680">
                  <c:v>19</c:v>
                </c:pt>
                <c:pt idx="2681">
                  <c:v>19</c:v>
                </c:pt>
                <c:pt idx="2682">
                  <c:v>19</c:v>
                </c:pt>
                <c:pt idx="2683">
                  <c:v>19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18</c:v>
                </c:pt>
                <c:pt idx="2688">
                  <c:v>18</c:v>
                </c:pt>
                <c:pt idx="2689">
                  <c:v>18</c:v>
                </c:pt>
                <c:pt idx="2690">
                  <c:v>18</c:v>
                </c:pt>
                <c:pt idx="2691">
                  <c:v>18</c:v>
                </c:pt>
                <c:pt idx="2692">
                  <c:v>18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19</c:v>
                </c:pt>
                <c:pt idx="2697">
                  <c:v>19</c:v>
                </c:pt>
                <c:pt idx="2698">
                  <c:v>19</c:v>
                </c:pt>
                <c:pt idx="2699">
                  <c:v>19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19</c:v>
                </c:pt>
                <c:pt idx="2704">
                  <c:v>19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21</c:v>
                </c:pt>
                <c:pt idx="2727">
                  <c:v>21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21</c:v>
                </c:pt>
                <c:pt idx="2734">
                  <c:v>21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21</c:v>
                </c:pt>
                <c:pt idx="2741">
                  <c:v>21</c:v>
                </c:pt>
                <c:pt idx="2742">
                  <c:v>21</c:v>
                </c:pt>
                <c:pt idx="2743">
                  <c:v>21</c:v>
                </c:pt>
                <c:pt idx="2744">
                  <c:v>21</c:v>
                </c:pt>
                <c:pt idx="274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D-4FB9-A66C-50B7F9CC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88680"/>
        <c:axId val="734383432"/>
      </c:scatterChart>
      <c:valAx>
        <c:axId val="73438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 =&gt;</a:t>
                </a:r>
              </a:p>
            </c:rich>
          </c:tx>
          <c:layout>
            <c:manualLayout>
              <c:xMode val="edge"/>
              <c:yMode val="edge"/>
              <c:x val="0.48813667022785412"/>
              <c:y val="0.94121327001967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83432"/>
        <c:crosses val="autoZero"/>
        <c:crossBetween val="midCat"/>
      </c:valAx>
      <c:valAx>
        <c:axId val="7343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Error [px]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8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'3m_centeringv2-cropped'!$A$3:$A$373</c:f>
              <c:numCache>
                <c:formatCode>General</c:formatCode>
                <c:ptCount val="371"/>
                <c:pt idx="0">
                  <c:v>20.035227298736501</c:v>
                </c:pt>
                <c:pt idx="1">
                  <c:v>20.085269451141301</c:v>
                </c:pt>
                <c:pt idx="2">
                  <c:v>20.138654708862301</c:v>
                </c:pt>
                <c:pt idx="3">
                  <c:v>20.1858677864074</c:v>
                </c:pt>
                <c:pt idx="4">
                  <c:v>20.246671199798499</c:v>
                </c:pt>
                <c:pt idx="5">
                  <c:v>20.2932238578796</c:v>
                </c:pt>
                <c:pt idx="6">
                  <c:v>20.343476533889699</c:v>
                </c:pt>
                <c:pt idx="7">
                  <c:v>20.393872261047299</c:v>
                </c:pt>
                <c:pt idx="8">
                  <c:v>20.444158077239901</c:v>
                </c:pt>
                <c:pt idx="9">
                  <c:v>20.491817235946598</c:v>
                </c:pt>
                <c:pt idx="10">
                  <c:v>20.542034864425599</c:v>
                </c:pt>
                <c:pt idx="11">
                  <c:v>20.590487003326398</c:v>
                </c:pt>
                <c:pt idx="12">
                  <c:v>20.6413028240203</c:v>
                </c:pt>
                <c:pt idx="13">
                  <c:v>20.689688205718902</c:v>
                </c:pt>
                <c:pt idx="14">
                  <c:v>20.7397716045379</c:v>
                </c:pt>
                <c:pt idx="15">
                  <c:v>20.789278745651199</c:v>
                </c:pt>
                <c:pt idx="16">
                  <c:v>20.8364706039428</c:v>
                </c:pt>
                <c:pt idx="17">
                  <c:v>20.891737461089999</c:v>
                </c:pt>
                <c:pt idx="18">
                  <c:v>20.941077470779401</c:v>
                </c:pt>
                <c:pt idx="19">
                  <c:v>20.988944530487</c:v>
                </c:pt>
                <c:pt idx="20">
                  <c:v>21.037826538085898</c:v>
                </c:pt>
                <c:pt idx="21">
                  <c:v>21.084965467452999</c:v>
                </c:pt>
                <c:pt idx="22">
                  <c:v>21.1311516761779</c:v>
                </c:pt>
                <c:pt idx="23">
                  <c:v>21.1793901920318</c:v>
                </c:pt>
                <c:pt idx="24">
                  <c:v>21.2261495590209</c:v>
                </c:pt>
                <c:pt idx="25">
                  <c:v>21.273889541625898</c:v>
                </c:pt>
                <c:pt idx="26">
                  <c:v>21.322345018386802</c:v>
                </c:pt>
                <c:pt idx="27">
                  <c:v>21.370561361312799</c:v>
                </c:pt>
                <c:pt idx="28">
                  <c:v>21.418513774871801</c:v>
                </c:pt>
                <c:pt idx="29">
                  <c:v>21.466002941131499</c:v>
                </c:pt>
                <c:pt idx="30">
                  <c:v>21.5149953365325</c:v>
                </c:pt>
                <c:pt idx="31">
                  <c:v>21.562218427657999</c:v>
                </c:pt>
                <c:pt idx="32">
                  <c:v>21.613018751144399</c:v>
                </c:pt>
                <c:pt idx="33">
                  <c:v>21.661459684371899</c:v>
                </c:pt>
                <c:pt idx="34">
                  <c:v>21.7120070457458</c:v>
                </c:pt>
                <c:pt idx="35">
                  <c:v>21.760929584503099</c:v>
                </c:pt>
                <c:pt idx="36">
                  <c:v>21.8102352619171</c:v>
                </c:pt>
                <c:pt idx="37">
                  <c:v>21.8598067760467</c:v>
                </c:pt>
                <c:pt idx="38">
                  <c:v>21.910210132598799</c:v>
                </c:pt>
                <c:pt idx="39">
                  <c:v>21.955894231796201</c:v>
                </c:pt>
                <c:pt idx="40">
                  <c:v>22.007627487182599</c:v>
                </c:pt>
                <c:pt idx="41">
                  <c:v>22.0565731525421</c:v>
                </c:pt>
                <c:pt idx="42">
                  <c:v>22.105829477310099</c:v>
                </c:pt>
                <c:pt idx="43">
                  <c:v>22.1553857326507</c:v>
                </c:pt>
                <c:pt idx="44">
                  <c:v>22.2041788101196</c:v>
                </c:pt>
                <c:pt idx="45">
                  <c:v>22.254255056381201</c:v>
                </c:pt>
                <c:pt idx="46">
                  <c:v>22.302844524383499</c:v>
                </c:pt>
                <c:pt idx="47">
                  <c:v>22.351653575897199</c:v>
                </c:pt>
                <c:pt idx="48">
                  <c:v>22.401324272155701</c:v>
                </c:pt>
                <c:pt idx="49">
                  <c:v>22.471230268478301</c:v>
                </c:pt>
                <c:pt idx="50">
                  <c:v>22.5228464603424</c:v>
                </c:pt>
                <c:pt idx="51">
                  <c:v>22.5744915008544</c:v>
                </c:pt>
                <c:pt idx="52">
                  <c:v>22.621905565261802</c:v>
                </c:pt>
                <c:pt idx="53">
                  <c:v>22.669371843337998</c:v>
                </c:pt>
                <c:pt idx="54">
                  <c:v>22.7188432216644</c:v>
                </c:pt>
                <c:pt idx="55">
                  <c:v>22.7684822082519</c:v>
                </c:pt>
                <c:pt idx="56">
                  <c:v>22.816540241241398</c:v>
                </c:pt>
                <c:pt idx="57">
                  <c:v>22.863478183746299</c:v>
                </c:pt>
                <c:pt idx="58">
                  <c:v>22.9115841388702</c:v>
                </c:pt>
                <c:pt idx="59">
                  <c:v>22.960323572158799</c:v>
                </c:pt>
                <c:pt idx="60">
                  <c:v>23.009130477905199</c:v>
                </c:pt>
                <c:pt idx="61">
                  <c:v>23.054148912429799</c:v>
                </c:pt>
                <c:pt idx="62">
                  <c:v>23.102993965148901</c:v>
                </c:pt>
                <c:pt idx="63">
                  <c:v>23.150379419326701</c:v>
                </c:pt>
                <c:pt idx="64">
                  <c:v>23.195425510406402</c:v>
                </c:pt>
                <c:pt idx="65">
                  <c:v>23.245723247528002</c:v>
                </c:pt>
                <c:pt idx="66">
                  <c:v>23.297121763229299</c:v>
                </c:pt>
                <c:pt idx="67">
                  <c:v>23.347277641296301</c:v>
                </c:pt>
                <c:pt idx="68">
                  <c:v>23.3958885669708</c:v>
                </c:pt>
                <c:pt idx="69">
                  <c:v>23.443603515625</c:v>
                </c:pt>
                <c:pt idx="70">
                  <c:v>23.493713855743401</c:v>
                </c:pt>
                <c:pt idx="71">
                  <c:v>23.541896104812601</c:v>
                </c:pt>
                <c:pt idx="72">
                  <c:v>23.588464498519802</c:v>
                </c:pt>
                <c:pt idx="73">
                  <c:v>23.636075019836401</c:v>
                </c:pt>
                <c:pt idx="74">
                  <c:v>23.683240890502901</c:v>
                </c:pt>
                <c:pt idx="75">
                  <c:v>23.729155778884799</c:v>
                </c:pt>
                <c:pt idx="76">
                  <c:v>23.775877952575598</c:v>
                </c:pt>
                <c:pt idx="77">
                  <c:v>23.827182531356801</c:v>
                </c:pt>
                <c:pt idx="78">
                  <c:v>23.875810384750299</c:v>
                </c:pt>
                <c:pt idx="79">
                  <c:v>23.925104141235298</c:v>
                </c:pt>
                <c:pt idx="80">
                  <c:v>23.9786710739135</c:v>
                </c:pt>
                <c:pt idx="81">
                  <c:v>24.028248786926198</c:v>
                </c:pt>
                <c:pt idx="82">
                  <c:v>24.076052665710399</c:v>
                </c:pt>
                <c:pt idx="83">
                  <c:v>24.124984264373701</c:v>
                </c:pt>
                <c:pt idx="84">
                  <c:v>24.171562194824201</c:v>
                </c:pt>
                <c:pt idx="85">
                  <c:v>24.220423698425201</c:v>
                </c:pt>
                <c:pt idx="86">
                  <c:v>24.269660234451202</c:v>
                </c:pt>
                <c:pt idx="87">
                  <c:v>24.321373224258402</c:v>
                </c:pt>
                <c:pt idx="88">
                  <c:v>24.3708448410034</c:v>
                </c:pt>
                <c:pt idx="89">
                  <c:v>24.420206546783401</c:v>
                </c:pt>
                <c:pt idx="90">
                  <c:v>24.466600418090799</c:v>
                </c:pt>
                <c:pt idx="91">
                  <c:v>24.515132427215502</c:v>
                </c:pt>
                <c:pt idx="92">
                  <c:v>24.5690159797668</c:v>
                </c:pt>
                <c:pt idx="93">
                  <c:v>24.614990949630698</c:v>
                </c:pt>
                <c:pt idx="94">
                  <c:v>24.6701915264129</c:v>
                </c:pt>
                <c:pt idx="95">
                  <c:v>24.728355407714801</c:v>
                </c:pt>
                <c:pt idx="96">
                  <c:v>24.776529073715199</c:v>
                </c:pt>
                <c:pt idx="97">
                  <c:v>24.822789430618201</c:v>
                </c:pt>
                <c:pt idx="98">
                  <c:v>24.8701844215393</c:v>
                </c:pt>
                <c:pt idx="99">
                  <c:v>24.9174258708953</c:v>
                </c:pt>
                <c:pt idx="100">
                  <c:v>24.963382720947202</c:v>
                </c:pt>
                <c:pt idx="101">
                  <c:v>25.010602712631201</c:v>
                </c:pt>
                <c:pt idx="102">
                  <c:v>25.057169198989801</c:v>
                </c:pt>
                <c:pt idx="103">
                  <c:v>25.105256080627399</c:v>
                </c:pt>
                <c:pt idx="104">
                  <c:v>25.153496503829899</c:v>
                </c:pt>
                <c:pt idx="105">
                  <c:v>25.2003395557403</c:v>
                </c:pt>
                <c:pt idx="106">
                  <c:v>25.246783256530701</c:v>
                </c:pt>
                <c:pt idx="107">
                  <c:v>25.2931840419769</c:v>
                </c:pt>
                <c:pt idx="108">
                  <c:v>25.342306852340698</c:v>
                </c:pt>
                <c:pt idx="109">
                  <c:v>25.389109373092602</c:v>
                </c:pt>
                <c:pt idx="110">
                  <c:v>25.4383928775787</c:v>
                </c:pt>
                <c:pt idx="111">
                  <c:v>25.4881653785705</c:v>
                </c:pt>
                <c:pt idx="112">
                  <c:v>25.534621715545601</c:v>
                </c:pt>
                <c:pt idx="113">
                  <c:v>25.581903934478699</c:v>
                </c:pt>
                <c:pt idx="114">
                  <c:v>25.632153511047299</c:v>
                </c:pt>
                <c:pt idx="115">
                  <c:v>25.678204059600802</c:v>
                </c:pt>
                <c:pt idx="116">
                  <c:v>25.72723031044</c:v>
                </c:pt>
                <c:pt idx="117">
                  <c:v>25.7727143764495</c:v>
                </c:pt>
                <c:pt idx="118">
                  <c:v>25.8238909244537</c:v>
                </c:pt>
                <c:pt idx="119">
                  <c:v>25.872034072875898</c:v>
                </c:pt>
                <c:pt idx="120">
                  <c:v>25.920453071594199</c:v>
                </c:pt>
                <c:pt idx="121">
                  <c:v>25.968810081481902</c:v>
                </c:pt>
                <c:pt idx="122">
                  <c:v>26.016796827316199</c:v>
                </c:pt>
                <c:pt idx="123">
                  <c:v>26.064018249511701</c:v>
                </c:pt>
                <c:pt idx="124">
                  <c:v>26.111647367477399</c:v>
                </c:pt>
                <c:pt idx="125">
                  <c:v>26.157814025878899</c:v>
                </c:pt>
                <c:pt idx="126">
                  <c:v>26.206282377242999</c:v>
                </c:pt>
                <c:pt idx="127">
                  <c:v>26.2531576156616</c:v>
                </c:pt>
                <c:pt idx="128">
                  <c:v>26.301654338836599</c:v>
                </c:pt>
                <c:pt idx="129">
                  <c:v>26.3495018482208</c:v>
                </c:pt>
                <c:pt idx="130">
                  <c:v>26.395247936248701</c:v>
                </c:pt>
                <c:pt idx="131">
                  <c:v>26.445530414581299</c:v>
                </c:pt>
                <c:pt idx="132">
                  <c:v>26.493773937225299</c:v>
                </c:pt>
                <c:pt idx="133">
                  <c:v>26.5408356189727</c:v>
                </c:pt>
                <c:pt idx="134">
                  <c:v>26.588148355484002</c:v>
                </c:pt>
                <c:pt idx="135">
                  <c:v>26.6363024711608</c:v>
                </c:pt>
                <c:pt idx="136">
                  <c:v>26.6820952892303</c:v>
                </c:pt>
                <c:pt idx="137">
                  <c:v>26.732399702072101</c:v>
                </c:pt>
                <c:pt idx="138">
                  <c:v>26.7794961929321</c:v>
                </c:pt>
                <c:pt idx="139">
                  <c:v>26.8371500968933</c:v>
                </c:pt>
                <c:pt idx="140">
                  <c:v>26.8902106285095</c:v>
                </c:pt>
                <c:pt idx="141">
                  <c:v>26.947501420974699</c:v>
                </c:pt>
                <c:pt idx="142">
                  <c:v>26.993537902831999</c:v>
                </c:pt>
                <c:pt idx="143">
                  <c:v>27.0414795875549</c:v>
                </c:pt>
                <c:pt idx="144">
                  <c:v>27.088398456573401</c:v>
                </c:pt>
                <c:pt idx="145">
                  <c:v>27.136735677719098</c:v>
                </c:pt>
                <c:pt idx="146">
                  <c:v>27.1800117492675</c:v>
                </c:pt>
                <c:pt idx="147">
                  <c:v>27.2299211025238</c:v>
                </c:pt>
                <c:pt idx="148">
                  <c:v>27.277297496795601</c:v>
                </c:pt>
                <c:pt idx="149">
                  <c:v>27.3243441581726</c:v>
                </c:pt>
                <c:pt idx="150">
                  <c:v>27.371521472930901</c:v>
                </c:pt>
                <c:pt idx="151">
                  <c:v>27.4184117317199</c:v>
                </c:pt>
                <c:pt idx="152">
                  <c:v>27.4647457599639</c:v>
                </c:pt>
                <c:pt idx="153">
                  <c:v>27.5124979019165</c:v>
                </c:pt>
                <c:pt idx="154">
                  <c:v>27.560700654983499</c:v>
                </c:pt>
                <c:pt idx="155">
                  <c:v>27.606304645538302</c:v>
                </c:pt>
                <c:pt idx="156">
                  <c:v>27.655754566192599</c:v>
                </c:pt>
                <c:pt idx="157">
                  <c:v>27.703903436660699</c:v>
                </c:pt>
                <c:pt idx="158">
                  <c:v>27.7504143714904</c:v>
                </c:pt>
                <c:pt idx="159">
                  <c:v>27.7965216636657</c:v>
                </c:pt>
                <c:pt idx="160">
                  <c:v>27.844041585922199</c:v>
                </c:pt>
                <c:pt idx="161">
                  <c:v>27.890291929244899</c:v>
                </c:pt>
                <c:pt idx="162">
                  <c:v>27.938155889511101</c:v>
                </c:pt>
                <c:pt idx="163">
                  <c:v>27.981914997100802</c:v>
                </c:pt>
                <c:pt idx="164">
                  <c:v>28.031899213790801</c:v>
                </c:pt>
                <c:pt idx="165">
                  <c:v>28.078378915786701</c:v>
                </c:pt>
                <c:pt idx="166">
                  <c:v>28.126971006393401</c:v>
                </c:pt>
                <c:pt idx="167">
                  <c:v>28.1737267971038</c:v>
                </c:pt>
                <c:pt idx="168">
                  <c:v>28.221711874008101</c:v>
                </c:pt>
                <c:pt idx="169">
                  <c:v>28.2683763504028</c:v>
                </c:pt>
                <c:pt idx="170">
                  <c:v>28.314080953598001</c:v>
                </c:pt>
                <c:pt idx="171">
                  <c:v>28.361825466155999</c:v>
                </c:pt>
                <c:pt idx="172">
                  <c:v>28.408413887023901</c:v>
                </c:pt>
                <c:pt idx="173">
                  <c:v>28.457519769668501</c:v>
                </c:pt>
                <c:pt idx="174">
                  <c:v>28.5047171115875</c:v>
                </c:pt>
                <c:pt idx="175">
                  <c:v>28.5536384582519</c:v>
                </c:pt>
                <c:pt idx="176">
                  <c:v>28.600657224655102</c:v>
                </c:pt>
                <c:pt idx="177">
                  <c:v>28.646857976913399</c:v>
                </c:pt>
                <c:pt idx="178">
                  <c:v>28.697538614273</c:v>
                </c:pt>
                <c:pt idx="179">
                  <c:v>28.7441647052764</c:v>
                </c:pt>
                <c:pt idx="180">
                  <c:v>28.792733192443801</c:v>
                </c:pt>
                <c:pt idx="181">
                  <c:v>28.8449900150299</c:v>
                </c:pt>
                <c:pt idx="182">
                  <c:v>28.8930675983428</c:v>
                </c:pt>
                <c:pt idx="183">
                  <c:v>28.943917036056501</c:v>
                </c:pt>
                <c:pt idx="184">
                  <c:v>29.014178752899099</c:v>
                </c:pt>
                <c:pt idx="185">
                  <c:v>29.071209669113099</c:v>
                </c:pt>
                <c:pt idx="186">
                  <c:v>29.122231483459402</c:v>
                </c:pt>
                <c:pt idx="187">
                  <c:v>29.1735246181488</c:v>
                </c:pt>
                <c:pt idx="188">
                  <c:v>29.224885702133101</c:v>
                </c:pt>
                <c:pt idx="189">
                  <c:v>29.275848865509001</c:v>
                </c:pt>
                <c:pt idx="190">
                  <c:v>29.323477745056099</c:v>
                </c:pt>
                <c:pt idx="191">
                  <c:v>29.375631570816001</c:v>
                </c:pt>
                <c:pt idx="192">
                  <c:v>29.4231371879577</c:v>
                </c:pt>
                <c:pt idx="193">
                  <c:v>29.4700474739074</c:v>
                </c:pt>
                <c:pt idx="194">
                  <c:v>29.514618635177602</c:v>
                </c:pt>
                <c:pt idx="195">
                  <c:v>29.566276788711502</c:v>
                </c:pt>
                <c:pt idx="196">
                  <c:v>29.609709739685002</c:v>
                </c:pt>
                <c:pt idx="197">
                  <c:v>29.665929555892902</c:v>
                </c:pt>
                <c:pt idx="198">
                  <c:v>29.712863445281901</c:v>
                </c:pt>
                <c:pt idx="199">
                  <c:v>29.761681079864498</c:v>
                </c:pt>
                <c:pt idx="200">
                  <c:v>29.8094930648803</c:v>
                </c:pt>
                <c:pt idx="201">
                  <c:v>29.855835437774601</c:v>
                </c:pt>
                <c:pt idx="202">
                  <c:v>29.904496669769198</c:v>
                </c:pt>
                <c:pt idx="203">
                  <c:v>29.9540612697601</c:v>
                </c:pt>
                <c:pt idx="204">
                  <c:v>30.001247882843</c:v>
                </c:pt>
                <c:pt idx="205">
                  <c:v>30.045990467071501</c:v>
                </c:pt>
                <c:pt idx="206">
                  <c:v>30.094841241836502</c:v>
                </c:pt>
                <c:pt idx="207">
                  <c:v>30.143278837203901</c:v>
                </c:pt>
                <c:pt idx="208">
                  <c:v>30.190597534179599</c:v>
                </c:pt>
                <c:pt idx="209">
                  <c:v>30.238048553466701</c:v>
                </c:pt>
                <c:pt idx="210">
                  <c:v>30.285882472991901</c:v>
                </c:pt>
                <c:pt idx="211">
                  <c:v>30.334120035171502</c:v>
                </c:pt>
                <c:pt idx="212">
                  <c:v>30.381511926651001</c:v>
                </c:pt>
                <c:pt idx="213">
                  <c:v>30.425697326660099</c:v>
                </c:pt>
                <c:pt idx="214">
                  <c:v>30.4767985343933</c:v>
                </c:pt>
                <c:pt idx="215">
                  <c:v>30.525392532348601</c:v>
                </c:pt>
                <c:pt idx="216">
                  <c:v>30.5738363265991</c:v>
                </c:pt>
                <c:pt idx="217">
                  <c:v>30.621111631393401</c:v>
                </c:pt>
                <c:pt idx="218">
                  <c:v>30.668455839157101</c:v>
                </c:pt>
                <c:pt idx="219">
                  <c:v>30.7156403064727</c:v>
                </c:pt>
                <c:pt idx="220">
                  <c:v>30.763310432434</c:v>
                </c:pt>
                <c:pt idx="221">
                  <c:v>30.8119392395019</c:v>
                </c:pt>
                <c:pt idx="222">
                  <c:v>30.859501123428299</c:v>
                </c:pt>
                <c:pt idx="223">
                  <c:v>30.9059722423553</c:v>
                </c:pt>
                <c:pt idx="224">
                  <c:v>30.955872535705499</c:v>
                </c:pt>
                <c:pt idx="225">
                  <c:v>31.004700183868401</c:v>
                </c:pt>
                <c:pt idx="226">
                  <c:v>31.0520594120025</c:v>
                </c:pt>
                <c:pt idx="227">
                  <c:v>31.112572193145699</c:v>
                </c:pt>
                <c:pt idx="228">
                  <c:v>31.1690673828125</c:v>
                </c:pt>
                <c:pt idx="229">
                  <c:v>31.2156999111175</c:v>
                </c:pt>
                <c:pt idx="230">
                  <c:v>31.2677898406982</c:v>
                </c:pt>
                <c:pt idx="231">
                  <c:v>31.310955047607401</c:v>
                </c:pt>
                <c:pt idx="232">
                  <c:v>31.3577013015747</c:v>
                </c:pt>
                <c:pt idx="233">
                  <c:v>31.4056766033172</c:v>
                </c:pt>
                <c:pt idx="234">
                  <c:v>31.455506324767999</c:v>
                </c:pt>
                <c:pt idx="235">
                  <c:v>31.5043332576751</c:v>
                </c:pt>
                <c:pt idx="236">
                  <c:v>31.5517094135284</c:v>
                </c:pt>
                <c:pt idx="237">
                  <c:v>31.599619865417399</c:v>
                </c:pt>
                <c:pt idx="238">
                  <c:v>31.6494801044464</c:v>
                </c:pt>
                <c:pt idx="239">
                  <c:v>31.6946456432342</c:v>
                </c:pt>
                <c:pt idx="240">
                  <c:v>31.74196600914</c:v>
                </c:pt>
                <c:pt idx="241">
                  <c:v>31.788650274276701</c:v>
                </c:pt>
                <c:pt idx="242">
                  <c:v>31.834987878799399</c:v>
                </c:pt>
                <c:pt idx="243">
                  <c:v>31.881372690200799</c:v>
                </c:pt>
                <c:pt idx="244">
                  <c:v>31.928584575653002</c:v>
                </c:pt>
                <c:pt idx="245">
                  <c:v>31.975917577743498</c:v>
                </c:pt>
                <c:pt idx="246">
                  <c:v>32.022058963775599</c:v>
                </c:pt>
                <c:pt idx="247">
                  <c:v>32.070206642150801</c:v>
                </c:pt>
                <c:pt idx="248">
                  <c:v>32.115293264389003</c:v>
                </c:pt>
                <c:pt idx="249">
                  <c:v>32.161844730377197</c:v>
                </c:pt>
                <c:pt idx="250">
                  <c:v>32.209192514419499</c:v>
                </c:pt>
                <c:pt idx="251">
                  <c:v>32.254437923431396</c:v>
                </c:pt>
                <c:pt idx="252">
                  <c:v>32.301334142684901</c:v>
                </c:pt>
                <c:pt idx="253">
                  <c:v>32.347016334533599</c:v>
                </c:pt>
                <c:pt idx="254">
                  <c:v>32.393367290496798</c:v>
                </c:pt>
                <c:pt idx="255">
                  <c:v>32.440417051315301</c:v>
                </c:pt>
                <c:pt idx="256">
                  <c:v>32.486952304840003</c:v>
                </c:pt>
                <c:pt idx="257">
                  <c:v>32.533805370330803</c:v>
                </c:pt>
                <c:pt idx="258">
                  <c:v>32.580175876617403</c:v>
                </c:pt>
                <c:pt idx="259">
                  <c:v>32.628258466720503</c:v>
                </c:pt>
                <c:pt idx="260">
                  <c:v>32.674643516540499</c:v>
                </c:pt>
                <c:pt idx="261">
                  <c:v>32.721596956253002</c:v>
                </c:pt>
                <c:pt idx="262">
                  <c:v>32.768756151199298</c:v>
                </c:pt>
                <c:pt idx="263">
                  <c:v>32.814647912979098</c:v>
                </c:pt>
                <c:pt idx="264">
                  <c:v>32.862016439437802</c:v>
                </c:pt>
                <c:pt idx="265">
                  <c:v>32.909431457519503</c:v>
                </c:pt>
                <c:pt idx="266">
                  <c:v>32.957945346832197</c:v>
                </c:pt>
                <c:pt idx="267">
                  <c:v>33.002693891525198</c:v>
                </c:pt>
                <c:pt idx="268">
                  <c:v>33.050252676010103</c:v>
                </c:pt>
                <c:pt idx="269">
                  <c:v>33.095081567764197</c:v>
                </c:pt>
                <c:pt idx="270">
                  <c:v>33.142290353775003</c:v>
                </c:pt>
                <c:pt idx="271">
                  <c:v>33.188340187072697</c:v>
                </c:pt>
                <c:pt idx="272">
                  <c:v>33.234409332275298</c:v>
                </c:pt>
                <c:pt idx="273">
                  <c:v>33.296994686126702</c:v>
                </c:pt>
                <c:pt idx="274">
                  <c:v>33.346042156219397</c:v>
                </c:pt>
                <c:pt idx="275">
                  <c:v>33.394526481628397</c:v>
                </c:pt>
                <c:pt idx="276">
                  <c:v>33.441057920455897</c:v>
                </c:pt>
                <c:pt idx="277">
                  <c:v>33.488711833953801</c:v>
                </c:pt>
                <c:pt idx="278">
                  <c:v>33.535729169845503</c:v>
                </c:pt>
                <c:pt idx="279">
                  <c:v>33.582960605621302</c:v>
                </c:pt>
                <c:pt idx="280">
                  <c:v>33.630304574966402</c:v>
                </c:pt>
                <c:pt idx="281">
                  <c:v>33.677106857299798</c:v>
                </c:pt>
                <c:pt idx="282">
                  <c:v>33.724285125732401</c:v>
                </c:pt>
                <c:pt idx="283">
                  <c:v>33.772010803222599</c:v>
                </c:pt>
                <c:pt idx="284">
                  <c:v>33.8195641040802</c:v>
                </c:pt>
                <c:pt idx="285">
                  <c:v>33.8666543960571</c:v>
                </c:pt>
                <c:pt idx="286">
                  <c:v>33.913180589675903</c:v>
                </c:pt>
                <c:pt idx="287">
                  <c:v>33.960827350616398</c:v>
                </c:pt>
                <c:pt idx="288">
                  <c:v>34.009620189666698</c:v>
                </c:pt>
                <c:pt idx="289">
                  <c:v>34.055802583694401</c:v>
                </c:pt>
                <c:pt idx="290">
                  <c:v>34.103417873382497</c:v>
                </c:pt>
                <c:pt idx="291">
                  <c:v>34.150711059570298</c:v>
                </c:pt>
                <c:pt idx="292">
                  <c:v>34.1983320713043</c:v>
                </c:pt>
                <c:pt idx="293">
                  <c:v>34.246093988418501</c:v>
                </c:pt>
                <c:pt idx="294">
                  <c:v>34.296407222747803</c:v>
                </c:pt>
                <c:pt idx="295">
                  <c:v>34.345134019851599</c:v>
                </c:pt>
                <c:pt idx="296">
                  <c:v>34.392687797546301</c:v>
                </c:pt>
                <c:pt idx="297">
                  <c:v>34.440017938613799</c:v>
                </c:pt>
                <c:pt idx="298">
                  <c:v>34.489794731140101</c:v>
                </c:pt>
                <c:pt idx="299">
                  <c:v>34.537993669509802</c:v>
                </c:pt>
                <c:pt idx="300">
                  <c:v>34.585203886032097</c:v>
                </c:pt>
                <c:pt idx="301">
                  <c:v>34.632676839828399</c:v>
                </c:pt>
                <c:pt idx="302">
                  <c:v>34.6761186122894</c:v>
                </c:pt>
                <c:pt idx="303">
                  <c:v>34.727772951126099</c:v>
                </c:pt>
                <c:pt idx="304">
                  <c:v>34.775403738021801</c:v>
                </c:pt>
                <c:pt idx="305">
                  <c:v>34.822820186614898</c:v>
                </c:pt>
                <c:pt idx="306">
                  <c:v>34.870574951171797</c:v>
                </c:pt>
                <c:pt idx="307">
                  <c:v>34.918083906173699</c:v>
                </c:pt>
                <c:pt idx="308">
                  <c:v>34.965469121932898</c:v>
                </c:pt>
                <c:pt idx="309">
                  <c:v>35.009358644485403</c:v>
                </c:pt>
                <c:pt idx="310">
                  <c:v>35.060334205627399</c:v>
                </c:pt>
                <c:pt idx="311">
                  <c:v>35.107926368713301</c:v>
                </c:pt>
                <c:pt idx="312">
                  <c:v>35.154976367950397</c:v>
                </c:pt>
                <c:pt idx="313">
                  <c:v>35.203389167785602</c:v>
                </c:pt>
                <c:pt idx="314">
                  <c:v>35.2503049373626</c:v>
                </c:pt>
                <c:pt idx="315">
                  <c:v>35.298385620117102</c:v>
                </c:pt>
                <c:pt idx="316">
                  <c:v>35.342875719070399</c:v>
                </c:pt>
                <c:pt idx="317">
                  <c:v>35.394095420837402</c:v>
                </c:pt>
                <c:pt idx="318">
                  <c:v>35.441412448883</c:v>
                </c:pt>
                <c:pt idx="319">
                  <c:v>35.489021778106597</c:v>
                </c:pt>
                <c:pt idx="320">
                  <c:v>35.550863742828298</c:v>
                </c:pt>
                <c:pt idx="321">
                  <c:v>35.596805334091101</c:v>
                </c:pt>
                <c:pt idx="322">
                  <c:v>35.644009828567498</c:v>
                </c:pt>
                <c:pt idx="323">
                  <c:v>35.689940690994199</c:v>
                </c:pt>
                <c:pt idx="324">
                  <c:v>35.736581087112398</c:v>
                </c:pt>
                <c:pt idx="325">
                  <c:v>35.782557010650599</c:v>
                </c:pt>
                <c:pt idx="326">
                  <c:v>35.829483509063699</c:v>
                </c:pt>
                <c:pt idx="327">
                  <c:v>35.876600265502901</c:v>
                </c:pt>
                <c:pt idx="328">
                  <c:v>35.922238826751702</c:v>
                </c:pt>
                <c:pt idx="329">
                  <c:v>35.968771457672098</c:v>
                </c:pt>
                <c:pt idx="330">
                  <c:v>36.013660669326697</c:v>
                </c:pt>
                <c:pt idx="331">
                  <c:v>36.059920072555499</c:v>
                </c:pt>
                <c:pt idx="332">
                  <c:v>36.108119964599602</c:v>
                </c:pt>
                <c:pt idx="333">
                  <c:v>36.1549844741821</c:v>
                </c:pt>
                <c:pt idx="334">
                  <c:v>36.203796625137301</c:v>
                </c:pt>
                <c:pt idx="335">
                  <c:v>36.250957727432201</c:v>
                </c:pt>
                <c:pt idx="336">
                  <c:v>36.297135353088301</c:v>
                </c:pt>
                <c:pt idx="337">
                  <c:v>36.345248222351003</c:v>
                </c:pt>
                <c:pt idx="338">
                  <c:v>36.391442775726297</c:v>
                </c:pt>
                <c:pt idx="339">
                  <c:v>36.439878940582197</c:v>
                </c:pt>
                <c:pt idx="340">
                  <c:v>36.487395286560002</c:v>
                </c:pt>
                <c:pt idx="341">
                  <c:v>36.536137342453003</c:v>
                </c:pt>
                <c:pt idx="342">
                  <c:v>36.584834337234497</c:v>
                </c:pt>
                <c:pt idx="343">
                  <c:v>36.635007858276303</c:v>
                </c:pt>
                <c:pt idx="344">
                  <c:v>36.682827234268103</c:v>
                </c:pt>
                <c:pt idx="345">
                  <c:v>36.731973648071197</c:v>
                </c:pt>
                <c:pt idx="346">
                  <c:v>36.780492782592702</c:v>
                </c:pt>
                <c:pt idx="347">
                  <c:v>36.824348926544097</c:v>
                </c:pt>
                <c:pt idx="348">
                  <c:v>36.8742899894714</c:v>
                </c:pt>
                <c:pt idx="349">
                  <c:v>36.921959877014103</c:v>
                </c:pt>
                <c:pt idx="350">
                  <c:v>36.971707105636597</c:v>
                </c:pt>
                <c:pt idx="351">
                  <c:v>37.021377325057898</c:v>
                </c:pt>
                <c:pt idx="352">
                  <c:v>37.071260452270501</c:v>
                </c:pt>
                <c:pt idx="353">
                  <c:v>37.1208529472351</c:v>
                </c:pt>
                <c:pt idx="354">
                  <c:v>37.169788837432797</c:v>
                </c:pt>
                <c:pt idx="355">
                  <c:v>37.217983484268103</c:v>
                </c:pt>
                <c:pt idx="356">
                  <c:v>37.270113945007303</c:v>
                </c:pt>
                <c:pt idx="357">
                  <c:v>37.3188507556915</c:v>
                </c:pt>
                <c:pt idx="358">
                  <c:v>37.369398593902503</c:v>
                </c:pt>
                <c:pt idx="359">
                  <c:v>37.417650938034001</c:v>
                </c:pt>
                <c:pt idx="360">
                  <c:v>37.469056606292703</c:v>
                </c:pt>
                <c:pt idx="361">
                  <c:v>37.514501571655202</c:v>
                </c:pt>
                <c:pt idx="362">
                  <c:v>37.560865402221602</c:v>
                </c:pt>
                <c:pt idx="363">
                  <c:v>37.619210720062199</c:v>
                </c:pt>
                <c:pt idx="364">
                  <c:v>37.661283254623399</c:v>
                </c:pt>
                <c:pt idx="365">
                  <c:v>37.741202354431103</c:v>
                </c:pt>
                <c:pt idx="366">
                  <c:v>37.794069290161097</c:v>
                </c:pt>
                <c:pt idx="367">
                  <c:v>37.840131044387803</c:v>
                </c:pt>
                <c:pt idx="368">
                  <c:v>37.892378091812098</c:v>
                </c:pt>
                <c:pt idx="369">
                  <c:v>37.938612222671502</c:v>
                </c:pt>
                <c:pt idx="370">
                  <c:v>37.986963510513299</c:v>
                </c:pt>
              </c:numCache>
            </c:numRef>
          </c:xVal>
          <c:yVal>
            <c:numRef>
              <c:f>'3m_centeringv2-cropped'!$F$3:$F$373</c:f>
              <c:numCache>
                <c:formatCode>General</c:formatCode>
                <c:ptCount val="371"/>
                <c:pt idx="0">
                  <c:v>-4.84375</c:v>
                </c:pt>
                <c:pt idx="1">
                  <c:v>-4.84375</c:v>
                </c:pt>
                <c:pt idx="2">
                  <c:v>-4.84375</c:v>
                </c:pt>
                <c:pt idx="3">
                  <c:v>-4.84375</c:v>
                </c:pt>
                <c:pt idx="4">
                  <c:v>-4.84375</c:v>
                </c:pt>
                <c:pt idx="5">
                  <c:v>-4.84375</c:v>
                </c:pt>
                <c:pt idx="6">
                  <c:v>-4.84375</c:v>
                </c:pt>
                <c:pt idx="7">
                  <c:v>-4.84375</c:v>
                </c:pt>
                <c:pt idx="8">
                  <c:v>-4.84375</c:v>
                </c:pt>
                <c:pt idx="9">
                  <c:v>-4.84375</c:v>
                </c:pt>
                <c:pt idx="10">
                  <c:v>-4.84375</c:v>
                </c:pt>
                <c:pt idx="11">
                  <c:v>-4.84375</c:v>
                </c:pt>
                <c:pt idx="12">
                  <c:v>-4.84375</c:v>
                </c:pt>
                <c:pt idx="13">
                  <c:v>-4.84375</c:v>
                </c:pt>
                <c:pt idx="14">
                  <c:v>-4.84375</c:v>
                </c:pt>
                <c:pt idx="15">
                  <c:v>-4.84375</c:v>
                </c:pt>
                <c:pt idx="16">
                  <c:v>-4.84375</c:v>
                </c:pt>
                <c:pt idx="17">
                  <c:v>-4.84375</c:v>
                </c:pt>
                <c:pt idx="18">
                  <c:v>-4.84375</c:v>
                </c:pt>
                <c:pt idx="19">
                  <c:v>-4.84375</c:v>
                </c:pt>
                <c:pt idx="20">
                  <c:v>-4.84375</c:v>
                </c:pt>
                <c:pt idx="21">
                  <c:v>-4.84375</c:v>
                </c:pt>
                <c:pt idx="22">
                  <c:v>-4.84375</c:v>
                </c:pt>
                <c:pt idx="23">
                  <c:v>-4.84375</c:v>
                </c:pt>
                <c:pt idx="24">
                  <c:v>-4.84375</c:v>
                </c:pt>
                <c:pt idx="25">
                  <c:v>-4.84375</c:v>
                </c:pt>
                <c:pt idx="26">
                  <c:v>-4.84375</c:v>
                </c:pt>
                <c:pt idx="27">
                  <c:v>-4.84375</c:v>
                </c:pt>
                <c:pt idx="28">
                  <c:v>-4.84375</c:v>
                </c:pt>
                <c:pt idx="29">
                  <c:v>-4.84375</c:v>
                </c:pt>
                <c:pt idx="30">
                  <c:v>-4.84375</c:v>
                </c:pt>
                <c:pt idx="31">
                  <c:v>-4.84375</c:v>
                </c:pt>
                <c:pt idx="32">
                  <c:v>-4.84375</c:v>
                </c:pt>
                <c:pt idx="33">
                  <c:v>-4.84375</c:v>
                </c:pt>
                <c:pt idx="34">
                  <c:v>-4.59375</c:v>
                </c:pt>
                <c:pt idx="35">
                  <c:v>-4.3</c:v>
                </c:pt>
                <c:pt idx="36">
                  <c:v>-3.9562499999999998</c:v>
                </c:pt>
                <c:pt idx="37">
                  <c:v>-3.5437500000000002</c:v>
                </c:pt>
                <c:pt idx="38">
                  <c:v>-3.0625</c:v>
                </c:pt>
                <c:pt idx="39">
                  <c:v>-2.5</c:v>
                </c:pt>
                <c:pt idx="40">
                  <c:v>-1.85625</c:v>
                </c:pt>
                <c:pt idx="41">
                  <c:v>-1.1187499999999999</c:v>
                </c:pt>
                <c:pt idx="42">
                  <c:v>-0.30625000000000702</c:v>
                </c:pt>
                <c:pt idx="43">
                  <c:v>0.53749999999999198</c:v>
                </c:pt>
                <c:pt idx="44">
                  <c:v>1.38749999999999</c:v>
                </c:pt>
                <c:pt idx="45">
                  <c:v>2.23124999999999</c:v>
                </c:pt>
                <c:pt idx="46">
                  <c:v>3.0562499999999901</c:v>
                </c:pt>
                <c:pt idx="47">
                  <c:v>3.8624999999999901</c:v>
                </c:pt>
                <c:pt idx="48">
                  <c:v>4.6812499999999897</c:v>
                </c:pt>
                <c:pt idx="49">
                  <c:v>5.4812499999999904</c:v>
                </c:pt>
                <c:pt idx="50">
                  <c:v>6.2562499999999899</c:v>
                </c:pt>
                <c:pt idx="51">
                  <c:v>6.9749999999999899</c:v>
                </c:pt>
                <c:pt idx="52">
                  <c:v>7.6187499999999897</c:v>
                </c:pt>
                <c:pt idx="53">
                  <c:v>8.1937499999999908</c:v>
                </c:pt>
                <c:pt idx="54">
                  <c:v>8.7124999999999897</c:v>
                </c:pt>
                <c:pt idx="55">
                  <c:v>9.1312499999999908</c:v>
                </c:pt>
                <c:pt idx="56">
                  <c:v>9.4812499999999904</c:v>
                </c:pt>
                <c:pt idx="57">
                  <c:v>9.7749999999999897</c:v>
                </c:pt>
                <c:pt idx="58">
                  <c:v>10.018749999999899</c:v>
                </c:pt>
                <c:pt idx="59">
                  <c:v>10.018749999999899</c:v>
                </c:pt>
                <c:pt idx="60">
                  <c:v>10.018749999999899</c:v>
                </c:pt>
                <c:pt idx="61">
                  <c:v>10.018749999999899</c:v>
                </c:pt>
                <c:pt idx="62">
                  <c:v>10.243749999999901</c:v>
                </c:pt>
                <c:pt idx="63">
                  <c:v>10.468749999999901</c:v>
                </c:pt>
                <c:pt idx="64">
                  <c:v>10.6937499999999</c:v>
                </c:pt>
                <c:pt idx="65">
                  <c:v>10.924999999999899</c:v>
                </c:pt>
                <c:pt idx="66">
                  <c:v>10.924999999999899</c:v>
                </c:pt>
                <c:pt idx="67">
                  <c:v>10.924999999999899</c:v>
                </c:pt>
                <c:pt idx="68">
                  <c:v>10.924999999999899</c:v>
                </c:pt>
                <c:pt idx="69">
                  <c:v>10.924999999999899</c:v>
                </c:pt>
                <c:pt idx="70">
                  <c:v>10.924999999999899</c:v>
                </c:pt>
                <c:pt idx="71">
                  <c:v>10.924999999999899</c:v>
                </c:pt>
                <c:pt idx="72">
                  <c:v>10.924999999999899</c:v>
                </c:pt>
                <c:pt idx="73">
                  <c:v>10.924999999999899</c:v>
                </c:pt>
                <c:pt idx="74">
                  <c:v>10.924999999999899</c:v>
                </c:pt>
                <c:pt idx="75">
                  <c:v>10.924999999999899</c:v>
                </c:pt>
                <c:pt idx="76">
                  <c:v>10.924999999999899</c:v>
                </c:pt>
                <c:pt idx="77">
                  <c:v>10.924999999999899</c:v>
                </c:pt>
                <c:pt idx="78">
                  <c:v>10.924999999999899</c:v>
                </c:pt>
                <c:pt idx="79">
                  <c:v>10.924999999999899</c:v>
                </c:pt>
                <c:pt idx="80">
                  <c:v>10.924999999999899</c:v>
                </c:pt>
                <c:pt idx="81">
                  <c:v>10.924999999999899</c:v>
                </c:pt>
                <c:pt idx="82">
                  <c:v>10.924999999999899</c:v>
                </c:pt>
                <c:pt idx="83">
                  <c:v>10.924999999999899</c:v>
                </c:pt>
                <c:pt idx="84">
                  <c:v>10.924999999999899</c:v>
                </c:pt>
                <c:pt idx="85">
                  <c:v>10.924999999999899</c:v>
                </c:pt>
                <c:pt idx="86">
                  <c:v>10.924999999999899</c:v>
                </c:pt>
                <c:pt idx="87">
                  <c:v>10.924999999999899</c:v>
                </c:pt>
                <c:pt idx="88">
                  <c:v>10.924999999999899</c:v>
                </c:pt>
                <c:pt idx="89">
                  <c:v>10.924999999999899</c:v>
                </c:pt>
                <c:pt idx="90">
                  <c:v>10.924999999999899</c:v>
                </c:pt>
                <c:pt idx="91">
                  <c:v>10.924999999999899</c:v>
                </c:pt>
                <c:pt idx="92">
                  <c:v>10.924999999999899</c:v>
                </c:pt>
                <c:pt idx="93">
                  <c:v>10.924999999999899</c:v>
                </c:pt>
                <c:pt idx="94">
                  <c:v>10.924999999999899</c:v>
                </c:pt>
                <c:pt idx="95">
                  <c:v>10.924999999999899</c:v>
                </c:pt>
                <c:pt idx="96">
                  <c:v>10.924999999999899</c:v>
                </c:pt>
                <c:pt idx="97">
                  <c:v>10.924999999999899</c:v>
                </c:pt>
                <c:pt idx="98">
                  <c:v>10.924999999999899</c:v>
                </c:pt>
                <c:pt idx="99">
                  <c:v>10.924999999999899</c:v>
                </c:pt>
                <c:pt idx="100">
                  <c:v>10.924999999999899</c:v>
                </c:pt>
                <c:pt idx="101">
                  <c:v>10.924999999999899</c:v>
                </c:pt>
                <c:pt idx="102">
                  <c:v>10.924999999999899</c:v>
                </c:pt>
                <c:pt idx="103">
                  <c:v>10.924999999999899</c:v>
                </c:pt>
                <c:pt idx="104">
                  <c:v>10.924999999999899</c:v>
                </c:pt>
                <c:pt idx="105">
                  <c:v>10.924999999999899</c:v>
                </c:pt>
                <c:pt idx="106">
                  <c:v>10.924999999999899</c:v>
                </c:pt>
                <c:pt idx="107">
                  <c:v>10.924999999999899</c:v>
                </c:pt>
                <c:pt idx="108">
                  <c:v>10.924999999999899</c:v>
                </c:pt>
                <c:pt idx="109">
                  <c:v>10.924999999999899</c:v>
                </c:pt>
                <c:pt idx="110">
                  <c:v>10.924999999999899</c:v>
                </c:pt>
                <c:pt idx="111">
                  <c:v>10.924999999999899</c:v>
                </c:pt>
                <c:pt idx="112">
                  <c:v>10.924999999999899</c:v>
                </c:pt>
                <c:pt idx="113">
                  <c:v>10.924999999999899</c:v>
                </c:pt>
                <c:pt idx="114">
                  <c:v>10.924999999999899</c:v>
                </c:pt>
                <c:pt idx="115">
                  <c:v>10.924999999999899</c:v>
                </c:pt>
                <c:pt idx="116">
                  <c:v>10.924999999999899</c:v>
                </c:pt>
                <c:pt idx="117">
                  <c:v>10.924999999999899</c:v>
                </c:pt>
                <c:pt idx="118">
                  <c:v>10.924999999999899</c:v>
                </c:pt>
                <c:pt idx="119">
                  <c:v>10.924999999999899</c:v>
                </c:pt>
                <c:pt idx="120">
                  <c:v>10.924999999999899</c:v>
                </c:pt>
                <c:pt idx="121">
                  <c:v>10.924999999999899</c:v>
                </c:pt>
                <c:pt idx="122">
                  <c:v>10.924999999999899</c:v>
                </c:pt>
                <c:pt idx="123">
                  <c:v>10.924999999999899</c:v>
                </c:pt>
                <c:pt idx="124">
                  <c:v>10.924999999999899</c:v>
                </c:pt>
                <c:pt idx="125">
                  <c:v>10.924999999999899</c:v>
                </c:pt>
                <c:pt idx="126">
                  <c:v>10.924999999999899</c:v>
                </c:pt>
                <c:pt idx="127">
                  <c:v>10.924999999999899</c:v>
                </c:pt>
                <c:pt idx="128">
                  <c:v>10.924999999999899</c:v>
                </c:pt>
                <c:pt idx="129">
                  <c:v>10.924999999999899</c:v>
                </c:pt>
                <c:pt idx="130">
                  <c:v>10.924999999999899</c:v>
                </c:pt>
                <c:pt idx="131">
                  <c:v>10.924999999999899</c:v>
                </c:pt>
                <c:pt idx="132">
                  <c:v>10.924999999999899</c:v>
                </c:pt>
                <c:pt idx="133">
                  <c:v>10.924999999999899</c:v>
                </c:pt>
                <c:pt idx="134">
                  <c:v>10.924999999999899</c:v>
                </c:pt>
                <c:pt idx="135">
                  <c:v>10.924999999999899</c:v>
                </c:pt>
                <c:pt idx="136">
                  <c:v>10.924999999999899</c:v>
                </c:pt>
                <c:pt idx="137">
                  <c:v>10.924999999999899</c:v>
                </c:pt>
                <c:pt idx="138">
                  <c:v>10.924999999999899</c:v>
                </c:pt>
                <c:pt idx="139">
                  <c:v>10.924999999999899</c:v>
                </c:pt>
                <c:pt idx="140">
                  <c:v>10.924999999999899</c:v>
                </c:pt>
                <c:pt idx="141">
                  <c:v>10.924999999999899</c:v>
                </c:pt>
                <c:pt idx="142">
                  <c:v>10.924999999999899</c:v>
                </c:pt>
                <c:pt idx="143">
                  <c:v>10.924999999999899</c:v>
                </c:pt>
                <c:pt idx="144">
                  <c:v>10.924999999999899</c:v>
                </c:pt>
                <c:pt idx="145">
                  <c:v>10.924999999999899</c:v>
                </c:pt>
                <c:pt idx="146">
                  <c:v>10.924999999999899</c:v>
                </c:pt>
                <c:pt idx="147">
                  <c:v>10.924999999999899</c:v>
                </c:pt>
                <c:pt idx="148">
                  <c:v>10.924999999999899</c:v>
                </c:pt>
                <c:pt idx="149">
                  <c:v>10.924999999999899</c:v>
                </c:pt>
                <c:pt idx="150">
                  <c:v>10.924999999999899</c:v>
                </c:pt>
                <c:pt idx="151">
                  <c:v>10.924999999999899</c:v>
                </c:pt>
                <c:pt idx="152">
                  <c:v>10.924999999999899</c:v>
                </c:pt>
                <c:pt idx="153">
                  <c:v>10.924999999999899</c:v>
                </c:pt>
                <c:pt idx="154">
                  <c:v>10.924999999999899</c:v>
                </c:pt>
                <c:pt idx="155">
                  <c:v>10.924999999999899</c:v>
                </c:pt>
                <c:pt idx="156">
                  <c:v>10.924999999999899</c:v>
                </c:pt>
                <c:pt idx="157">
                  <c:v>10.924999999999899</c:v>
                </c:pt>
                <c:pt idx="158">
                  <c:v>10.924999999999899</c:v>
                </c:pt>
                <c:pt idx="159">
                  <c:v>10.924999999999899</c:v>
                </c:pt>
                <c:pt idx="160">
                  <c:v>10.924999999999899</c:v>
                </c:pt>
                <c:pt idx="161">
                  <c:v>10.924999999999899</c:v>
                </c:pt>
                <c:pt idx="162">
                  <c:v>10.924999999999899</c:v>
                </c:pt>
                <c:pt idx="163">
                  <c:v>10.924999999999899</c:v>
                </c:pt>
                <c:pt idx="164">
                  <c:v>10.924999999999899</c:v>
                </c:pt>
                <c:pt idx="165">
                  <c:v>10.924999999999899</c:v>
                </c:pt>
                <c:pt idx="166">
                  <c:v>10.924999999999899</c:v>
                </c:pt>
                <c:pt idx="167">
                  <c:v>10.924999999999899</c:v>
                </c:pt>
                <c:pt idx="168">
                  <c:v>10.924999999999899</c:v>
                </c:pt>
                <c:pt idx="169">
                  <c:v>10.924999999999899</c:v>
                </c:pt>
                <c:pt idx="170">
                  <c:v>10.924999999999899</c:v>
                </c:pt>
                <c:pt idx="171">
                  <c:v>10.924999999999899</c:v>
                </c:pt>
                <c:pt idx="172">
                  <c:v>10.924999999999899</c:v>
                </c:pt>
                <c:pt idx="173">
                  <c:v>10.924999999999899</c:v>
                </c:pt>
                <c:pt idx="174">
                  <c:v>10.924999999999899</c:v>
                </c:pt>
                <c:pt idx="175">
                  <c:v>10.924999999999899</c:v>
                </c:pt>
                <c:pt idx="176">
                  <c:v>10.924999999999899</c:v>
                </c:pt>
                <c:pt idx="177">
                  <c:v>10.924999999999899</c:v>
                </c:pt>
                <c:pt idx="178">
                  <c:v>10.924999999999899</c:v>
                </c:pt>
                <c:pt idx="179">
                  <c:v>10.924999999999899</c:v>
                </c:pt>
                <c:pt idx="180">
                  <c:v>10.924999999999899</c:v>
                </c:pt>
                <c:pt idx="181">
                  <c:v>10.924999999999899</c:v>
                </c:pt>
                <c:pt idx="182">
                  <c:v>10.924999999999899</c:v>
                </c:pt>
                <c:pt idx="183">
                  <c:v>10.924999999999899</c:v>
                </c:pt>
                <c:pt idx="184">
                  <c:v>10.924999999999899</c:v>
                </c:pt>
                <c:pt idx="185">
                  <c:v>10.924999999999899</c:v>
                </c:pt>
                <c:pt idx="186">
                  <c:v>10.924999999999899</c:v>
                </c:pt>
                <c:pt idx="187">
                  <c:v>10.924999999999899</c:v>
                </c:pt>
                <c:pt idx="188">
                  <c:v>10.924999999999899</c:v>
                </c:pt>
                <c:pt idx="189">
                  <c:v>10.924999999999899</c:v>
                </c:pt>
                <c:pt idx="190">
                  <c:v>10.924999999999899</c:v>
                </c:pt>
                <c:pt idx="191">
                  <c:v>10.924999999999899</c:v>
                </c:pt>
                <c:pt idx="192">
                  <c:v>10.924999999999899</c:v>
                </c:pt>
                <c:pt idx="193">
                  <c:v>10.924999999999899</c:v>
                </c:pt>
                <c:pt idx="194">
                  <c:v>10.924999999999899</c:v>
                </c:pt>
                <c:pt idx="195">
                  <c:v>10.924999999999899</c:v>
                </c:pt>
                <c:pt idx="196">
                  <c:v>10.6999999999999</c:v>
                </c:pt>
                <c:pt idx="197">
                  <c:v>10.462499999999901</c:v>
                </c:pt>
                <c:pt idx="198">
                  <c:v>10.212499999999901</c:v>
                </c:pt>
                <c:pt idx="199">
                  <c:v>9.9562499999999901</c:v>
                </c:pt>
                <c:pt idx="200">
                  <c:v>9.6999999999999904</c:v>
                </c:pt>
                <c:pt idx="201">
                  <c:v>9.4437499999999908</c:v>
                </c:pt>
                <c:pt idx="202">
                  <c:v>9.1874999999999893</c:v>
                </c:pt>
                <c:pt idx="203">
                  <c:v>8.9312499999999897</c:v>
                </c:pt>
                <c:pt idx="204">
                  <c:v>8.6749999999999901</c:v>
                </c:pt>
                <c:pt idx="205">
                  <c:v>8.4249999999999901</c:v>
                </c:pt>
                <c:pt idx="206">
                  <c:v>8.1749999999999901</c:v>
                </c:pt>
                <c:pt idx="207">
                  <c:v>7.9249999999999901</c:v>
                </c:pt>
                <c:pt idx="208">
                  <c:v>7.6812499999999897</c:v>
                </c:pt>
                <c:pt idx="209">
                  <c:v>7.4374999999999902</c:v>
                </c:pt>
                <c:pt idx="210">
                  <c:v>7.1937499999999899</c:v>
                </c:pt>
                <c:pt idx="211">
                  <c:v>6.9437499999999899</c:v>
                </c:pt>
                <c:pt idx="212">
                  <c:v>6.6937499999999899</c:v>
                </c:pt>
                <c:pt idx="213">
                  <c:v>6.4437499999999899</c:v>
                </c:pt>
                <c:pt idx="214">
                  <c:v>6.1937499999999899</c:v>
                </c:pt>
                <c:pt idx="215">
                  <c:v>5.9374999999999902</c:v>
                </c:pt>
                <c:pt idx="216">
                  <c:v>5.6812499999999897</c:v>
                </c:pt>
                <c:pt idx="217">
                  <c:v>5.4249999999999901</c:v>
                </c:pt>
                <c:pt idx="218">
                  <c:v>5.1687499999999904</c:v>
                </c:pt>
                <c:pt idx="219">
                  <c:v>4.9124999999999899</c:v>
                </c:pt>
                <c:pt idx="220">
                  <c:v>4.6562499999999902</c:v>
                </c:pt>
                <c:pt idx="221">
                  <c:v>4.3999999999999897</c:v>
                </c:pt>
                <c:pt idx="222">
                  <c:v>4.1437499999999901</c:v>
                </c:pt>
                <c:pt idx="223">
                  <c:v>3.88749999999999</c:v>
                </c:pt>
                <c:pt idx="224">
                  <c:v>3.6312499999999899</c:v>
                </c:pt>
                <c:pt idx="225">
                  <c:v>3.3812499999999899</c:v>
                </c:pt>
                <c:pt idx="226">
                  <c:v>3.13749999999999</c:v>
                </c:pt>
                <c:pt idx="227">
                  <c:v>2.8999999999999901</c:v>
                </c:pt>
                <c:pt idx="228">
                  <c:v>2.6624999999999899</c:v>
                </c:pt>
                <c:pt idx="229">
                  <c:v>2.4312499999999901</c:v>
                </c:pt>
                <c:pt idx="230">
                  <c:v>2.2062499999999901</c:v>
                </c:pt>
                <c:pt idx="231">
                  <c:v>2.2062499999999901</c:v>
                </c:pt>
                <c:pt idx="232">
                  <c:v>2.2062499999999901</c:v>
                </c:pt>
                <c:pt idx="233">
                  <c:v>2.2062499999999901</c:v>
                </c:pt>
                <c:pt idx="234">
                  <c:v>2.2062499999999901</c:v>
                </c:pt>
                <c:pt idx="235">
                  <c:v>2.2062499999999901</c:v>
                </c:pt>
                <c:pt idx="236">
                  <c:v>2.2062499999999901</c:v>
                </c:pt>
                <c:pt idx="237">
                  <c:v>2.2062499999999901</c:v>
                </c:pt>
                <c:pt idx="238">
                  <c:v>2.2062499999999901</c:v>
                </c:pt>
                <c:pt idx="239">
                  <c:v>2.2062499999999901</c:v>
                </c:pt>
                <c:pt idx="240">
                  <c:v>2.2062499999999901</c:v>
                </c:pt>
                <c:pt idx="241">
                  <c:v>2.2062499999999901</c:v>
                </c:pt>
                <c:pt idx="242">
                  <c:v>2.2062499999999901</c:v>
                </c:pt>
                <c:pt idx="243">
                  <c:v>2.2062499999999901</c:v>
                </c:pt>
                <c:pt idx="244">
                  <c:v>2.2062499999999901</c:v>
                </c:pt>
                <c:pt idx="245">
                  <c:v>2.2062499999999901</c:v>
                </c:pt>
                <c:pt idx="246">
                  <c:v>2.2062499999999901</c:v>
                </c:pt>
                <c:pt idx="247">
                  <c:v>2.2062499999999901</c:v>
                </c:pt>
                <c:pt idx="248">
                  <c:v>2.2062499999999901</c:v>
                </c:pt>
                <c:pt idx="249">
                  <c:v>2.2062499999999901</c:v>
                </c:pt>
                <c:pt idx="250">
                  <c:v>2.2062499999999901</c:v>
                </c:pt>
                <c:pt idx="251">
                  <c:v>2.2062499999999901</c:v>
                </c:pt>
                <c:pt idx="252">
                  <c:v>2.2062499999999901</c:v>
                </c:pt>
                <c:pt idx="253">
                  <c:v>2.2062499999999901</c:v>
                </c:pt>
                <c:pt idx="254">
                  <c:v>2.2062499999999901</c:v>
                </c:pt>
                <c:pt idx="255">
                  <c:v>2.2062499999999901</c:v>
                </c:pt>
                <c:pt idx="256">
                  <c:v>2.2062499999999901</c:v>
                </c:pt>
                <c:pt idx="257">
                  <c:v>2.2062499999999901</c:v>
                </c:pt>
                <c:pt idx="258">
                  <c:v>2.2062499999999901</c:v>
                </c:pt>
                <c:pt idx="259">
                  <c:v>2.2062499999999901</c:v>
                </c:pt>
                <c:pt idx="260">
                  <c:v>2.2062499999999901</c:v>
                </c:pt>
                <c:pt idx="261">
                  <c:v>2.2062499999999901</c:v>
                </c:pt>
                <c:pt idx="262">
                  <c:v>2.2062499999999901</c:v>
                </c:pt>
                <c:pt idx="263">
                  <c:v>2.2062499999999901</c:v>
                </c:pt>
                <c:pt idx="264">
                  <c:v>2.2062499999999901</c:v>
                </c:pt>
                <c:pt idx="265">
                  <c:v>2.2062499999999901</c:v>
                </c:pt>
                <c:pt idx="266">
                  <c:v>2.2062499999999901</c:v>
                </c:pt>
                <c:pt idx="267">
                  <c:v>2.2062499999999901</c:v>
                </c:pt>
                <c:pt idx="268">
                  <c:v>2.2062499999999901</c:v>
                </c:pt>
                <c:pt idx="269">
                  <c:v>2.2062499999999901</c:v>
                </c:pt>
                <c:pt idx="270">
                  <c:v>2.2062499999999901</c:v>
                </c:pt>
                <c:pt idx="271">
                  <c:v>2.2062499999999901</c:v>
                </c:pt>
                <c:pt idx="272">
                  <c:v>2.2062499999999901</c:v>
                </c:pt>
                <c:pt idx="273">
                  <c:v>2.2062499999999901</c:v>
                </c:pt>
                <c:pt idx="274">
                  <c:v>2.2062499999999901</c:v>
                </c:pt>
                <c:pt idx="275">
                  <c:v>2.2062499999999901</c:v>
                </c:pt>
                <c:pt idx="276">
                  <c:v>2.2062499999999901</c:v>
                </c:pt>
                <c:pt idx="277">
                  <c:v>2.2062499999999901</c:v>
                </c:pt>
                <c:pt idx="278">
                  <c:v>2.2062499999999901</c:v>
                </c:pt>
                <c:pt idx="279">
                  <c:v>2.2062499999999901</c:v>
                </c:pt>
                <c:pt idx="280">
                  <c:v>2.2062499999999901</c:v>
                </c:pt>
                <c:pt idx="281">
                  <c:v>2.2062499999999901</c:v>
                </c:pt>
                <c:pt idx="282">
                  <c:v>2.2062499999999901</c:v>
                </c:pt>
                <c:pt idx="283">
                  <c:v>2.2062499999999901</c:v>
                </c:pt>
                <c:pt idx="284">
                  <c:v>2.2062499999999901</c:v>
                </c:pt>
                <c:pt idx="285">
                  <c:v>2.2062499999999901</c:v>
                </c:pt>
                <c:pt idx="286">
                  <c:v>2.2062499999999901</c:v>
                </c:pt>
                <c:pt idx="287">
                  <c:v>2.2062499999999901</c:v>
                </c:pt>
                <c:pt idx="288">
                  <c:v>2.2062499999999901</c:v>
                </c:pt>
                <c:pt idx="289">
                  <c:v>2.2062499999999901</c:v>
                </c:pt>
                <c:pt idx="290">
                  <c:v>2.2062499999999901</c:v>
                </c:pt>
                <c:pt idx="291">
                  <c:v>2.2062499999999901</c:v>
                </c:pt>
                <c:pt idx="292">
                  <c:v>2.2062499999999901</c:v>
                </c:pt>
                <c:pt idx="293">
                  <c:v>2.2062499999999901</c:v>
                </c:pt>
                <c:pt idx="294">
                  <c:v>2.2062499999999901</c:v>
                </c:pt>
                <c:pt idx="295">
                  <c:v>2.2062499999999901</c:v>
                </c:pt>
                <c:pt idx="296">
                  <c:v>2.2062499999999901</c:v>
                </c:pt>
                <c:pt idx="297">
                  <c:v>2.2062499999999901</c:v>
                </c:pt>
                <c:pt idx="298">
                  <c:v>2.2062499999999901</c:v>
                </c:pt>
                <c:pt idx="299">
                  <c:v>2.2062499999999901</c:v>
                </c:pt>
                <c:pt idx="300">
                  <c:v>2.2062499999999901</c:v>
                </c:pt>
                <c:pt idx="301">
                  <c:v>2.2062499999999901</c:v>
                </c:pt>
                <c:pt idx="302">
                  <c:v>2.2062499999999901</c:v>
                </c:pt>
                <c:pt idx="303">
                  <c:v>2.2062499999999901</c:v>
                </c:pt>
                <c:pt idx="304">
                  <c:v>2.2062499999999901</c:v>
                </c:pt>
                <c:pt idx="305">
                  <c:v>2.2062499999999901</c:v>
                </c:pt>
                <c:pt idx="306">
                  <c:v>2.2062499999999901</c:v>
                </c:pt>
                <c:pt idx="307">
                  <c:v>2.2062499999999901</c:v>
                </c:pt>
                <c:pt idx="308">
                  <c:v>2.2062499999999901</c:v>
                </c:pt>
                <c:pt idx="309">
                  <c:v>2.2062499999999901</c:v>
                </c:pt>
                <c:pt idx="310">
                  <c:v>2.2062499999999901</c:v>
                </c:pt>
                <c:pt idx="311">
                  <c:v>2.2062499999999901</c:v>
                </c:pt>
                <c:pt idx="312">
                  <c:v>2.2062499999999901</c:v>
                </c:pt>
                <c:pt idx="313">
                  <c:v>2.2062499999999901</c:v>
                </c:pt>
                <c:pt idx="314">
                  <c:v>2.2062499999999901</c:v>
                </c:pt>
                <c:pt idx="315">
                  <c:v>2.2062499999999901</c:v>
                </c:pt>
                <c:pt idx="316">
                  <c:v>2.2062499999999901</c:v>
                </c:pt>
                <c:pt idx="317">
                  <c:v>2.2062499999999901</c:v>
                </c:pt>
                <c:pt idx="318">
                  <c:v>2.2062499999999901</c:v>
                </c:pt>
                <c:pt idx="319">
                  <c:v>2.2062499999999901</c:v>
                </c:pt>
                <c:pt idx="320">
                  <c:v>2.2062499999999901</c:v>
                </c:pt>
                <c:pt idx="321">
                  <c:v>2.2062499999999901</c:v>
                </c:pt>
                <c:pt idx="322">
                  <c:v>2.2062499999999901</c:v>
                </c:pt>
                <c:pt idx="323">
                  <c:v>2.2062499999999901</c:v>
                </c:pt>
                <c:pt idx="324">
                  <c:v>2.2062499999999901</c:v>
                </c:pt>
                <c:pt idx="325">
                  <c:v>2.2062499999999901</c:v>
                </c:pt>
                <c:pt idx="326">
                  <c:v>2.2062499999999901</c:v>
                </c:pt>
                <c:pt idx="327">
                  <c:v>2.2062499999999901</c:v>
                </c:pt>
                <c:pt idx="328">
                  <c:v>2.2062499999999901</c:v>
                </c:pt>
                <c:pt idx="329">
                  <c:v>2.2062499999999901</c:v>
                </c:pt>
                <c:pt idx="330">
                  <c:v>2.2062499999999901</c:v>
                </c:pt>
                <c:pt idx="331">
                  <c:v>2.2062499999999901</c:v>
                </c:pt>
                <c:pt idx="332">
                  <c:v>2.2062499999999901</c:v>
                </c:pt>
                <c:pt idx="333">
                  <c:v>2.2062499999999901</c:v>
                </c:pt>
                <c:pt idx="334">
                  <c:v>2.2062499999999901</c:v>
                </c:pt>
                <c:pt idx="335">
                  <c:v>2.2062499999999901</c:v>
                </c:pt>
                <c:pt idx="336">
                  <c:v>2.2062499999999901</c:v>
                </c:pt>
                <c:pt idx="337">
                  <c:v>2.2062499999999901</c:v>
                </c:pt>
                <c:pt idx="338">
                  <c:v>2.2062499999999901</c:v>
                </c:pt>
                <c:pt idx="339">
                  <c:v>2.2062499999999901</c:v>
                </c:pt>
                <c:pt idx="340">
                  <c:v>2.2062499999999901</c:v>
                </c:pt>
                <c:pt idx="341">
                  <c:v>1.9562499999999901</c:v>
                </c:pt>
                <c:pt idx="342">
                  <c:v>1.63749999999999</c:v>
                </c:pt>
                <c:pt idx="343">
                  <c:v>1.2562499999999901</c:v>
                </c:pt>
                <c:pt idx="344">
                  <c:v>0.81874999999999298</c:v>
                </c:pt>
                <c:pt idx="345">
                  <c:v>0.33124999999999299</c:v>
                </c:pt>
                <c:pt idx="346">
                  <c:v>-0.20000000000000601</c:v>
                </c:pt>
                <c:pt idx="347">
                  <c:v>-0.76875000000000604</c:v>
                </c:pt>
                <c:pt idx="348">
                  <c:v>-1.375</c:v>
                </c:pt>
                <c:pt idx="349">
                  <c:v>-2.0125000000000002</c:v>
                </c:pt>
                <c:pt idx="350">
                  <c:v>-2.6875</c:v>
                </c:pt>
                <c:pt idx="351">
                  <c:v>-3.3937499999999998</c:v>
                </c:pt>
                <c:pt idx="352">
                  <c:v>-4.1312499999999996</c:v>
                </c:pt>
                <c:pt idx="353">
                  <c:v>-4.90625</c:v>
                </c:pt>
                <c:pt idx="354">
                  <c:v>-5.71875</c:v>
                </c:pt>
                <c:pt idx="355">
                  <c:v>-6.5562500000000004</c:v>
                </c:pt>
                <c:pt idx="356">
                  <c:v>-7.4124999999999996</c:v>
                </c:pt>
                <c:pt idx="357">
                  <c:v>-8.2937499999999993</c:v>
                </c:pt>
                <c:pt idx="358">
                  <c:v>-9.1875</c:v>
                </c:pt>
                <c:pt idx="359">
                  <c:v>-10.0625</c:v>
                </c:pt>
                <c:pt idx="360">
                  <c:v>-10.918749999999999</c:v>
                </c:pt>
                <c:pt idx="361">
                  <c:v>-11.725</c:v>
                </c:pt>
                <c:pt idx="362">
                  <c:v>-12.44375</c:v>
                </c:pt>
                <c:pt idx="363">
                  <c:v>-13.074999999999999</c:v>
                </c:pt>
                <c:pt idx="364">
                  <c:v>-13.637499999999999</c:v>
                </c:pt>
                <c:pt idx="365">
                  <c:v>-14.112500000000001</c:v>
                </c:pt>
                <c:pt idx="366">
                  <c:v>-14.518750000000001</c:v>
                </c:pt>
                <c:pt idx="367">
                  <c:v>-14.856249999999999</c:v>
                </c:pt>
                <c:pt idx="368">
                  <c:v>-15.125</c:v>
                </c:pt>
                <c:pt idx="369">
                  <c:v>-15.125</c:v>
                </c:pt>
                <c:pt idx="370">
                  <c:v>-15.125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7-41BE-A564-371A8FD6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70000"/>
        <c:axId val="819873280"/>
      </c:scatterChart>
      <c:valAx>
        <c:axId val="819870000"/>
        <c:scaling>
          <c:orientation val="minMax"/>
          <c:max val="38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  <a:r>
                  <a:rPr lang="en-CA" baseline="0"/>
                  <a:t> =&gt;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73280"/>
        <c:crosses val="autoZero"/>
        <c:crossBetween val="midCat"/>
      </c:valAx>
      <c:valAx>
        <c:axId val="8198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</a:t>
                </a:r>
                <a:r>
                  <a:rPr lang="en-CA" baseline="0"/>
                  <a:t> [deg] =&gt;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7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'3mvertical'!$H$1</c:f>
              <c:strCache>
                <c:ptCount val="1"/>
                <c:pt idx="0">
                  <c:v>SentRoll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'3mvertical'!$A$2:$A$3747</c:f>
              <c:numCache>
                <c:formatCode>General</c:formatCode>
                <c:ptCount val="3746"/>
                <c:pt idx="0">
                  <c:v>14.0601966381073</c:v>
                </c:pt>
                <c:pt idx="1">
                  <c:v>14.108632326125999</c:v>
                </c:pt>
                <c:pt idx="2">
                  <c:v>14.157268762588499</c:v>
                </c:pt>
                <c:pt idx="3">
                  <c:v>14.206912755966099</c:v>
                </c:pt>
                <c:pt idx="4">
                  <c:v>14.2577321529388</c:v>
                </c:pt>
                <c:pt idx="5">
                  <c:v>14.3448917865753</c:v>
                </c:pt>
                <c:pt idx="6">
                  <c:v>14.4025332927703</c:v>
                </c:pt>
                <c:pt idx="7">
                  <c:v>14.4520277976989</c:v>
                </c:pt>
                <c:pt idx="8">
                  <c:v>14.5032260417938</c:v>
                </c:pt>
                <c:pt idx="9">
                  <c:v>14.552300930023099</c:v>
                </c:pt>
                <c:pt idx="10">
                  <c:v>14.6026713848114</c:v>
                </c:pt>
                <c:pt idx="11">
                  <c:v>14.6542334556579</c:v>
                </c:pt>
                <c:pt idx="12">
                  <c:v>14.704875230789099</c:v>
                </c:pt>
                <c:pt idx="13">
                  <c:v>14.7556943893432</c:v>
                </c:pt>
                <c:pt idx="14">
                  <c:v>14.804769039153999</c:v>
                </c:pt>
                <c:pt idx="15">
                  <c:v>14.855817079544</c:v>
                </c:pt>
                <c:pt idx="16">
                  <c:v>14.9061605930328</c:v>
                </c:pt>
                <c:pt idx="17">
                  <c:v>14.9563598632812</c:v>
                </c:pt>
                <c:pt idx="18">
                  <c:v>15.007244110107401</c:v>
                </c:pt>
                <c:pt idx="19">
                  <c:v>15.057115316390901</c:v>
                </c:pt>
                <c:pt idx="20">
                  <c:v>15.107272863387999</c:v>
                </c:pt>
                <c:pt idx="21">
                  <c:v>15.157498121261501</c:v>
                </c:pt>
                <c:pt idx="22">
                  <c:v>15.208105802536</c:v>
                </c:pt>
                <c:pt idx="23">
                  <c:v>15.258272886276201</c:v>
                </c:pt>
                <c:pt idx="24">
                  <c:v>15.3083927631378</c:v>
                </c:pt>
                <c:pt idx="25">
                  <c:v>15.3575921058654</c:v>
                </c:pt>
                <c:pt idx="26">
                  <c:v>15.408550262451101</c:v>
                </c:pt>
                <c:pt idx="27">
                  <c:v>15.459039211273099</c:v>
                </c:pt>
                <c:pt idx="28">
                  <c:v>15.509605169296201</c:v>
                </c:pt>
                <c:pt idx="29">
                  <c:v>15.559488058090199</c:v>
                </c:pt>
                <c:pt idx="30">
                  <c:v>15.6093430519104</c:v>
                </c:pt>
                <c:pt idx="31">
                  <c:v>15.6579842567443</c:v>
                </c:pt>
                <c:pt idx="32">
                  <c:v>15.707846641540501</c:v>
                </c:pt>
                <c:pt idx="33">
                  <c:v>15.7569291591644</c:v>
                </c:pt>
                <c:pt idx="34">
                  <c:v>15.8066132068634</c:v>
                </c:pt>
                <c:pt idx="35">
                  <c:v>15.8568058013916</c:v>
                </c:pt>
                <c:pt idx="36">
                  <c:v>15.907180070877001</c:v>
                </c:pt>
                <c:pt idx="37">
                  <c:v>15.956341505050601</c:v>
                </c:pt>
                <c:pt idx="38">
                  <c:v>16.005524635314899</c:v>
                </c:pt>
                <c:pt idx="39">
                  <c:v>16.055354833602902</c:v>
                </c:pt>
                <c:pt idx="40">
                  <c:v>16.105869531631399</c:v>
                </c:pt>
                <c:pt idx="41">
                  <c:v>16.156304836273101</c:v>
                </c:pt>
                <c:pt idx="42">
                  <c:v>16.2053480148315</c:v>
                </c:pt>
                <c:pt idx="43">
                  <c:v>16.2549293041229</c:v>
                </c:pt>
                <c:pt idx="44">
                  <c:v>16.304443597793501</c:v>
                </c:pt>
                <c:pt idx="45">
                  <c:v>16.354893922805701</c:v>
                </c:pt>
                <c:pt idx="46">
                  <c:v>16.404383659362701</c:v>
                </c:pt>
                <c:pt idx="47">
                  <c:v>16.454813480377101</c:v>
                </c:pt>
                <c:pt idx="48">
                  <c:v>16.528969526290801</c:v>
                </c:pt>
                <c:pt idx="49">
                  <c:v>16.577404022216701</c:v>
                </c:pt>
                <c:pt idx="50">
                  <c:v>16.627579927444401</c:v>
                </c:pt>
                <c:pt idx="51">
                  <c:v>16.677582979202199</c:v>
                </c:pt>
                <c:pt idx="52">
                  <c:v>16.728854894638001</c:v>
                </c:pt>
                <c:pt idx="53">
                  <c:v>16.7773566246032</c:v>
                </c:pt>
                <c:pt idx="54">
                  <c:v>16.828581809997502</c:v>
                </c:pt>
                <c:pt idx="55">
                  <c:v>16.8965804576873</c:v>
                </c:pt>
                <c:pt idx="56">
                  <c:v>16.948193073272702</c:v>
                </c:pt>
                <c:pt idx="57">
                  <c:v>16.997029304504299</c:v>
                </c:pt>
                <c:pt idx="58">
                  <c:v>17.0568556785583</c:v>
                </c:pt>
                <c:pt idx="59">
                  <c:v>17.124425411224301</c:v>
                </c:pt>
                <c:pt idx="60">
                  <c:v>17.1900262832641</c:v>
                </c:pt>
                <c:pt idx="61">
                  <c:v>17.2418501377105</c:v>
                </c:pt>
                <c:pt idx="62">
                  <c:v>17.309230804443299</c:v>
                </c:pt>
                <c:pt idx="63">
                  <c:v>17.361655950546201</c:v>
                </c:pt>
                <c:pt idx="64">
                  <c:v>17.417239189147899</c:v>
                </c:pt>
                <c:pt idx="65">
                  <c:v>17.469999074935899</c:v>
                </c:pt>
                <c:pt idx="66">
                  <c:v>17.524997711181602</c:v>
                </c:pt>
                <c:pt idx="67">
                  <c:v>17.578487396240199</c:v>
                </c:pt>
                <c:pt idx="68">
                  <c:v>17.632906675338699</c:v>
                </c:pt>
                <c:pt idx="69">
                  <c:v>17.685321569442699</c:v>
                </c:pt>
                <c:pt idx="70">
                  <c:v>17.7382218837738</c:v>
                </c:pt>
                <c:pt idx="71">
                  <c:v>17.792747974395699</c:v>
                </c:pt>
                <c:pt idx="72">
                  <c:v>17.8500878810882</c:v>
                </c:pt>
                <c:pt idx="73">
                  <c:v>17.904218912124598</c:v>
                </c:pt>
                <c:pt idx="74">
                  <c:v>17.956686258316001</c:v>
                </c:pt>
                <c:pt idx="75">
                  <c:v>18.011505842208798</c:v>
                </c:pt>
                <c:pt idx="76">
                  <c:v>18.0710289478302</c:v>
                </c:pt>
                <c:pt idx="77">
                  <c:v>18.122840881347599</c:v>
                </c:pt>
                <c:pt idx="78">
                  <c:v>18.174612760543798</c:v>
                </c:pt>
                <c:pt idx="79">
                  <c:v>18.228646278381301</c:v>
                </c:pt>
                <c:pt idx="80">
                  <c:v>18.283172845840401</c:v>
                </c:pt>
                <c:pt idx="81">
                  <c:v>18.332883358001698</c:v>
                </c:pt>
                <c:pt idx="82">
                  <c:v>18.381407737731902</c:v>
                </c:pt>
                <c:pt idx="83">
                  <c:v>18.4328467845916</c:v>
                </c:pt>
                <c:pt idx="84">
                  <c:v>18.484147787094098</c:v>
                </c:pt>
                <c:pt idx="85">
                  <c:v>18.5358901023864</c:v>
                </c:pt>
                <c:pt idx="86">
                  <c:v>18.588853836059499</c:v>
                </c:pt>
                <c:pt idx="87">
                  <c:v>18.635672330856298</c:v>
                </c:pt>
                <c:pt idx="88">
                  <c:v>18.6862695217132</c:v>
                </c:pt>
                <c:pt idx="89">
                  <c:v>18.735949993133499</c:v>
                </c:pt>
                <c:pt idx="90">
                  <c:v>18.785783529281598</c:v>
                </c:pt>
                <c:pt idx="91">
                  <c:v>18.835998058318999</c:v>
                </c:pt>
                <c:pt idx="92">
                  <c:v>18.889868974685601</c:v>
                </c:pt>
                <c:pt idx="93">
                  <c:v>18.942619085311801</c:v>
                </c:pt>
                <c:pt idx="94">
                  <c:v>18.9927012920379</c:v>
                </c:pt>
                <c:pt idx="95">
                  <c:v>19.045665979385301</c:v>
                </c:pt>
                <c:pt idx="96">
                  <c:v>19.0942640304565</c:v>
                </c:pt>
                <c:pt idx="97">
                  <c:v>19.1417491436004</c:v>
                </c:pt>
                <c:pt idx="98">
                  <c:v>19.2198131084442</c:v>
                </c:pt>
                <c:pt idx="99">
                  <c:v>19.271309614181501</c:v>
                </c:pt>
                <c:pt idx="100">
                  <c:v>19.3253524303436</c:v>
                </c:pt>
                <c:pt idx="101">
                  <c:v>19.375151634216301</c:v>
                </c:pt>
                <c:pt idx="102">
                  <c:v>19.426994323730401</c:v>
                </c:pt>
                <c:pt idx="103">
                  <c:v>19.481669902801499</c:v>
                </c:pt>
                <c:pt idx="104">
                  <c:v>19.536838054656901</c:v>
                </c:pt>
                <c:pt idx="105">
                  <c:v>19.590249776840199</c:v>
                </c:pt>
                <c:pt idx="106">
                  <c:v>19.641212224960299</c:v>
                </c:pt>
                <c:pt idx="107">
                  <c:v>19.6944015026092</c:v>
                </c:pt>
                <c:pt idx="108">
                  <c:v>19.745554924011198</c:v>
                </c:pt>
                <c:pt idx="109">
                  <c:v>19.8111090660095</c:v>
                </c:pt>
                <c:pt idx="110">
                  <c:v>19.868699789047199</c:v>
                </c:pt>
                <c:pt idx="111">
                  <c:v>19.922813653945902</c:v>
                </c:pt>
                <c:pt idx="112">
                  <c:v>19.9822387695312</c:v>
                </c:pt>
                <c:pt idx="113">
                  <c:v>20.0357618331909</c:v>
                </c:pt>
                <c:pt idx="114">
                  <c:v>20.092648983001698</c:v>
                </c:pt>
                <c:pt idx="115">
                  <c:v>20.150863647460898</c:v>
                </c:pt>
                <c:pt idx="116">
                  <c:v>20.198618650436401</c:v>
                </c:pt>
                <c:pt idx="117">
                  <c:v>20.247851133346501</c:v>
                </c:pt>
                <c:pt idx="118">
                  <c:v>20.304225444793701</c:v>
                </c:pt>
                <c:pt idx="119">
                  <c:v>20.352078437805101</c:v>
                </c:pt>
                <c:pt idx="120">
                  <c:v>20.400371313095</c:v>
                </c:pt>
                <c:pt idx="121">
                  <c:v>20.452728509902901</c:v>
                </c:pt>
                <c:pt idx="122">
                  <c:v>20.506150484085001</c:v>
                </c:pt>
                <c:pt idx="123">
                  <c:v>20.554790735244701</c:v>
                </c:pt>
                <c:pt idx="124">
                  <c:v>20.606849193572899</c:v>
                </c:pt>
                <c:pt idx="125">
                  <c:v>20.658993959426802</c:v>
                </c:pt>
                <c:pt idx="126">
                  <c:v>20.7058699131011</c:v>
                </c:pt>
                <c:pt idx="127">
                  <c:v>20.757093906402499</c:v>
                </c:pt>
                <c:pt idx="128">
                  <c:v>20.802041530609099</c:v>
                </c:pt>
                <c:pt idx="129">
                  <c:v>20.853326797485298</c:v>
                </c:pt>
                <c:pt idx="130">
                  <c:v>20.905025005340502</c:v>
                </c:pt>
                <c:pt idx="131">
                  <c:v>20.9549252986907</c:v>
                </c:pt>
                <c:pt idx="132">
                  <c:v>21.005620718002302</c:v>
                </c:pt>
                <c:pt idx="133">
                  <c:v>21.057726621627801</c:v>
                </c:pt>
                <c:pt idx="134">
                  <c:v>21.1081960201263</c:v>
                </c:pt>
                <c:pt idx="135">
                  <c:v>21.161111831665</c:v>
                </c:pt>
                <c:pt idx="136">
                  <c:v>21.2112777233123</c:v>
                </c:pt>
                <c:pt idx="137">
                  <c:v>21.2622761726379</c:v>
                </c:pt>
                <c:pt idx="138">
                  <c:v>21.308192968368498</c:v>
                </c:pt>
                <c:pt idx="139">
                  <c:v>21.358356952667201</c:v>
                </c:pt>
                <c:pt idx="140">
                  <c:v>21.4079189300537</c:v>
                </c:pt>
                <c:pt idx="141">
                  <c:v>21.459325790405199</c:v>
                </c:pt>
                <c:pt idx="142">
                  <c:v>21.5093767642974</c:v>
                </c:pt>
                <c:pt idx="143">
                  <c:v>21.561084270477199</c:v>
                </c:pt>
                <c:pt idx="144">
                  <c:v>21.607273578643799</c:v>
                </c:pt>
                <c:pt idx="145">
                  <c:v>21.654925107955901</c:v>
                </c:pt>
                <c:pt idx="146">
                  <c:v>21.708416700363099</c:v>
                </c:pt>
                <c:pt idx="147">
                  <c:v>21.758964776992698</c:v>
                </c:pt>
                <c:pt idx="148">
                  <c:v>21.832857608795099</c:v>
                </c:pt>
                <c:pt idx="149">
                  <c:v>21.8858323097229</c:v>
                </c:pt>
                <c:pt idx="150">
                  <c:v>21.941620826721099</c:v>
                </c:pt>
                <c:pt idx="151">
                  <c:v>21.991834640502901</c:v>
                </c:pt>
                <c:pt idx="152">
                  <c:v>22.040261030197101</c:v>
                </c:pt>
                <c:pt idx="153">
                  <c:v>22.091579198837199</c:v>
                </c:pt>
                <c:pt idx="154">
                  <c:v>22.141653537750202</c:v>
                </c:pt>
                <c:pt idx="155">
                  <c:v>22.1933367252349</c:v>
                </c:pt>
                <c:pt idx="156">
                  <c:v>22.2480401992797</c:v>
                </c:pt>
                <c:pt idx="157">
                  <c:v>22.301857948303201</c:v>
                </c:pt>
                <c:pt idx="158">
                  <c:v>22.3559489250183</c:v>
                </c:pt>
                <c:pt idx="159">
                  <c:v>22.4099426269531</c:v>
                </c:pt>
                <c:pt idx="160">
                  <c:v>22.464765548706001</c:v>
                </c:pt>
                <c:pt idx="161">
                  <c:v>22.518672466278002</c:v>
                </c:pt>
                <c:pt idx="162">
                  <c:v>22.572142362594601</c:v>
                </c:pt>
                <c:pt idx="163">
                  <c:v>22.625808715820298</c:v>
                </c:pt>
                <c:pt idx="164">
                  <c:v>22.680482864379801</c:v>
                </c:pt>
                <c:pt idx="165">
                  <c:v>22.730605840682902</c:v>
                </c:pt>
                <c:pt idx="166">
                  <c:v>22.7800211906433</c:v>
                </c:pt>
                <c:pt idx="167">
                  <c:v>22.833668947219799</c:v>
                </c:pt>
                <c:pt idx="168">
                  <c:v>22.886515140533401</c:v>
                </c:pt>
                <c:pt idx="169">
                  <c:v>22.9403235912323</c:v>
                </c:pt>
                <c:pt idx="170">
                  <c:v>22.993258237838699</c:v>
                </c:pt>
                <c:pt idx="171">
                  <c:v>23.0452091693878</c:v>
                </c:pt>
                <c:pt idx="172">
                  <c:v>23.096759557723999</c:v>
                </c:pt>
                <c:pt idx="173">
                  <c:v>23.151751995086599</c:v>
                </c:pt>
                <c:pt idx="174">
                  <c:v>23.2040855884552</c:v>
                </c:pt>
                <c:pt idx="175">
                  <c:v>23.254067420959402</c:v>
                </c:pt>
                <c:pt idx="176">
                  <c:v>23.305715560913001</c:v>
                </c:pt>
                <c:pt idx="177">
                  <c:v>23.3589572906494</c:v>
                </c:pt>
                <c:pt idx="178">
                  <c:v>23.410319089889501</c:v>
                </c:pt>
                <c:pt idx="179">
                  <c:v>23.4598886966705</c:v>
                </c:pt>
                <c:pt idx="180">
                  <c:v>23.511889457702601</c:v>
                </c:pt>
                <c:pt idx="181">
                  <c:v>23.564751625061</c:v>
                </c:pt>
                <c:pt idx="182">
                  <c:v>23.618712425231902</c:v>
                </c:pt>
                <c:pt idx="183">
                  <c:v>23.670971870422299</c:v>
                </c:pt>
                <c:pt idx="184">
                  <c:v>23.7252886295318</c:v>
                </c:pt>
                <c:pt idx="185">
                  <c:v>23.779856681823698</c:v>
                </c:pt>
                <c:pt idx="186">
                  <c:v>23.830227136611899</c:v>
                </c:pt>
                <c:pt idx="187">
                  <c:v>23.8794875144958</c:v>
                </c:pt>
                <c:pt idx="188">
                  <c:v>23.931422710418701</c:v>
                </c:pt>
                <c:pt idx="189">
                  <c:v>23.985999822616499</c:v>
                </c:pt>
                <c:pt idx="190">
                  <c:v>24.039267539977999</c:v>
                </c:pt>
                <c:pt idx="191">
                  <c:v>24.093356609344401</c:v>
                </c:pt>
                <c:pt idx="192">
                  <c:v>24.147470951080301</c:v>
                </c:pt>
                <c:pt idx="193">
                  <c:v>24.2024934291839</c:v>
                </c:pt>
                <c:pt idx="194">
                  <c:v>24.256588697433401</c:v>
                </c:pt>
                <c:pt idx="195">
                  <c:v>24.310946226119899</c:v>
                </c:pt>
                <c:pt idx="196">
                  <c:v>24.364477157592699</c:v>
                </c:pt>
                <c:pt idx="197">
                  <c:v>24.4200472831726</c:v>
                </c:pt>
                <c:pt idx="198">
                  <c:v>24.492726087570102</c:v>
                </c:pt>
                <c:pt idx="199">
                  <c:v>24.558120965957599</c:v>
                </c:pt>
                <c:pt idx="200">
                  <c:v>24.6044244766235</c:v>
                </c:pt>
                <c:pt idx="201">
                  <c:v>24.662489414214999</c:v>
                </c:pt>
                <c:pt idx="202">
                  <c:v>24.715639352798402</c:v>
                </c:pt>
                <c:pt idx="203">
                  <c:v>24.764474153518599</c:v>
                </c:pt>
                <c:pt idx="204">
                  <c:v>24.815186500549299</c:v>
                </c:pt>
                <c:pt idx="205">
                  <c:v>24.8662912845611</c:v>
                </c:pt>
                <c:pt idx="206">
                  <c:v>24.917474985122599</c:v>
                </c:pt>
                <c:pt idx="207">
                  <c:v>24.972748994827199</c:v>
                </c:pt>
                <c:pt idx="208">
                  <c:v>25.026268482208199</c:v>
                </c:pt>
                <c:pt idx="209">
                  <c:v>25.078037261962798</c:v>
                </c:pt>
                <c:pt idx="210">
                  <c:v>25.133083105087199</c:v>
                </c:pt>
                <c:pt idx="211">
                  <c:v>25.185716629028299</c:v>
                </c:pt>
                <c:pt idx="212">
                  <c:v>25.239208698272702</c:v>
                </c:pt>
                <c:pt idx="213">
                  <c:v>25.296590328216499</c:v>
                </c:pt>
                <c:pt idx="214">
                  <c:v>25.348437070846501</c:v>
                </c:pt>
                <c:pt idx="215">
                  <c:v>25.402301549911499</c:v>
                </c:pt>
                <c:pt idx="216">
                  <c:v>25.457650899887</c:v>
                </c:pt>
                <c:pt idx="217">
                  <c:v>25.512409925460801</c:v>
                </c:pt>
                <c:pt idx="218">
                  <c:v>25.5657429695129</c:v>
                </c:pt>
                <c:pt idx="219">
                  <c:v>25.621598958969098</c:v>
                </c:pt>
                <c:pt idx="220">
                  <c:v>25.672913551330499</c:v>
                </c:pt>
                <c:pt idx="221">
                  <c:v>25.721434116363501</c:v>
                </c:pt>
                <c:pt idx="222">
                  <c:v>25.772072553634601</c:v>
                </c:pt>
                <c:pt idx="223">
                  <c:v>25.822221040725701</c:v>
                </c:pt>
                <c:pt idx="224">
                  <c:v>25.872954607009799</c:v>
                </c:pt>
                <c:pt idx="225">
                  <c:v>25.9229989051818</c:v>
                </c:pt>
                <c:pt idx="226">
                  <c:v>25.972435951232899</c:v>
                </c:pt>
                <c:pt idx="227">
                  <c:v>26.022845983505199</c:v>
                </c:pt>
                <c:pt idx="228">
                  <c:v>26.075544357299801</c:v>
                </c:pt>
                <c:pt idx="229">
                  <c:v>26.1269676685333</c:v>
                </c:pt>
                <c:pt idx="230">
                  <c:v>26.177038192748999</c:v>
                </c:pt>
                <c:pt idx="231">
                  <c:v>26.2295773029327</c:v>
                </c:pt>
                <c:pt idx="232">
                  <c:v>26.279811620712199</c:v>
                </c:pt>
                <c:pt idx="233">
                  <c:v>26.330775976180998</c:v>
                </c:pt>
                <c:pt idx="234">
                  <c:v>26.381996154785099</c:v>
                </c:pt>
                <c:pt idx="235">
                  <c:v>26.4345655441284</c:v>
                </c:pt>
                <c:pt idx="236">
                  <c:v>26.4869401454925</c:v>
                </c:pt>
                <c:pt idx="237">
                  <c:v>26.537925004959099</c:v>
                </c:pt>
                <c:pt idx="238">
                  <c:v>26.590125560760399</c:v>
                </c:pt>
                <c:pt idx="239">
                  <c:v>26.6418132781982</c:v>
                </c:pt>
                <c:pt idx="240">
                  <c:v>26.6918385028839</c:v>
                </c:pt>
                <c:pt idx="241">
                  <c:v>26.7424569129943</c:v>
                </c:pt>
                <c:pt idx="242">
                  <c:v>26.795341968536299</c:v>
                </c:pt>
                <c:pt idx="243">
                  <c:v>26.845421552657999</c:v>
                </c:pt>
                <c:pt idx="244">
                  <c:v>26.897792577743498</c:v>
                </c:pt>
                <c:pt idx="245">
                  <c:v>26.949887990951499</c:v>
                </c:pt>
                <c:pt idx="246">
                  <c:v>26.999807357788001</c:v>
                </c:pt>
                <c:pt idx="247">
                  <c:v>27.052468299865701</c:v>
                </c:pt>
                <c:pt idx="248">
                  <c:v>27.112519502639699</c:v>
                </c:pt>
                <c:pt idx="249">
                  <c:v>27.162722826004</c:v>
                </c:pt>
                <c:pt idx="250">
                  <c:v>27.208549737930198</c:v>
                </c:pt>
                <c:pt idx="251">
                  <c:v>27.258153438568101</c:v>
                </c:pt>
                <c:pt idx="252">
                  <c:v>27.309807300567599</c:v>
                </c:pt>
                <c:pt idx="253">
                  <c:v>27.359221696853599</c:v>
                </c:pt>
                <c:pt idx="254">
                  <c:v>27.409749269485399</c:v>
                </c:pt>
                <c:pt idx="255">
                  <c:v>27.459400653839101</c:v>
                </c:pt>
                <c:pt idx="256">
                  <c:v>27.511525392532299</c:v>
                </c:pt>
                <c:pt idx="257">
                  <c:v>27.562887430191001</c:v>
                </c:pt>
                <c:pt idx="258">
                  <c:v>27.615999221801701</c:v>
                </c:pt>
                <c:pt idx="259">
                  <c:v>27.667889595031699</c:v>
                </c:pt>
                <c:pt idx="260">
                  <c:v>27.7193970680236</c:v>
                </c:pt>
                <c:pt idx="261">
                  <c:v>27.771050214767399</c:v>
                </c:pt>
                <c:pt idx="262">
                  <c:v>27.821765661239599</c:v>
                </c:pt>
                <c:pt idx="263">
                  <c:v>27.874879837036101</c:v>
                </c:pt>
                <c:pt idx="264">
                  <c:v>27.925816059112499</c:v>
                </c:pt>
                <c:pt idx="265">
                  <c:v>27.974798440933199</c:v>
                </c:pt>
                <c:pt idx="266">
                  <c:v>28.027397394180198</c:v>
                </c:pt>
                <c:pt idx="267">
                  <c:v>28.079482793807902</c:v>
                </c:pt>
                <c:pt idx="268">
                  <c:v>28.128074884414598</c:v>
                </c:pt>
                <c:pt idx="269">
                  <c:v>28.1835629940032</c:v>
                </c:pt>
                <c:pt idx="270">
                  <c:v>28.235109329223601</c:v>
                </c:pt>
                <c:pt idx="271">
                  <c:v>28.287264585494899</c:v>
                </c:pt>
                <c:pt idx="272">
                  <c:v>28.337844371795601</c:v>
                </c:pt>
                <c:pt idx="273">
                  <c:v>28.3898360729217</c:v>
                </c:pt>
                <c:pt idx="274">
                  <c:v>28.441366910934399</c:v>
                </c:pt>
                <c:pt idx="275">
                  <c:v>28.490255355834901</c:v>
                </c:pt>
                <c:pt idx="276">
                  <c:v>28.536322593688901</c:v>
                </c:pt>
                <c:pt idx="277">
                  <c:v>28.585666894912698</c:v>
                </c:pt>
                <c:pt idx="278">
                  <c:v>28.637069463729802</c:v>
                </c:pt>
                <c:pt idx="279">
                  <c:v>28.690899372100802</c:v>
                </c:pt>
                <c:pt idx="280">
                  <c:v>28.740953445434499</c:v>
                </c:pt>
                <c:pt idx="281">
                  <c:v>28.792673587799001</c:v>
                </c:pt>
                <c:pt idx="282">
                  <c:v>28.843503475189198</c:v>
                </c:pt>
                <c:pt idx="283">
                  <c:v>28.8921859264373</c:v>
                </c:pt>
                <c:pt idx="284">
                  <c:v>28.940327882766699</c:v>
                </c:pt>
                <c:pt idx="285">
                  <c:v>28.9914226531982</c:v>
                </c:pt>
                <c:pt idx="286">
                  <c:v>29.042259931564299</c:v>
                </c:pt>
                <c:pt idx="287">
                  <c:v>29.092493534088099</c:v>
                </c:pt>
                <c:pt idx="288">
                  <c:v>29.144747495651199</c:v>
                </c:pt>
                <c:pt idx="289">
                  <c:v>29.1938157081604</c:v>
                </c:pt>
                <c:pt idx="290">
                  <c:v>29.2404191493988</c:v>
                </c:pt>
                <c:pt idx="291">
                  <c:v>29.291011095046901</c:v>
                </c:pt>
                <c:pt idx="292">
                  <c:v>29.341815233230498</c:v>
                </c:pt>
                <c:pt idx="293">
                  <c:v>29.394000053405701</c:v>
                </c:pt>
                <c:pt idx="294">
                  <c:v>29.4441220760345</c:v>
                </c:pt>
                <c:pt idx="295">
                  <c:v>29.4970364570617</c:v>
                </c:pt>
                <c:pt idx="296">
                  <c:v>29.549547195434499</c:v>
                </c:pt>
                <c:pt idx="297">
                  <c:v>29.598877906799299</c:v>
                </c:pt>
                <c:pt idx="298">
                  <c:v>29.673218488693198</c:v>
                </c:pt>
                <c:pt idx="299">
                  <c:v>29.722454786300599</c:v>
                </c:pt>
                <c:pt idx="300">
                  <c:v>29.7857120037078</c:v>
                </c:pt>
                <c:pt idx="301">
                  <c:v>29.837746143341001</c:v>
                </c:pt>
                <c:pt idx="302">
                  <c:v>29.889902353286701</c:v>
                </c:pt>
                <c:pt idx="303">
                  <c:v>29.9412791728973</c:v>
                </c:pt>
                <c:pt idx="304">
                  <c:v>29.991025447845399</c:v>
                </c:pt>
                <c:pt idx="305">
                  <c:v>30.0418860912323</c:v>
                </c:pt>
                <c:pt idx="306">
                  <c:v>30.091612815856902</c:v>
                </c:pt>
                <c:pt idx="307">
                  <c:v>30.142395734786898</c:v>
                </c:pt>
                <c:pt idx="308">
                  <c:v>30.198029041290201</c:v>
                </c:pt>
                <c:pt idx="309">
                  <c:v>30.241918563842699</c:v>
                </c:pt>
                <c:pt idx="310">
                  <c:v>30.291233062744102</c:v>
                </c:pt>
                <c:pt idx="311">
                  <c:v>30.342403650283799</c:v>
                </c:pt>
                <c:pt idx="312">
                  <c:v>30.394617080688398</c:v>
                </c:pt>
                <c:pt idx="313">
                  <c:v>30.444962739944401</c:v>
                </c:pt>
                <c:pt idx="314">
                  <c:v>30.496887445449801</c:v>
                </c:pt>
                <c:pt idx="315">
                  <c:v>30.546576976776102</c:v>
                </c:pt>
                <c:pt idx="316">
                  <c:v>30.596908807754499</c:v>
                </c:pt>
                <c:pt idx="317">
                  <c:v>30.648869037628099</c:v>
                </c:pt>
                <c:pt idx="318">
                  <c:v>30.699689626693701</c:v>
                </c:pt>
                <c:pt idx="319">
                  <c:v>30.752668142318701</c:v>
                </c:pt>
                <c:pt idx="320">
                  <c:v>30.8043308258056</c:v>
                </c:pt>
                <c:pt idx="321">
                  <c:v>30.8567967414855</c:v>
                </c:pt>
                <c:pt idx="322">
                  <c:v>30.9071705341339</c:v>
                </c:pt>
                <c:pt idx="323">
                  <c:v>30.958101749420099</c:v>
                </c:pt>
                <c:pt idx="324">
                  <c:v>31.008568286895699</c:v>
                </c:pt>
                <c:pt idx="325">
                  <c:v>31.059863328933702</c:v>
                </c:pt>
                <c:pt idx="326">
                  <c:v>31.110662698745699</c:v>
                </c:pt>
                <c:pt idx="327">
                  <c:v>31.1615536212921</c:v>
                </c:pt>
                <c:pt idx="328">
                  <c:v>31.213151931762599</c:v>
                </c:pt>
                <c:pt idx="329">
                  <c:v>31.265260696411101</c:v>
                </c:pt>
                <c:pt idx="330">
                  <c:v>31.3181760311126</c:v>
                </c:pt>
                <c:pt idx="331">
                  <c:v>31.369567155837998</c:v>
                </c:pt>
                <c:pt idx="332">
                  <c:v>31.419902801513601</c:v>
                </c:pt>
                <c:pt idx="333">
                  <c:v>31.4695672988891</c:v>
                </c:pt>
                <c:pt idx="334">
                  <c:v>31.522242784500101</c:v>
                </c:pt>
                <c:pt idx="335">
                  <c:v>31.572815179824801</c:v>
                </c:pt>
                <c:pt idx="336">
                  <c:v>31.624272108077999</c:v>
                </c:pt>
                <c:pt idx="337">
                  <c:v>31.6772973537445</c:v>
                </c:pt>
                <c:pt idx="338">
                  <c:v>31.7293410301208</c:v>
                </c:pt>
                <c:pt idx="339">
                  <c:v>31.782046079635599</c:v>
                </c:pt>
                <c:pt idx="340">
                  <c:v>31.834301710128699</c:v>
                </c:pt>
                <c:pt idx="341">
                  <c:v>31.8865723609924</c:v>
                </c:pt>
                <c:pt idx="342">
                  <c:v>31.936349153518599</c:v>
                </c:pt>
                <c:pt idx="343">
                  <c:v>31.9895436763763</c:v>
                </c:pt>
                <c:pt idx="344">
                  <c:v>32.041846036910997</c:v>
                </c:pt>
                <c:pt idx="345">
                  <c:v>32.092691183090203</c:v>
                </c:pt>
                <c:pt idx="346">
                  <c:v>32.158805131912203</c:v>
                </c:pt>
                <c:pt idx="347">
                  <c:v>32.211566686630199</c:v>
                </c:pt>
                <c:pt idx="348">
                  <c:v>32.259663105010901</c:v>
                </c:pt>
                <c:pt idx="349">
                  <c:v>32.308353900909403</c:v>
                </c:pt>
                <c:pt idx="350">
                  <c:v>32.357767581939697</c:v>
                </c:pt>
                <c:pt idx="351">
                  <c:v>32.409780979156402</c:v>
                </c:pt>
                <c:pt idx="352">
                  <c:v>32.458873987197798</c:v>
                </c:pt>
                <c:pt idx="353">
                  <c:v>32.516082286834703</c:v>
                </c:pt>
                <c:pt idx="354">
                  <c:v>32.568117141723597</c:v>
                </c:pt>
                <c:pt idx="355">
                  <c:v>32.618823766708303</c:v>
                </c:pt>
                <c:pt idx="356">
                  <c:v>32.671784162521298</c:v>
                </c:pt>
                <c:pt idx="357">
                  <c:v>32.724295854568403</c:v>
                </c:pt>
                <c:pt idx="358">
                  <c:v>32.774387121200498</c:v>
                </c:pt>
                <c:pt idx="359">
                  <c:v>32.828073024749699</c:v>
                </c:pt>
                <c:pt idx="360">
                  <c:v>32.880394458770702</c:v>
                </c:pt>
                <c:pt idx="361">
                  <c:v>32.932303190231302</c:v>
                </c:pt>
                <c:pt idx="362">
                  <c:v>32.983497619628899</c:v>
                </c:pt>
                <c:pt idx="363">
                  <c:v>33.036874294280999</c:v>
                </c:pt>
                <c:pt idx="364">
                  <c:v>33.087343692779498</c:v>
                </c:pt>
                <c:pt idx="365">
                  <c:v>33.136476516723597</c:v>
                </c:pt>
                <c:pt idx="366">
                  <c:v>33.191258907318101</c:v>
                </c:pt>
                <c:pt idx="367">
                  <c:v>33.254709005355799</c:v>
                </c:pt>
                <c:pt idx="368">
                  <c:v>33.321979045867899</c:v>
                </c:pt>
                <c:pt idx="369">
                  <c:v>33.384636402130099</c:v>
                </c:pt>
                <c:pt idx="370">
                  <c:v>33.437738656997603</c:v>
                </c:pt>
                <c:pt idx="371">
                  <c:v>33.4932315349578</c:v>
                </c:pt>
                <c:pt idx="372">
                  <c:v>33.546747684478703</c:v>
                </c:pt>
                <c:pt idx="373">
                  <c:v>33.6013116836547</c:v>
                </c:pt>
                <c:pt idx="374">
                  <c:v>33.656354904174798</c:v>
                </c:pt>
                <c:pt idx="375">
                  <c:v>33.714673757553101</c:v>
                </c:pt>
                <c:pt idx="376">
                  <c:v>33.765115737915004</c:v>
                </c:pt>
                <c:pt idx="377">
                  <c:v>33.821258068084703</c:v>
                </c:pt>
                <c:pt idx="378">
                  <c:v>33.873317003250101</c:v>
                </c:pt>
                <c:pt idx="379">
                  <c:v>33.9275929927825</c:v>
                </c:pt>
                <c:pt idx="380">
                  <c:v>33.982565402984598</c:v>
                </c:pt>
                <c:pt idx="381">
                  <c:v>34.0278542041778</c:v>
                </c:pt>
                <c:pt idx="382">
                  <c:v>34.113051891326897</c:v>
                </c:pt>
                <c:pt idx="383">
                  <c:v>34.168672561645501</c:v>
                </c:pt>
                <c:pt idx="384">
                  <c:v>34.220805644988999</c:v>
                </c:pt>
                <c:pt idx="385">
                  <c:v>34.271723031997603</c:v>
                </c:pt>
                <c:pt idx="386">
                  <c:v>34.323503255844102</c:v>
                </c:pt>
                <c:pt idx="387">
                  <c:v>34.3759348392486</c:v>
                </c:pt>
                <c:pt idx="388">
                  <c:v>34.423916816711397</c:v>
                </c:pt>
                <c:pt idx="389">
                  <c:v>34.473954916000302</c:v>
                </c:pt>
                <c:pt idx="390">
                  <c:v>34.525935411453197</c:v>
                </c:pt>
                <c:pt idx="391">
                  <c:v>34.577327489852898</c:v>
                </c:pt>
                <c:pt idx="392">
                  <c:v>34.629009962081902</c:v>
                </c:pt>
                <c:pt idx="393">
                  <c:v>34.683537960052398</c:v>
                </c:pt>
                <c:pt idx="394">
                  <c:v>34.735776185989302</c:v>
                </c:pt>
                <c:pt idx="395">
                  <c:v>34.787260532379101</c:v>
                </c:pt>
                <c:pt idx="396">
                  <c:v>34.838481903076101</c:v>
                </c:pt>
                <c:pt idx="397">
                  <c:v>34.891777038574197</c:v>
                </c:pt>
                <c:pt idx="398">
                  <c:v>34.944738626480103</c:v>
                </c:pt>
                <c:pt idx="399">
                  <c:v>34.995651006698601</c:v>
                </c:pt>
                <c:pt idx="400">
                  <c:v>35.0481340885162</c:v>
                </c:pt>
                <c:pt idx="401">
                  <c:v>35.100858211517298</c:v>
                </c:pt>
                <c:pt idx="402">
                  <c:v>35.153412580490098</c:v>
                </c:pt>
                <c:pt idx="403">
                  <c:v>35.202735185623098</c:v>
                </c:pt>
                <c:pt idx="404">
                  <c:v>35.251155138015697</c:v>
                </c:pt>
                <c:pt idx="405">
                  <c:v>35.299797534942599</c:v>
                </c:pt>
                <c:pt idx="406">
                  <c:v>35.351807117462101</c:v>
                </c:pt>
                <c:pt idx="407">
                  <c:v>35.403038024902301</c:v>
                </c:pt>
                <c:pt idx="408">
                  <c:v>35.455011606216402</c:v>
                </c:pt>
                <c:pt idx="409">
                  <c:v>35.506325244903501</c:v>
                </c:pt>
                <c:pt idx="410">
                  <c:v>35.557977199554401</c:v>
                </c:pt>
                <c:pt idx="411">
                  <c:v>35.610546350479098</c:v>
                </c:pt>
                <c:pt idx="412">
                  <c:v>35.662489652633603</c:v>
                </c:pt>
                <c:pt idx="413">
                  <c:v>35.714614868163999</c:v>
                </c:pt>
                <c:pt idx="414">
                  <c:v>35.766853809356597</c:v>
                </c:pt>
                <c:pt idx="415">
                  <c:v>35.819845438003497</c:v>
                </c:pt>
                <c:pt idx="416">
                  <c:v>35.8705122470855</c:v>
                </c:pt>
                <c:pt idx="417">
                  <c:v>35.922632217407198</c:v>
                </c:pt>
                <c:pt idx="418">
                  <c:v>35.975986242294297</c:v>
                </c:pt>
                <c:pt idx="419">
                  <c:v>36.028422117233198</c:v>
                </c:pt>
                <c:pt idx="420">
                  <c:v>36.105472564697202</c:v>
                </c:pt>
                <c:pt idx="421">
                  <c:v>36.151245832443202</c:v>
                </c:pt>
                <c:pt idx="422">
                  <c:v>36.204295873641897</c:v>
                </c:pt>
                <c:pt idx="423">
                  <c:v>36.257253170013399</c:v>
                </c:pt>
                <c:pt idx="424">
                  <c:v>36.3097696304321</c:v>
                </c:pt>
                <c:pt idx="425">
                  <c:v>36.361461877822798</c:v>
                </c:pt>
                <c:pt idx="426">
                  <c:v>36.4146437644958</c:v>
                </c:pt>
                <c:pt idx="427">
                  <c:v>36.465386867523101</c:v>
                </c:pt>
                <c:pt idx="428">
                  <c:v>36.5176486968994</c:v>
                </c:pt>
                <c:pt idx="429">
                  <c:v>36.569123029708798</c:v>
                </c:pt>
                <c:pt idx="430">
                  <c:v>36.6209392547607</c:v>
                </c:pt>
                <c:pt idx="431">
                  <c:v>36.673320293426499</c:v>
                </c:pt>
                <c:pt idx="432">
                  <c:v>36.725783586501997</c:v>
                </c:pt>
                <c:pt idx="433">
                  <c:v>36.778256893157902</c:v>
                </c:pt>
                <c:pt idx="434">
                  <c:v>36.830156326293903</c:v>
                </c:pt>
                <c:pt idx="435">
                  <c:v>36.881753683090203</c:v>
                </c:pt>
                <c:pt idx="436">
                  <c:v>36.931113243102999</c:v>
                </c:pt>
                <c:pt idx="437">
                  <c:v>36.984377384185699</c:v>
                </c:pt>
                <c:pt idx="438">
                  <c:v>37.033882617950397</c:v>
                </c:pt>
                <c:pt idx="439">
                  <c:v>37.085697650909403</c:v>
                </c:pt>
                <c:pt idx="440">
                  <c:v>37.138022422790499</c:v>
                </c:pt>
                <c:pt idx="441">
                  <c:v>37.189097166061401</c:v>
                </c:pt>
                <c:pt idx="442">
                  <c:v>37.241065263748098</c:v>
                </c:pt>
                <c:pt idx="443">
                  <c:v>37.292096376419003</c:v>
                </c:pt>
                <c:pt idx="444">
                  <c:v>37.3444919586181</c:v>
                </c:pt>
                <c:pt idx="445">
                  <c:v>37.396837234496999</c:v>
                </c:pt>
                <c:pt idx="446">
                  <c:v>37.449649572372401</c:v>
                </c:pt>
                <c:pt idx="447">
                  <c:v>37.501242637634199</c:v>
                </c:pt>
                <c:pt idx="448">
                  <c:v>37.551800966262803</c:v>
                </c:pt>
                <c:pt idx="449">
                  <c:v>37.604448556900003</c:v>
                </c:pt>
                <c:pt idx="450">
                  <c:v>37.657595872879</c:v>
                </c:pt>
                <c:pt idx="451">
                  <c:v>37.709436416625898</c:v>
                </c:pt>
                <c:pt idx="452">
                  <c:v>37.760506391525198</c:v>
                </c:pt>
                <c:pt idx="453">
                  <c:v>37.814455747604299</c:v>
                </c:pt>
                <c:pt idx="454">
                  <c:v>37.865062475204397</c:v>
                </c:pt>
                <c:pt idx="455">
                  <c:v>37.918139219284001</c:v>
                </c:pt>
                <c:pt idx="456">
                  <c:v>37.970501899719203</c:v>
                </c:pt>
                <c:pt idx="457">
                  <c:v>38.022270202636697</c:v>
                </c:pt>
                <c:pt idx="458">
                  <c:v>38.073980808258</c:v>
                </c:pt>
                <c:pt idx="459">
                  <c:v>38.151425838470402</c:v>
                </c:pt>
                <c:pt idx="460">
                  <c:v>38.192692995071397</c:v>
                </c:pt>
                <c:pt idx="461">
                  <c:v>38.242766857147203</c:v>
                </c:pt>
                <c:pt idx="462">
                  <c:v>38.294131278991699</c:v>
                </c:pt>
                <c:pt idx="463">
                  <c:v>38.345346689224201</c:v>
                </c:pt>
                <c:pt idx="464">
                  <c:v>38.396947145462001</c:v>
                </c:pt>
                <c:pt idx="465">
                  <c:v>38.4496843814849</c:v>
                </c:pt>
                <c:pt idx="466">
                  <c:v>38.500260353088301</c:v>
                </c:pt>
                <c:pt idx="467">
                  <c:v>38.551117658615098</c:v>
                </c:pt>
                <c:pt idx="468">
                  <c:v>38.602413415908799</c:v>
                </c:pt>
                <c:pt idx="469">
                  <c:v>38.655166387557898</c:v>
                </c:pt>
                <c:pt idx="470">
                  <c:v>38.707107782363799</c:v>
                </c:pt>
                <c:pt idx="471">
                  <c:v>38.758889913558903</c:v>
                </c:pt>
                <c:pt idx="472">
                  <c:v>38.810014247894202</c:v>
                </c:pt>
                <c:pt idx="473">
                  <c:v>38.8600687980651</c:v>
                </c:pt>
                <c:pt idx="474">
                  <c:v>38.911837100982602</c:v>
                </c:pt>
                <c:pt idx="475">
                  <c:v>38.962435245513902</c:v>
                </c:pt>
                <c:pt idx="476">
                  <c:v>39.014647960662799</c:v>
                </c:pt>
                <c:pt idx="477">
                  <c:v>39.065124750137301</c:v>
                </c:pt>
                <c:pt idx="478">
                  <c:v>39.117029666900599</c:v>
                </c:pt>
                <c:pt idx="479">
                  <c:v>39.168208122253397</c:v>
                </c:pt>
                <c:pt idx="480">
                  <c:v>39.222249746322603</c:v>
                </c:pt>
                <c:pt idx="481">
                  <c:v>39.274373292922903</c:v>
                </c:pt>
                <c:pt idx="482">
                  <c:v>39.326589584350501</c:v>
                </c:pt>
                <c:pt idx="483">
                  <c:v>39.380509376525801</c:v>
                </c:pt>
                <c:pt idx="484">
                  <c:v>39.430033922195399</c:v>
                </c:pt>
                <c:pt idx="485">
                  <c:v>39.481430053710902</c:v>
                </c:pt>
                <c:pt idx="486">
                  <c:v>39.531846761703399</c:v>
                </c:pt>
                <c:pt idx="487">
                  <c:v>39.584844589233398</c:v>
                </c:pt>
                <c:pt idx="488">
                  <c:v>39.6363780498504</c:v>
                </c:pt>
                <c:pt idx="489">
                  <c:v>39.687633752822798</c:v>
                </c:pt>
                <c:pt idx="490">
                  <c:v>39.738477468490601</c:v>
                </c:pt>
                <c:pt idx="491">
                  <c:v>39.78928732872</c:v>
                </c:pt>
                <c:pt idx="492">
                  <c:v>39.841295957565301</c:v>
                </c:pt>
                <c:pt idx="493">
                  <c:v>39.892148733139003</c:v>
                </c:pt>
                <c:pt idx="494">
                  <c:v>39.943726778030303</c:v>
                </c:pt>
                <c:pt idx="495">
                  <c:v>39.994902372360201</c:v>
                </c:pt>
                <c:pt idx="496">
                  <c:v>40.047702550887998</c:v>
                </c:pt>
                <c:pt idx="497">
                  <c:v>40.098847389221099</c:v>
                </c:pt>
                <c:pt idx="498">
                  <c:v>40.1786496639251</c:v>
                </c:pt>
                <c:pt idx="499">
                  <c:v>40.234500646591101</c:v>
                </c:pt>
                <c:pt idx="500">
                  <c:v>40.285282850265503</c:v>
                </c:pt>
                <c:pt idx="501">
                  <c:v>40.3516910076141</c:v>
                </c:pt>
                <c:pt idx="502">
                  <c:v>40.404144763946498</c:v>
                </c:pt>
                <c:pt idx="503">
                  <c:v>40.456313133239703</c:v>
                </c:pt>
                <c:pt idx="504">
                  <c:v>40.509727954864502</c:v>
                </c:pt>
                <c:pt idx="505">
                  <c:v>40.561986684799102</c:v>
                </c:pt>
                <c:pt idx="506">
                  <c:v>40.614613056182797</c:v>
                </c:pt>
                <c:pt idx="507">
                  <c:v>40.666526794433501</c:v>
                </c:pt>
                <c:pt idx="508">
                  <c:v>40.718774318694997</c:v>
                </c:pt>
                <c:pt idx="509">
                  <c:v>40.771150588989201</c:v>
                </c:pt>
                <c:pt idx="510">
                  <c:v>40.821492671966503</c:v>
                </c:pt>
                <c:pt idx="511">
                  <c:v>40.881079196929903</c:v>
                </c:pt>
                <c:pt idx="512">
                  <c:v>40.940103769302297</c:v>
                </c:pt>
                <c:pt idx="513">
                  <c:v>41.006889343261697</c:v>
                </c:pt>
                <c:pt idx="514">
                  <c:v>41.062183856964097</c:v>
                </c:pt>
                <c:pt idx="515">
                  <c:v>41.115541219711297</c:v>
                </c:pt>
                <c:pt idx="516">
                  <c:v>41.1690578460693</c:v>
                </c:pt>
                <c:pt idx="517">
                  <c:v>41.222311496734598</c:v>
                </c:pt>
                <c:pt idx="518">
                  <c:v>41.273968935012803</c:v>
                </c:pt>
                <c:pt idx="519">
                  <c:v>41.329561233520501</c:v>
                </c:pt>
                <c:pt idx="520">
                  <c:v>41.382527589797903</c:v>
                </c:pt>
                <c:pt idx="521">
                  <c:v>41.432479858398402</c:v>
                </c:pt>
                <c:pt idx="522">
                  <c:v>41.485070943832397</c:v>
                </c:pt>
                <c:pt idx="523">
                  <c:v>41.539777278900097</c:v>
                </c:pt>
                <c:pt idx="524">
                  <c:v>41.593389034271198</c:v>
                </c:pt>
                <c:pt idx="525">
                  <c:v>41.648126363754201</c:v>
                </c:pt>
                <c:pt idx="526">
                  <c:v>41.703766584396298</c:v>
                </c:pt>
                <c:pt idx="527">
                  <c:v>41.758676767349201</c:v>
                </c:pt>
                <c:pt idx="528">
                  <c:v>41.811980485916102</c:v>
                </c:pt>
                <c:pt idx="529">
                  <c:v>41.868322372436502</c:v>
                </c:pt>
                <c:pt idx="530">
                  <c:v>41.923379898071197</c:v>
                </c:pt>
                <c:pt idx="531">
                  <c:v>41.977088689803999</c:v>
                </c:pt>
                <c:pt idx="532">
                  <c:v>42.033060312271097</c:v>
                </c:pt>
                <c:pt idx="533">
                  <c:v>42.086851835250798</c:v>
                </c:pt>
                <c:pt idx="534">
                  <c:v>42.139066457748399</c:v>
                </c:pt>
                <c:pt idx="535">
                  <c:v>42.222798824310303</c:v>
                </c:pt>
                <c:pt idx="536">
                  <c:v>42.279517173766997</c:v>
                </c:pt>
                <c:pt idx="537">
                  <c:v>42.332950592041001</c:v>
                </c:pt>
                <c:pt idx="538">
                  <c:v>42.381338834762502</c:v>
                </c:pt>
                <c:pt idx="539">
                  <c:v>42.4338088035583</c:v>
                </c:pt>
                <c:pt idx="540">
                  <c:v>42.4831829071044</c:v>
                </c:pt>
                <c:pt idx="541">
                  <c:v>42.5346579551696</c:v>
                </c:pt>
                <c:pt idx="542">
                  <c:v>42.584595918655303</c:v>
                </c:pt>
                <c:pt idx="543">
                  <c:v>42.638638019561697</c:v>
                </c:pt>
                <c:pt idx="544">
                  <c:v>42.689819812774601</c:v>
                </c:pt>
                <c:pt idx="545">
                  <c:v>42.744743108749297</c:v>
                </c:pt>
                <c:pt idx="546">
                  <c:v>42.793057680129998</c:v>
                </c:pt>
                <c:pt idx="547">
                  <c:v>42.8457992076873</c:v>
                </c:pt>
                <c:pt idx="548">
                  <c:v>42.899954319000202</c:v>
                </c:pt>
                <c:pt idx="549">
                  <c:v>42.95112991333</c:v>
                </c:pt>
                <c:pt idx="550">
                  <c:v>43.003328561782801</c:v>
                </c:pt>
                <c:pt idx="551">
                  <c:v>43.056972503662102</c:v>
                </c:pt>
                <c:pt idx="552">
                  <c:v>43.108530759811401</c:v>
                </c:pt>
                <c:pt idx="553">
                  <c:v>43.159863471984799</c:v>
                </c:pt>
                <c:pt idx="554">
                  <c:v>43.214514732360797</c:v>
                </c:pt>
                <c:pt idx="555">
                  <c:v>43.267768621444702</c:v>
                </c:pt>
                <c:pt idx="556">
                  <c:v>43.3131968975067</c:v>
                </c:pt>
                <c:pt idx="557">
                  <c:v>43.3734164237976</c:v>
                </c:pt>
                <c:pt idx="558">
                  <c:v>43.433335542678797</c:v>
                </c:pt>
                <c:pt idx="559">
                  <c:v>43.4912683963775</c:v>
                </c:pt>
                <c:pt idx="560">
                  <c:v>43.558320283889699</c:v>
                </c:pt>
                <c:pt idx="561">
                  <c:v>43.612466812133697</c:v>
                </c:pt>
                <c:pt idx="562">
                  <c:v>43.662100076675401</c:v>
                </c:pt>
                <c:pt idx="563">
                  <c:v>43.719480752944897</c:v>
                </c:pt>
                <c:pt idx="564">
                  <c:v>43.771152973174999</c:v>
                </c:pt>
                <c:pt idx="565">
                  <c:v>43.823927402496302</c:v>
                </c:pt>
                <c:pt idx="566">
                  <c:v>43.876776695251401</c:v>
                </c:pt>
                <c:pt idx="567">
                  <c:v>43.926953077316199</c:v>
                </c:pt>
                <c:pt idx="568">
                  <c:v>43.979434013366699</c:v>
                </c:pt>
                <c:pt idx="569">
                  <c:v>44.0396275520324</c:v>
                </c:pt>
                <c:pt idx="570">
                  <c:v>44.101601839065502</c:v>
                </c:pt>
                <c:pt idx="571">
                  <c:v>44.154869556427002</c:v>
                </c:pt>
                <c:pt idx="572">
                  <c:v>44.207220315933199</c:v>
                </c:pt>
                <c:pt idx="573">
                  <c:v>44.2600257396698</c:v>
                </c:pt>
                <c:pt idx="574">
                  <c:v>44.314586639404297</c:v>
                </c:pt>
                <c:pt idx="575">
                  <c:v>44.367720127105699</c:v>
                </c:pt>
                <c:pt idx="576">
                  <c:v>44.422339439391997</c:v>
                </c:pt>
                <c:pt idx="577">
                  <c:v>44.476107358932403</c:v>
                </c:pt>
                <c:pt idx="578">
                  <c:v>44.528346300125101</c:v>
                </c:pt>
                <c:pt idx="579">
                  <c:v>44.5812313556671</c:v>
                </c:pt>
                <c:pt idx="580">
                  <c:v>44.631474733352597</c:v>
                </c:pt>
                <c:pt idx="581">
                  <c:v>44.685174465179401</c:v>
                </c:pt>
                <c:pt idx="582">
                  <c:v>44.738350391387897</c:v>
                </c:pt>
                <c:pt idx="583">
                  <c:v>44.790301084518397</c:v>
                </c:pt>
                <c:pt idx="584">
                  <c:v>44.842683553695601</c:v>
                </c:pt>
                <c:pt idx="585">
                  <c:v>44.894835472106898</c:v>
                </c:pt>
                <c:pt idx="586">
                  <c:v>44.947965145110999</c:v>
                </c:pt>
                <c:pt idx="587">
                  <c:v>44.996101140975902</c:v>
                </c:pt>
                <c:pt idx="588">
                  <c:v>45.0537655353546</c:v>
                </c:pt>
                <c:pt idx="589">
                  <c:v>45.1077044010162</c:v>
                </c:pt>
                <c:pt idx="590">
                  <c:v>45.162731885909999</c:v>
                </c:pt>
                <c:pt idx="591">
                  <c:v>45.219459533691399</c:v>
                </c:pt>
                <c:pt idx="592">
                  <c:v>45.2795443534851</c:v>
                </c:pt>
                <c:pt idx="593">
                  <c:v>45.331243515014599</c:v>
                </c:pt>
                <c:pt idx="594">
                  <c:v>45.383305788040097</c:v>
                </c:pt>
                <c:pt idx="595">
                  <c:v>45.436584711074801</c:v>
                </c:pt>
                <c:pt idx="596">
                  <c:v>45.488234519958397</c:v>
                </c:pt>
                <c:pt idx="597">
                  <c:v>45.540368318557697</c:v>
                </c:pt>
                <c:pt idx="598">
                  <c:v>45.592783212661701</c:v>
                </c:pt>
                <c:pt idx="599">
                  <c:v>45.646403551101599</c:v>
                </c:pt>
                <c:pt idx="600">
                  <c:v>45.697545289993201</c:v>
                </c:pt>
                <c:pt idx="601">
                  <c:v>45.749572038650498</c:v>
                </c:pt>
                <c:pt idx="602">
                  <c:v>45.801647424697798</c:v>
                </c:pt>
                <c:pt idx="603">
                  <c:v>45.853431224822998</c:v>
                </c:pt>
                <c:pt idx="604">
                  <c:v>45.907068729400599</c:v>
                </c:pt>
                <c:pt idx="605">
                  <c:v>45.959249734878497</c:v>
                </c:pt>
                <c:pt idx="606">
                  <c:v>46.026843070983801</c:v>
                </c:pt>
                <c:pt idx="607">
                  <c:v>46.079077243804903</c:v>
                </c:pt>
                <c:pt idx="608">
                  <c:v>46.131216764450002</c:v>
                </c:pt>
                <c:pt idx="609">
                  <c:v>46.184074401855398</c:v>
                </c:pt>
                <c:pt idx="610">
                  <c:v>46.2367808818817</c:v>
                </c:pt>
                <c:pt idx="611">
                  <c:v>46.2873215675354</c:v>
                </c:pt>
                <c:pt idx="612">
                  <c:v>46.343318462371798</c:v>
                </c:pt>
                <c:pt idx="613">
                  <c:v>46.394608736038201</c:v>
                </c:pt>
                <c:pt idx="614">
                  <c:v>46.4463531970977</c:v>
                </c:pt>
                <c:pt idx="615">
                  <c:v>46.497361660003598</c:v>
                </c:pt>
                <c:pt idx="616">
                  <c:v>46.549078226089399</c:v>
                </c:pt>
                <c:pt idx="617">
                  <c:v>46.600501537322998</c:v>
                </c:pt>
                <c:pt idx="618">
                  <c:v>46.651960134506197</c:v>
                </c:pt>
                <c:pt idx="619">
                  <c:v>46.705232620239201</c:v>
                </c:pt>
                <c:pt idx="620">
                  <c:v>46.756647825240996</c:v>
                </c:pt>
                <c:pt idx="621">
                  <c:v>46.810407161712597</c:v>
                </c:pt>
                <c:pt idx="622">
                  <c:v>46.858967781066802</c:v>
                </c:pt>
                <c:pt idx="623">
                  <c:v>46.910800218582096</c:v>
                </c:pt>
                <c:pt idx="624">
                  <c:v>46.961210012435899</c:v>
                </c:pt>
                <c:pt idx="625">
                  <c:v>47.015264034271198</c:v>
                </c:pt>
                <c:pt idx="626">
                  <c:v>47.065339803695601</c:v>
                </c:pt>
                <c:pt idx="627">
                  <c:v>47.118607997894202</c:v>
                </c:pt>
                <c:pt idx="628">
                  <c:v>47.177149772644</c:v>
                </c:pt>
                <c:pt idx="629">
                  <c:v>47.230639934539703</c:v>
                </c:pt>
                <c:pt idx="630">
                  <c:v>47.284395217895501</c:v>
                </c:pt>
                <c:pt idx="631">
                  <c:v>47.336648225784302</c:v>
                </c:pt>
                <c:pt idx="632">
                  <c:v>47.389492988586397</c:v>
                </c:pt>
                <c:pt idx="633">
                  <c:v>47.442233562469397</c:v>
                </c:pt>
                <c:pt idx="634">
                  <c:v>47.494322776794398</c:v>
                </c:pt>
                <c:pt idx="635">
                  <c:v>47.546534776687601</c:v>
                </c:pt>
                <c:pt idx="636">
                  <c:v>47.598721981048499</c:v>
                </c:pt>
                <c:pt idx="637">
                  <c:v>47.651194810867302</c:v>
                </c:pt>
                <c:pt idx="638">
                  <c:v>47.7046508789062</c:v>
                </c:pt>
                <c:pt idx="639">
                  <c:v>47.7573659420013</c:v>
                </c:pt>
                <c:pt idx="640">
                  <c:v>47.810683250427203</c:v>
                </c:pt>
                <c:pt idx="641">
                  <c:v>47.863455057144101</c:v>
                </c:pt>
                <c:pt idx="642">
                  <c:v>47.915815591812098</c:v>
                </c:pt>
                <c:pt idx="643">
                  <c:v>47.969023227691601</c:v>
                </c:pt>
                <c:pt idx="644">
                  <c:v>48.021665334701503</c:v>
                </c:pt>
                <c:pt idx="645">
                  <c:v>48.075878381729098</c:v>
                </c:pt>
                <c:pt idx="646">
                  <c:v>48.139693975448601</c:v>
                </c:pt>
                <c:pt idx="647">
                  <c:v>48.193486213683997</c:v>
                </c:pt>
                <c:pt idx="648">
                  <c:v>48.2471153736114</c:v>
                </c:pt>
                <c:pt idx="649">
                  <c:v>48.3016965389251</c:v>
                </c:pt>
                <c:pt idx="650">
                  <c:v>48.347821950912397</c:v>
                </c:pt>
                <c:pt idx="651">
                  <c:v>48.431421279907198</c:v>
                </c:pt>
                <c:pt idx="652">
                  <c:v>48.503460168838501</c:v>
                </c:pt>
                <c:pt idx="653">
                  <c:v>48.553972959518397</c:v>
                </c:pt>
                <c:pt idx="654">
                  <c:v>48.605538129806497</c:v>
                </c:pt>
                <c:pt idx="655">
                  <c:v>48.677258253097499</c:v>
                </c:pt>
                <c:pt idx="656">
                  <c:v>48.739814996719304</c:v>
                </c:pt>
                <c:pt idx="657">
                  <c:v>48.791505098342803</c:v>
                </c:pt>
                <c:pt idx="658">
                  <c:v>48.8438303470611</c:v>
                </c:pt>
                <c:pt idx="659">
                  <c:v>48.893177032470703</c:v>
                </c:pt>
                <c:pt idx="660">
                  <c:v>48.944946527481001</c:v>
                </c:pt>
                <c:pt idx="661">
                  <c:v>48.995771408080998</c:v>
                </c:pt>
                <c:pt idx="662">
                  <c:v>49.047198295593198</c:v>
                </c:pt>
                <c:pt idx="663">
                  <c:v>49.0974214076995</c:v>
                </c:pt>
                <c:pt idx="664">
                  <c:v>49.148579359054501</c:v>
                </c:pt>
                <c:pt idx="665">
                  <c:v>49.200525522231999</c:v>
                </c:pt>
                <c:pt idx="666">
                  <c:v>49.260509014129603</c:v>
                </c:pt>
                <c:pt idx="667">
                  <c:v>49.312736511230398</c:v>
                </c:pt>
                <c:pt idx="668">
                  <c:v>49.366916179656897</c:v>
                </c:pt>
                <c:pt idx="669">
                  <c:v>49.416386127471903</c:v>
                </c:pt>
                <c:pt idx="670">
                  <c:v>49.468936681747401</c:v>
                </c:pt>
                <c:pt idx="671">
                  <c:v>49.523091077804501</c:v>
                </c:pt>
                <c:pt idx="672">
                  <c:v>49.572643756866398</c:v>
                </c:pt>
                <c:pt idx="673">
                  <c:v>49.623410701751702</c:v>
                </c:pt>
                <c:pt idx="674">
                  <c:v>49.678731441497803</c:v>
                </c:pt>
                <c:pt idx="675">
                  <c:v>49.732189416885298</c:v>
                </c:pt>
                <c:pt idx="676">
                  <c:v>49.780232191085801</c:v>
                </c:pt>
                <c:pt idx="677">
                  <c:v>49.842264890670698</c:v>
                </c:pt>
                <c:pt idx="678">
                  <c:v>49.900640726089399</c:v>
                </c:pt>
                <c:pt idx="679">
                  <c:v>49.9549238681793</c:v>
                </c:pt>
                <c:pt idx="680">
                  <c:v>50.007619142532299</c:v>
                </c:pt>
                <c:pt idx="681">
                  <c:v>50.061705589294398</c:v>
                </c:pt>
                <c:pt idx="682">
                  <c:v>50.118547677993703</c:v>
                </c:pt>
                <c:pt idx="683">
                  <c:v>50.1752123832702</c:v>
                </c:pt>
                <c:pt idx="684">
                  <c:v>50.227828502655001</c:v>
                </c:pt>
                <c:pt idx="685">
                  <c:v>50.303462028503397</c:v>
                </c:pt>
                <c:pt idx="686">
                  <c:v>50.350488901138299</c:v>
                </c:pt>
                <c:pt idx="687">
                  <c:v>50.4025425910949</c:v>
                </c:pt>
                <c:pt idx="688">
                  <c:v>50.465276241302398</c:v>
                </c:pt>
                <c:pt idx="689">
                  <c:v>50.516571521758998</c:v>
                </c:pt>
                <c:pt idx="690">
                  <c:v>50.575212955474797</c:v>
                </c:pt>
                <c:pt idx="691">
                  <c:v>50.625460863113403</c:v>
                </c:pt>
                <c:pt idx="692">
                  <c:v>50.679577112197798</c:v>
                </c:pt>
                <c:pt idx="693">
                  <c:v>50.734180927276597</c:v>
                </c:pt>
                <c:pt idx="694">
                  <c:v>50.788703203201202</c:v>
                </c:pt>
                <c:pt idx="695">
                  <c:v>50.843039035797098</c:v>
                </c:pt>
                <c:pt idx="696">
                  <c:v>50.894978523254302</c:v>
                </c:pt>
                <c:pt idx="697">
                  <c:v>50.949470043182302</c:v>
                </c:pt>
                <c:pt idx="698">
                  <c:v>51.0032925605773</c:v>
                </c:pt>
                <c:pt idx="699">
                  <c:v>51.056128025054903</c:v>
                </c:pt>
                <c:pt idx="700">
                  <c:v>51.109997272491398</c:v>
                </c:pt>
                <c:pt idx="701">
                  <c:v>51.161284446716301</c:v>
                </c:pt>
                <c:pt idx="702">
                  <c:v>51.213300943374598</c:v>
                </c:pt>
                <c:pt idx="703">
                  <c:v>51.270122766494701</c:v>
                </c:pt>
                <c:pt idx="704">
                  <c:v>51.320167303085299</c:v>
                </c:pt>
                <c:pt idx="705">
                  <c:v>51.3775475025177</c:v>
                </c:pt>
                <c:pt idx="706">
                  <c:v>51.431196689605699</c:v>
                </c:pt>
                <c:pt idx="707">
                  <c:v>51.483335733413597</c:v>
                </c:pt>
                <c:pt idx="708">
                  <c:v>51.538101673126199</c:v>
                </c:pt>
                <c:pt idx="709">
                  <c:v>51.591898679733198</c:v>
                </c:pt>
                <c:pt idx="710">
                  <c:v>51.645750999450598</c:v>
                </c:pt>
                <c:pt idx="711">
                  <c:v>51.698083639144897</c:v>
                </c:pt>
                <c:pt idx="712">
                  <c:v>51.748862981796201</c:v>
                </c:pt>
                <c:pt idx="713">
                  <c:v>51.8042440414428</c:v>
                </c:pt>
                <c:pt idx="714">
                  <c:v>51.859941959381104</c:v>
                </c:pt>
                <c:pt idx="715">
                  <c:v>51.914122819900498</c:v>
                </c:pt>
                <c:pt idx="716">
                  <c:v>51.968076467514003</c:v>
                </c:pt>
                <c:pt idx="717">
                  <c:v>52.0220499038696</c:v>
                </c:pt>
                <c:pt idx="718">
                  <c:v>52.076147794723497</c:v>
                </c:pt>
                <c:pt idx="719">
                  <c:v>52.1463942527771</c:v>
                </c:pt>
                <c:pt idx="720">
                  <c:v>52.208009004592803</c:v>
                </c:pt>
                <c:pt idx="721">
                  <c:v>52.260673046111997</c:v>
                </c:pt>
                <c:pt idx="722">
                  <c:v>52.314700126647899</c:v>
                </c:pt>
                <c:pt idx="723">
                  <c:v>52.369361877441399</c:v>
                </c:pt>
                <c:pt idx="724">
                  <c:v>52.419233083724897</c:v>
                </c:pt>
                <c:pt idx="725">
                  <c:v>52.473567008972097</c:v>
                </c:pt>
                <c:pt idx="726">
                  <c:v>52.530452728271399</c:v>
                </c:pt>
                <c:pt idx="727">
                  <c:v>52.5832421779632</c:v>
                </c:pt>
                <c:pt idx="728">
                  <c:v>52.635925531387301</c:v>
                </c:pt>
                <c:pt idx="729">
                  <c:v>52.6885340213775</c:v>
                </c:pt>
                <c:pt idx="730">
                  <c:v>52.740851402282701</c:v>
                </c:pt>
                <c:pt idx="731">
                  <c:v>52.7929720878601</c:v>
                </c:pt>
                <c:pt idx="732">
                  <c:v>52.845367431640597</c:v>
                </c:pt>
                <c:pt idx="733">
                  <c:v>52.8971395492553</c:v>
                </c:pt>
                <c:pt idx="734">
                  <c:v>52.9483354091644</c:v>
                </c:pt>
                <c:pt idx="735">
                  <c:v>53.0013008117675</c:v>
                </c:pt>
                <c:pt idx="736">
                  <c:v>53.0532643795013</c:v>
                </c:pt>
                <c:pt idx="737">
                  <c:v>53.105530738830502</c:v>
                </c:pt>
                <c:pt idx="738">
                  <c:v>53.159038782119701</c:v>
                </c:pt>
                <c:pt idx="739">
                  <c:v>53.210510969161902</c:v>
                </c:pt>
                <c:pt idx="740">
                  <c:v>53.261865854263299</c:v>
                </c:pt>
                <c:pt idx="741">
                  <c:v>53.314684867858801</c:v>
                </c:pt>
                <c:pt idx="742">
                  <c:v>53.3669145107269</c:v>
                </c:pt>
                <c:pt idx="743">
                  <c:v>53.418449163436797</c:v>
                </c:pt>
                <c:pt idx="744">
                  <c:v>53.470384120941098</c:v>
                </c:pt>
                <c:pt idx="745">
                  <c:v>53.524248361587503</c:v>
                </c:pt>
                <c:pt idx="746">
                  <c:v>53.575908184051499</c:v>
                </c:pt>
                <c:pt idx="747">
                  <c:v>53.629384279251099</c:v>
                </c:pt>
                <c:pt idx="748">
                  <c:v>53.681225538253699</c:v>
                </c:pt>
                <c:pt idx="749">
                  <c:v>53.734742403030303</c:v>
                </c:pt>
                <c:pt idx="750">
                  <c:v>53.787502050399702</c:v>
                </c:pt>
                <c:pt idx="751">
                  <c:v>53.839123725891099</c:v>
                </c:pt>
                <c:pt idx="752">
                  <c:v>53.891091108322101</c:v>
                </c:pt>
                <c:pt idx="753">
                  <c:v>53.943476200103703</c:v>
                </c:pt>
                <c:pt idx="754">
                  <c:v>53.995467662811201</c:v>
                </c:pt>
                <c:pt idx="755">
                  <c:v>54.047570228576603</c:v>
                </c:pt>
                <c:pt idx="756">
                  <c:v>54.116315126419003</c:v>
                </c:pt>
                <c:pt idx="757">
                  <c:v>54.170261859893799</c:v>
                </c:pt>
                <c:pt idx="758">
                  <c:v>54.222428560256901</c:v>
                </c:pt>
                <c:pt idx="759">
                  <c:v>54.276699781417797</c:v>
                </c:pt>
                <c:pt idx="760">
                  <c:v>54.329848289489703</c:v>
                </c:pt>
                <c:pt idx="761">
                  <c:v>54.381019353866499</c:v>
                </c:pt>
                <c:pt idx="762">
                  <c:v>54.433511972427297</c:v>
                </c:pt>
                <c:pt idx="763">
                  <c:v>54.485545158386202</c:v>
                </c:pt>
                <c:pt idx="764">
                  <c:v>54.5387411117553</c:v>
                </c:pt>
                <c:pt idx="765">
                  <c:v>54.5915913581848</c:v>
                </c:pt>
                <c:pt idx="766">
                  <c:v>54.642923355102504</c:v>
                </c:pt>
                <c:pt idx="767">
                  <c:v>54.695094347000101</c:v>
                </c:pt>
                <c:pt idx="768">
                  <c:v>54.744362831115701</c:v>
                </c:pt>
                <c:pt idx="769">
                  <c:v>54.800332069396902</c:v>
                </c:pt>
                <c:pt idx="770">
                  <c:v>54.851588726043701</c:v>
                </c:pt>
                <c:pt idx="771">
                  <c:v>54.905300140380803</c:v>
                </c:pt>
                <c:pt idx="772">
                  <c:v>54.958738565444897</c:v>
                </c:pt>
                <c:pt idx="773">
                  <c:v>55.011248826980498</c:v>
                </c:pt>
                <c:pt idx="774">
                  <c:v>55.061485767364502</c:v>
                </c:pt>
                <c:pt idx="775">
                  <c:v>55.110862493515</c:v>
                </c:pt>
                <c:pt idx="776">
                  <c:v>55.165456295013399</c:v>
                </c:pt>
                <c:pt idx="777">
                  <c:v>55.217247486114502</c:v>
                </c:pt>
                <c:pt idx="778">
                  <c:v>55.271061897277797</c:v>
                </c:pt>
                <c:pt idx="779">
                  <c:v>55.324224948883</c:v>
                </c:pt>
                <c:pt idx="780">
                  <c:v>55.375496625900198</c:v>
                </c:pt>
                <c:pt idx="781">
                  <c:v>55.428103446960399</c:v>
                </c:pt>
                <c:pt idx="782">
                  <c:v>55.480385780334402</c:v>
                </c:pt>
                <c:pt idx="783">
                  <c:v>55.532080650329497</c:v>
                </c:pt>
                <c:pt idx="784">
                  <c:v>55.585369825363102</c:v>
                </c:pt>
                <c:pt idx="785">
                  <c:v>55.638814210891702</c:v>
                </c:pt>
                <c:pt idx="786">
                  <c:v>55.691386699676499</c:v>
                </c:pt>
                <c:pt idx="787">
                  <c:v>55.744510889053302</c:v>
                </c:pt>
                <c:pt idx="788">
                  <c:v>55.796939373016301</c:v>
                </c:pt>
                <c:pt idx="789">
                  <c:v>55.8494229316711</c:v>
                </c:pt>
                <c:pt idx="790">
                  <c:v>55.901092052459703</c:v>
                </c:pt>
                <c:pt idx="791">
                  <c:v>55.952602863311697</c:v>
                </c:pt>
                <c:pt idx="792">
                  <c:v>56.004375934600802</c:v>
                </c:pt>
                <c:pt idx="793">
                  <c:v>56.058293581008897</c:v>
                </c:pt>
                <c:pt idx="794">
                  <c:v>56.108794212341301</c:v>
                </c:pt>
                <c:pt idx="795">
                  <c:v>56.1719710826873</c:v>
                </c:pt>
                <c:pt idx="796">
                  <c:v>56.226989984512301</c:v>
                </c:pt>
                <c:pt idx="797">
                  <c:v>56.278300046920698</c:v>
                </c:pt>
                <c:pt idx="798">
                  <c:v>56.3317806720733</c:v>
                </c:pt>
                <c:pt idx="799">
                  <c:v>56.384217262268002</c:v>
                </c:pt>
                <c:pt idx="800">
                  <c:v>56.436129331588702</c:v>
                </c:pt>
                <c:pt idx="801">
                  <c:v>56.489031553268397</c:v>
                </c:pt>
                <c:pt idx="802">
                  <c:v>56.542076110839801</c:v>
                </c:pt>
                <c:pt idx="803">
                  <c:v>56.594804763793903</c:v>
                </c:pt>
                <c:pt idx="804">
                  <c:v>56.646868228912297</c:v>
                </c:pt>
                <c:pt idx="805">
                  <c:v>56.6991896629333</c:v>
                </c:pt>
                <c:pt idx="806">
                  <c:v>56.7517123222351</c:v>
                </c:pt>
                <c:pt idx="807">
                  <c:v>56.805238008499103</c:v>
                </c:pt>
                <c:pt idx="808">
                  <c:v>56.8555262088775</c:v>
                </c:pt>
                <c:pt idx="809">
                  <c:v>56.908083200454698</c:v>
                </c:pt>
                <c:pt idx="810">
                  <c:v>56.960965394973698</c:v>
                </c:pt>
                <c:pt idx="811">
                  <c:v>57.013005971908498</c:v>
                </c:pt>
                <c:pt idx="812">
                  <c:v>57.065587759017902</c:v>
                </c:pt>
                <c:pt idx="813">
                  <c:v>57.113565444946197</c:v>
                </c:pt>
                <c:pt idx="814">
                  <c:v>57.170158386230398</c:v>
                </c:pt>
                <c:pt idx="815">
                  <c:v>57.222895145416203</c:v>
                </c:pt>
                <c:pt idx="816">
                  <c:v>57.2750113010406</c:v>
                </c:pt>
                <c:pt idx="817">
                  <c:v>57.326518297195399</c:v>
                </c:pt>
                <c:pt idx="818">
                  <c:v>57.3778364658355</c:v>
                </c:pt>
                <c:pt idx="819">
                  <c:v>57.4296939373016</c:v>
                </c:pt>
                <c:pt idx="820">
                  <c:v>57.4816281795501</c:v>
                </c:pt>
                <c:pt idx="821">
                  <c:v>57.533821582794097</c:v>
                </c:pt>
                <c:pt idx="822">
                  <c:v>57.584798574447603</c:v>
                </c:pt>
                <c:pt idx="823">
                  <c:v>57.637507677078197</c:v>
                </c:pt>
                <c:pt idx="824">
                  <c:v>57.689567327499297</c:v>
                </c:pt>
                <c:pt idx="825">
                  <c:v>57.740772485732997</c:v>
                </c:pt>
                <c:pt idx="826">
                  <c:v>57.790172815322798</c:v>
                </c:pt>
                <c:pt idx="827">
                  <c:v>57.844034433364797</c:v>
                </c:pt>
                <c:pt idx="828">
                  <c:v>57.895608901977504</c:v>
                </c:pt>
                <c:pt idx="829">
                  <c:v>57.944876909255903</c:v>
                </c:pt>
                <c:pt idx="830">
                  <c:v>57.999060153961103</c:v>
                </c:pt>
                <c:pt idx="831">
                  <c:v>58.050770998001099</c:v>
                </c:pt>
                <c:pt idx="832">
                  <c:v>58.103841543197603</c:v>
                </c:pt>
                <c:pt idx="833">
                  <c:v>58.154562473297098</c:v>
                </c:pt>
                <c:pt idx="834">
                  <c:v>58.221379995345998</c:v>
                </c:pt>
                <c:pt idx="835">
                  <c:v>58.279220104217501</c:v>
                </c:pt>
                <c:pt idx="836">
                  <c:v>58.330888986587503</c:v>
                </c:pt>
                <c:pt idx="837">
                  <c:v>58.381027936935403</c:v>
                </c:pt>
                <c:pt idx="838">
                  <c:v>58.4300022125244</c:v>
                </c:pt>
                <c:pt idx="839">
                  <c:v>58.480775356292703</c:v>
                </c:pt>
                <c:pt idx="840">
                  <c:v>58.528678894042898</c:v>
                </c:pt>
                <c:pt idx="841">
                  <c:v>58.578890323638902</c:v>
                </c:pt>
                <c:pt idx="842">
                  <c:v>58.629123449325498</c:v>
                </c:pt>
                <c:pt idx="843">
                  <c:v>58.6795878410339</c:v>
                </c:pt>
                <c:pt idx="844">
                  <c:v>58.7299675941467</c:v>
                </c:pt>
                <c:pt idx="845">
                  <c:v>58.780908823013299</c:v>
                </c:pt>
                <c:pt idx="846">
                  <c:v>58.830866575240996</c:v>
                </c:pt>
                <c:pt idx="847">
                  <c:v>58.8800208568573</c:v>
                </c:pt>
                <c:pt idx="848">
                  <c:v>58.928036689758301</c:v>
                </c:pt>
                <c:pt idx="849">
                  <c:v>58.979750871658297</c:v>
                </c:pt>
                <c:pt idx="850">
                  <c:v>59.030625820159898</c:v>
                </c:pt>
                <c:pt idx="851">
                  <c:v>59.081596374511697</c:v>
                </c:pt>
                <c:pt idx="852">
                  <c:v>59.132827281951897</c:v>
                </c:pt>
                <c:pt idx="853">
                  <c:v>59.183875799178999</c:v>
                </c:pt>
                <c:pt idx="854">
                  <c:v>59.235180616378699</c:v>
                </c:pt>
                <c:pt idx="855">
                  <c:v>59.286069393157902</c:v>
                </c:pt>
                <c:pt idx="856">
                  <c:v>59.337145566940301</c:v>
                </c:pt>
                <c:pt idx="857">
                  <c:v>59.387171268463099</c:v>
                </c:pt>
                <c:pt idx="858">
                  <c:v>59.435446023940997</c:v>
                </c:pt>
                <c:pt idx="859">
                  <c:v>59.485083341598497</c:v>
                </c:pt>
                <c:pt idx="860">
                  <c:v>59.535125494003204</c:v>
                </c:pt>
                <c:pt idx="861">
                  <c:v>59.584778547286902</c:v>
                </c:pt>
                <c:pt idx="862">
                  <c:v>59.633874893188398</c:v>
                </c:pt>
                <c:pt idx="863">
                  <c:v>59.681743144988999</c:v>
                </c:pt>
                <c:pt idx="864">
                  <c:v>59.733540296554501</c:v>
                </c:pt>
                <c:pt idx="865">
                  <c:v>59.784312725067103</c:v>
                </c:pt>
                <c:pt idx="866">
                  <c:v>59.834329605102504</c:v>
                </c:pt>
                <c:pt idx="867">
                  <c:v>59.884236335754302</c:v>
                </c:pt>
                <c:pt idx="868">
                  <c:v>59.9344000816345</c:v>
                </c:pt>
                <c:pt idx="869">
                  <c:v>59.985604286193798</c:v>
                </c:pt>
                <c:pt idx="870">
                  <c:v>60.036938190460198</c:v>
                </c:pt>
                <c:pt idx="871">
                  <c:v>60.087037563323896</c:v>
                </c:pt>
                <c:pt idx="872">
                  <c:v>60.135920524597097</c:v>
                </c:pt>
                <c:pt idx="873">
                  <c:v>60.208745002746497</c:v>
                </c:pt>
                <c:pt idx="874">
                  <c:v>60.257747173309298</c:v>
                </c:pt>
                <c:pt idx="875">
                  <c:v>60.306499719619701</c:v>
                </c:pt>
                <c:pt idx="876">
                  <c:v>60.357011795043903</c:v>
                </c:pt>
                <c:pt idx="877">
                  <c:v>60.405497550964299</c:v>
                </c:pt>
                <c:pt idx="878">
                  <c:v>60.456729888916001</c:v>
                </c:pt>
                <c:pt idx="879">
                  <c:v>60.507337808609002</c:v>
                </c:pt>
                <c:pt idx="880">
                  <c:v>60.557215690612701</c:v>
                </c:pt>
                <c:pt idx="881">
                  <c:v>60.608299970626803</c:v>
                </c:pt>
                <c:pt idx="882">
                  <c:v>60.657972097396801</c:v>
                </c:pt>
                <c:pt idx="883">
                  <c:v>60.708741426467803</c:v>
                </c:pt>
                <c:pt idx="884">
                  <c:v>60.760009050369199</c:v>
                </c:pt>
                <c:pt idx="885">
                  <c:v>60.810918569564798</c:v>
                </c:pt>
                <c:pt idx="886">
                  <c:v>60.8627059459686</c:v>
                </c:pt>
                <c:pt idx="887">
                  <c:v>60.913477182388299</c:v>
                </c:pt>
                <c:pt idx="888">
                  <c:v>60.965368747711103</c:v>
                </c:pt>
                <c:pt idx="889">
                  <c:v>61.016891956329303</c:v>
                </c:pt>
                <c:pt idx="890">
                  <c:v>61.068043231964097</c:v>
                </c:pt>
                <c:pt idx="891">
                  <c:v>61.1188900470733</c:v>
                </c:pt>
                <c:pt idx="892">
                  <c:v>61.168558835983198</c:v>
                </c:pt>
                <c:pt idx="893">
                  <c:v>61.219934701919499</c:v>
                </c:pt>
                <c:pt idx="894">
                  <c:v>61.271374225616398</c:v>
                </c:pt>
                <c:pt idx="895">
                  <c:v>61.321822881698601</c:v>
                </c:pt>
                <c:pt idx="896">
                  <c:v>61.373199462890597</c:v>
                </c:pt>
                <c:pt idx="897">
                  <c:v>61.424552917480398</c:v>
                </c:pt>
                <c:pt idx="898">
                  <c:v>61.475590705871497</c:v>
                </c:pt>
                <c:pt idx="899">
                  <c:v>61.524356603622401</c:v>
                </c:pt>
                <c:pt idx="900">
                  <c:v>61.576545000076202</c:v>
                </c:pt>
                <c:pt idx="901">
                  <c:v>61.6273801326751</c:v>
                </c:pt>
                <c:pt idx="902">
                  <c:v>61.676350116729701</c:v>
                </c:pt>
                <c:pt idx="903">
                  <c:v>61.721069574356001</c:v>
                </c:pt>
                <c:pt idx="904">
                  <c:v>61.781822204589801</c:v>
                </c:pt>
                <c:pt idx="905">
                  <c:v>61.8342895507812</c:v>
                </c:pt>
                <c:pt idx="906">
                  <c:v>61.885650873184197</c:v>
                </c:pt>
                <c:pt idx="907">
                  <c:v>61.9377214908599</c:v>
                </c:pt>
                <c:pt idx="908">
                  <c:v>61.9894025325775</c:v>
                </c:pt>
                <c:pt idx="909">
                  <c:v>62.041157245635901</c:v>
                </c:pt>
                <c:pt idx="910">
                  <c:v>62.089980125427203</c:v>
                </c:pt>
                <c:pt idx="911">
                  <c:v>62.141349792480398</c:v>
                </c:pt>
                <c:pt idx="912">
                  <c:v>62.218694686889599</c:v>
                </c:pt>
                <c:pt idx="913">
                  <c:v>62.272573709487901</c:v>
                </c:pt>
                <c:pt idx="914">
                  <c:v>62.326610326766897</c:v>
                </c:pt>
                <c:pt idx="915">
                  <c:v>62.378075599670403</c:v>
                </c:pt>
                <c:pt idx="916">
                  <c:v>62.432481050491297</c:v>
                </c:pt>
                <c:pt idx="917">
                  <c:v>62.487428426742497</c:v>
                </c:pt>
                <c:pt idx="918">
                  <c:v>62.545271635055499</c:v>
                </c:pt>
                <c:pt idx="919">
                  <c:v>62.601051330566399</c:v>
                </c:pt>
                <c:pt idx="920">
                  <c:v>62.656789064407299</c:v>
                </c:pt>
                <c:pt idx="921">
                  <c:v>62.709481477737398</c:v>
                </c:pt>
                <c:pt idx="922">
                  <c:v>62.765402317047098</c:v>
                </c:pt>
                <c:pt idx="923">
                  <c:v>62.815581560134802</c:v>
                </c:pt>
                <c:pt idx="924">
                  <c:v>62.8704094886779</c:v>
                </c:pt>
                <c:pt idx="925">
                  <c:v>62.924514770507798</c:v>
                </c:pt>
                <c:pt idx="926">
                  <c:v>62.979083299636798</c:v>
                </c:pt>
                <c:pt idx="927">
                  <c:v>63.032298326492302</c:v>
                </c:pt>
                <c:pt idx="928">
                  <c:v>63.087740182876502</c:v>
                </c:pt>
                <c:pt idx="929">
                  <c:v>63.1418776512146</c:v>
                </c:pt>
                <c:pt idx="930">
                  <c:v>63.2005295753479</c:v>
                </c:pt>
                <c:pt idx="931">
                  <c:v>63.256051778793299</c:v>
                </c:pt>
                <c:pt idx="932">
                  <c:v>63.308419942855799</c:v>
                </c:pt>
                <c:pt idx="933">
                  <c:v>63.364285469055098</c:v>
                </c:pt>
                <c:pt idx="934">
                  <c:v>63.419468402862499</c:v>
                </c:pt>
                <c:pt idx="935">
                  <c:v>63.4750847816467</c:v>
                </c:pt>
                <c:pt idx="936">
                  <c:v>63.530380964279097</c:v>
                </c:pt>
                <c:pt idx="937">
                  <c:v>63.582313060760498</c:v>
                </c:pt>
                <c:pt idx="938">
                  <c:v>63.635270357131901</c:v>
                </c:pt>
                <c:pt idx="939">
                  <c:v>63.692902326583798</c:v>
                </c:pt>
                <c:pt idx="940">
                  <c:v>63.747592687606797</c:v>
                </c:pt>
                <c:pt idx="941">
                  <c:v>63.801212310791001</c:v>
                </c:pt>
                <c:pt idx="942">
                  <c:v>63.857657194137502</c:v>
                </c:pt>
                <c:pt idx="943">
                  <c:v>63.912879705428999</c:v>
                </c:pt>
                <c:pt idx="944">
                  <c:v>63.966134786605799</c:v>
                </c:pt>
                <c:pt idx="945">
                  <c:v>64.020081043243394</c:v>
                </c:pt>
                <c:pt idx="946">
                  <c:v>64.077160358428898</c:v>
                </c:pt>
                <c:pt idx="947">
                  <c:v>64.1447398662567</c:v>
                </c:pt>
                <c:pt idx="948">
                  <c:v>64.217759847640906</c:v>
                </c:pt>
                <c:pt idx="949">
                  <c:v>64.268396377563406</c:v>
                </c:pt>
                <c:pt idx="950">
                  <c:v>64.322376728057804</c:v>
                </c:pt>
                <c:pt idx="951">
                  <c:v>64.376713275909395</c:v>
                </c:pt>
                <c:pt idx="952">
                  <c:v>64.431100368499699</c:v>
                </c:pt>
                <c:pt idx="953">
                  <c:v>64.484392642974797</c:v>
                </c:pt>
                <c:pt idx="954">
                  <c:v>64.5371026992797</c:v>
                </c:pt>
                <c:pt idx="955">
                  <c:v>64.590284585952702</c:v>
                </c:pt>
                <c:pt idx="956">
                  <c:v>64.643424987792898</c:v>
                </c:pt>
                <c:pt idx="957">
                  <c:v>64.696303367614703</c:v>
                </c:pt>
                <c:pt idx="958">
                  <c:v>64.747636795043903</c:v>
                </c:pt>
                <c:pt idx="959">
                  <c:v>64.801643371582003</c:v>
                </c:pt>
                <c:pt idx="960">
                  <c:v>64.853734970092702</c:v>
                </c:pt>
                <c:pt idx="961">
                  <c:v>64.903091669082599</c:v>
                </c:pt>
                <c:pt idx="962">
                  <c:v>64.955761432647705</c:v>
                </c:pt>
                <c:pt idx="963">
                  <c:v>65.007928609847994</c:v>
                </c:pt>
                <c:pt idx="964">
                  <c:v>65.059463739395099</c:v>
                </c:pt>
                <c:pt idx="965">
                  <c:v>65.111919403076101</c:v>
                </c:pt>
                <c:pt idx="966">
                  <c:v>65.162158012390094</c:v>
                </c:pt>
                <c:pt idx="967">
                  <c:v>65.214594364166203</c:v>
                </c:pt>
                <c:pt idx="968">
                  <c:v>65.268362522125202</c:v>
                </c:pt>
                <c:pt idx="969">
                  <c:v>65.319039106369004</c:v>
                </c:pt>
                <c:pt idx="970">
                  <c:v>65.368961572647095</c:v>
                </c:pt>
                <c:pt idx="971">
                  <c:v>65.418606996536198</c:v>
                </c:pt>
                <c:pt idx="972">
                  <c:v>65.471121549606295</c:v>
                </c:pt>
                <c:pt idx="973">
                  <c:v>65.522992610931396</c:v>
                </c:pt>
                <c:pt idx="974">
                  <c:v>65.573878288269</c:v>
                </c:pt>
                <c:pt idx="975">
                  <c:v>65.625317096710205</c:v>
                </c:pt>
                <c:pt idx="976">
                  <c:v>65.677543401718097</c:v>
                </c:pt>
                <c:pt idx="977">
                  <c:v>65.729743480682302</c:v>
                </c:pt>
                <c:pt idx="978">
                  <c:v>65.780694484710693</c:v>
                </c:pt>
                <c:pt idx="979">
                  <c:v>65.831675291061401</c:v>
                </c:pt>
                <c:pt idx="980">
                  <c:v>65.882330656051593</c:v>
                </c:pt>
                <c:pt idx="981">
                  <c:v>65.933928489685002</c:v>
                </c:pt>
                <c:pt idx="982">
                  <c:v>65.986325740814195</c:v>
                </c:pt>
                <c:pt idx="983">
                  <c:v>66.037933111190796</c:v>
                </c:pt>
                <c:pt idx="984">
                  <c:v>66.089802503585801</c:v>
                </c:pt>
                <c:pt idx="985">
                  <c:v>66.159100294113102</c:v>
                </c:pt>
                <c:pt idx="986">
                  <c:v>66.2041947841644</c:v>
                </c:pt>
                <c:pt idx="987">
                  <c:v>66.254985332488999</c:v>
                </c:pt>
                <c:pt idx="988">
                  <c:v>66.306977033615098</c:v>
                </c:pt>
                <c:pt idx="989">
                  <c:v>66.357501983642507</c:v>
                </c:pt>
                <c:pt idx="990">
                  <c:v>66.409502983093205</c:v>
                </c:pt>
                <c:pt idx="991">
                  <c:v>66.461103439330998</c:v>
                </c:pt>
                <c:pt idx="992">
                  <c:v>66.511868476867605</c:v>
                </c:pt>
                <c:pt idx="993">
                  <c:v>66.561692237854004</c:v>
                </c:pt>
                <c:pt idx="994">
                  <c:v>66.612799167633</c:v>
                </c:pt>
                <c:pt idx="995">
                  <c:v>66.664347887039099</c:v>
                </c:pt>
                <c:pt idx="996">
                  <c:v>66.714244365692096</c:v>
                </c:pt>
                <c:pt idx="997">
                  <c:v>66.765480518340993</c:v>
                </c:pt>
                <c:pt idx="998">
                  <c:v>66.815587997436495</c:v>
                </c:pt>
                <c:pt idx="999">
                  <c:v>66.868618726730304</c:v>
                </c:pt>
                <c:pt idx="1000">
                  <c:v>66.919259309768606</c:v>
                </c:pt>
                <c:pt idx="1001">
                  <c:v>66.969523906707707</c:v>
                </c:pt>
                <c:pt idx="1002">
                  <c:v>67.020445823669405</c:v>
                </c:pt>
                <c:pt idx="1003">
                  <c:v>67.072761297225895</c:v>
                </c:pt>
                <c:pt idx="1004">
                  <c:v>67.122612237930298</c:v>
                </c:pt>
                <c:pt idx="1005">
                  <c:v>67.174639463424597</c:v>
                </c:pt>
                <c:pt idx="1006">
                  <c:v>67.223733901977496</c:v>
                </c:pt>
                <c:pt idx="1007">
                  <c:v>67.276437282562199</c:v>
                </c:pt>
                <c:pt idx="1008">
                  <c:v>67.328225135803194</c:v>
                </c:pt>
                <c:pt idx="1009">
                  <c:v>67.377342939376803</c:v>
                </c:pt>
                <c:pt idx="1010">
                  <c:v>67.429008245468097</c:v>
                </c:pt>
                <c:pt idx="1011">
                  <c:v>67.479781389236393</c:v>
                </c:pt>
                <c:pt idx="1012">
                  <c:v>67.530372142791705</c:v>
                </c:pt>
                <c:pt idx="1013">
                  <c:v>67.580191612243596</c:v>
                </c:pt>
                <c:pt idx="1014">
                  <c:v>67.632553815841604</c:v>
                </c:pt>
                <c:pt idx="1015">
                  <c:v>67.681758165359497</c:v>
                </c:pt>
                <c:pt idx="1016">
                  <c:v>67.732722282409597</c:v>
                </c:pt>
                <c:pt idx="1017">
                  <c:v>67.784945249557495</c:v>
                </c:pt>
                <c:pt idx="1018">
                  <c:v>67.836443901061998</c:v>
                </c:pt>
                <c:pt idx="1019">
                  <c:v>67.886445522308307</c:v>
                </c:pt>
                <c:pt idx="1020">
                  <c:v>67.936068058013902</c:v>
                </c:pt>
                <c:pt idx="1021">
                  <c:v>67.986339330673204</c:v>
                </c:pt>
                <c:pt idx="1022">
                  <c:v>68.037234067916799</c:v>
                </c:pt>
                <c:pt idx="1023">
                  <c:v>68.087302207946706</c:v>
                </c:pt>
                <c:pt idx="1024">
                  <c:v>68.166673183441105</c:v>
                </c:pt>
                <c:pt idx="1025">
                  <c:v>68.217590332031193</c:v>
                </c:pt>
                <c:pt idx="1026">
                  <c:v>68.271347045898395</c:v>
                </c:pt>
                <c:pt idx="1027">
                  <c:v>68.322997331619206</c:v>
                </c:pt>
                <c:pt idx="1028">
                  <c:v>68.374662399291907</c:v>
                </c:pt>
                <c:pt idx="1029">
                  <c:v>68.427219629287706</c:v>
                </c:pt>
                <c:pt idx="1030">
                  <c:v>68.478464841842595</c:v>
                </c:pt>
                <c:pt idx="1031">
                  <c:v>68.529503583907996</c:v>
                </c:pt>
                <c:pt idx="1032">
                  <c:v>68.5806400775909</c:v>
                </c:pt>
                <c:pt idx="1033">
                  <c:v>68.633116245269704</c:v>
                </c:pt>
                <c:pt idx="1034">
                  <c:v>68.683101177215505</c:v>
                </c:pt>
                <c:pt idx="1035">
                  <c:v>68.734663009643498</c:v>
                </c:pt>
                <c:pt idx="1036">
                  <c:v>68.785860061645494</c:v>
                </c:pt>
                <c:pt idx="1037">
                  <c:v>68.837014198303194</c:v>
                </c:pt>
                <c:pt idx="1038">
                  <c:v>68.887720108032198</c:v>
                </c:pt>
                <c:pt idx="1039">
                  <c:v>68.938805580139103</c:v>
                </c:pt>
                <c:pt idx="1040">
                  <c:v>68.990701436996403</c:v>
                </c:pt>
                <c:pt idx="1041">
                  <c:v>69.042167663574205</c:v>
                </c:pt>
                <c:pt idx="1042">
                  <c:v>69.094197750091496</c:v>
                </c:pt>
                <c:pt idx="1043">
                  <c:v>69.145416498184204</c:v>
                </c:pt>
                <c:pt idx="1044">
                  <c:v>69.197887897491398</c:v>
                </c:pt>
                <c:pt idx="1045">
                  <c:v>69.249162435531602</c:v>
                </c:pt>
                <c:pt idx="1046">
                  <c:v>69.300264358520494</c:v>
                </c:pt>
                <c:pt idx="1047">
                  <c:v>69.352194547653198</c:v>
                </c:pt>
                <c:pt idx="1048">
                  <c:v>69.4020640850067</c:v>
                </c:pt>
                <c:pt idx="1049">
                  <c:v>69.453709840774494</c:v>
                </c:pt>
                <c:pt idx="1050">
                  <c:v>69.505082607269202</c:v>
                </c:pt>
                <c:pt idx="1051">
                  <c:v>69.554816722869802</c:v>
                </c:pt>
                <c:pt idx="1052">
                  <c:v>69.606959104537907</c:v>
                </c:pt>
                <c:pt idx="1053">
                  <c:v>69.6581933498382</c:v>
                </c:pt>
                <c:pt idx="1054">
                  <c:v>69.708341836929307</c:v>
                </c:pt>
                <c:pt idx="1055">
                  <c:v>69.760694026946993</c:v>
                </c:pt>
                <c:pt idx="1056">
                  <c:v>69.810998439788804</c:v>
                </c:pt>
                <c:pt idx="1057">
                  <c:v>69.862515211105304</c:v>
                </c:pt>
                <c:pt idx="1058">
                  <c:v>69.912865877151404</c:v>
                </c:pt>
                <c:pt idx="1059">
                  <c:v>69.964801311492906</c:v>
                </c:pt>
                <c:pt idx="1060">
                  <c:v>70.014959335327106</c:v>
                </c:pt>
                <c:pt idx="1061">
                  <c:v>70.066954135894704</c:v>
                </c:pt>
                <c:pt idx="1062">
                  <c:v>70.1179745197296</c:v>
                </c:pt>
                <c:pt idx="1063">
                  <c:v>70.186442375183105</c:v>
                </c:pt>
                <c:pt idx="1064">
                  <c:v>70.233095884323106</c:v>
                </c:pt>
                <c:pt idx="1065">
                  <c:v>70.299355745315495</c:v>
                </c:pt>
                <c:pt idx="1066">
                  <c:v>70.352128505706702</c:v>
                </c:pt>
                <c:pt idx="1067">
                  <c:v>70.402574777603107</c:v>
                </c:pt>
                <c:pt idx="1068">
                  <c:v>70.451843976974402</c:v>
                </c:pt>
                <c:pt idx="1069">
                  <c:v>70.502906560897799</c:v>
                </c:pt>
                <c:pt idx="1070">
                  <c:v>70.554089784622093</c:v>
                </c:pt>
                <c:pt idx="1071">
                  <c:v>70.605658769607501</c:v>
                </c:pt>
                <c:pt idx="1072">
                  <c:v>70.6568989753723</c:v>
                </c:pt>
                <c:pt idx="1073">
                  <c:v>70.707880973815904</c:v>
                </c:pt>
                <c:pt idx="1074">
                  <c:v>70.761338949203406</c:v>
                </c:pt>
                <c:pt idx="1075">
                  <c:v>70.813273668289099</c:v>
                </c:pt>
                <c:pt idx="1076">
                  <c:v>70.866339445114093</c:v>
                </c:pt>
                <c:pt idx="1077">
                  <c:v>70.918184995651202</c:v>
                </c:pt>
                <c:pt idx="1078">
                  <c:v>70.970212459564195</c:v>
                </c:pt>
                <c:pt idx="1079">
                  <c:v>71.021049499511705</c:v>
                </c:pt>
                <c:pt idx="1080">
                  <c:v>71.071949243545504</c:v>
                </c:pt>
                <c:pt idx="1081">
                  <c:v>71.123011589050293</c:v>
                </c:pt>
                <c:pt idx="1082">
                  <c:v>71.173787117004395</c:v>
                </c:pt>
                <c:pt idx="1083">
                  <c:v>71.2255313396453</c:v>
                </c:pt>
                <c:pt idx="1084">
                  <c:v>71.275211095809894</c:v>
                </c:pt>
                <c:pt idx="1085">
                  <c:v>71.327830314636202</c:v>
                </c:pt>
                <c:pt idx="1086">
                  <c:v>71.378094911575303</c:v>
                </c:pt>
                <c:pt idx="1087">
                  <c:v>71.427971124649005</c:v>
                </c:pt>
                <c:pt idx="1088">
                  <c:v>71.479740381240802</c:v>
                </c:pt>
                <c:pt idx="1089">
                  <c:v>71.532005786895695</c:v>
                </c:pt>
                <c:pt idx="1090">
                  <c:v>71.583819150924597</c:v>
                </c:pt>
                <c:pt idx="1091">
                  <c:v>71.635915994644094</c:v>
                </c:pt>
                <c:pt idx="1092">
                  <c:v>71.687382698058997</c:v>
                </c:pt>
                <c:pt idx="1093">
                  <c:v>71.739868879318195</c:v>
                </c:pt>
                <c:pt idx="1094">
                  <c:v>71.791096210479694</c:v>
                </c:pt>
                <c:pt idx="1095">
                  <c:v>71.842192173004094</c:v>
                </c:pt>
                <c:pt idx="1096">
                  <c:v>71.894526958465505</c:v>
                </c:pt>
                <c:pt idx="1097">
                  <c:v>71.945581436157198</c:v>
                </c:pt>
                <c:pt idx="1098">
                  <c:v>71.998373985290499</c:v>
                </c:pt>
                <c:pt idx="1099">
                  <c:v>72.048959493637</c:v>
                </c:pt>
                <c:pt idx="1100">
                  <c:v>72.101378202438298</c:v>
                </c:pt>
                <c:pt idx="1101">
                  <c:v>72.151969194412203</c:v>
                </c:pt>
                <c:pt idx="1102">
                  <c:v>72.2225053310394</c:v>
                </c:pt>
                <c:pt idx="1103">
                  <c:v>72.272445678710895</c:v>
                </c:pt>
                <c:pt idx="1104">
                  <c:v>72.3234250545501</c:v>
                </c:pt>
                <c:pt idx="1105">
                  <c:v>72.376353502273503</c:v>
                </c:pt>
                <c:pt idx="1106">
                  <c:v>72.427431583404498</c:v>
                </c:pt>
                <c:pt idx="1107">
                  <c:v>72.478636264800997</c:v>
                </c:pt>
                <c:pt idx="1108">
                  <c:v>72.529837846755896</c:v>
                </c:pt>
                <c:pt idx="1109">
                  <c:v>72.580754518508897</c:v>
                </c:pt>
                <c:pt idx="1110">
                  <c:v>72.632706642150794</c:v>
                </c:pt>
                <c:pt idx="1111">
                  <c:v>72.683501720428396</c:v>
                </c:pt>
                <c:pt idx="1112">
                  <c:v>72.735659360885606</c:v>
                </c:pt>
                <c:pt idx="1113">
                  <c:v>72.786409854888902</c:v>
                </c:pt>
                <c:pt idx="1114">
                  <c:v>72.838298320770207</c:v>
                </c:pt>
                <c:pt idx="1115">
                  <c:v>72.888934612274099</c:v>
                </c:pt>
                <c:pt idx="1116">
                  <c:v>72.938838720321598</c:v>
                </c:pt>
                <c:pt idx="1117">
                  <c:v>72.991765260696397</c:v>
                </c:pt>
                <c:pt idx="1118">
                  <c:v>73.041845083236694</c:v>
                </c:pt>
                <c:pt idx="1119">
                  <c:v>73.095135927200303</c:v>
                </c:pt>
                <c:pt idx="1120">
                  <c:v>73.145556449890094</c:v>
                </c:pt>
                <c:pt idx="1121">
                  <c:v>73.196606159210205</c:v>
                </c:pt>
                <c:pt idx="1122">
                  <c:v>73.247878313064504</c:v>
                </c:pt>
                <c:pt idx="1123">
                  <c:v>73.298626661300602</c:v>
                </c:pt>
                <c:pt idx="1124">
                  <c:v>73.350628137588501</c:v>
                </c:pt>
                <c:pt idx="1125">
                  <c:v>73.402576208114596</c:v>
                </c:pt>
                <c:pt idx="1126">
                  <c:v>73.453398466110201</c:v>
                </c:pt>
                <c:pt idx="1127">
                  <c:v>73.504591941833496</c:v>
                </c:pt>
                <c:pt idx="1128">
                  <c:v>73.557016372680593</c:v>
                </c:pt>
                <c:pt idx="1129">
                  <c:v>73.607268571853595</c:v>
                </c:pt>
                <c:pt idx="1130">
                  <c:v>73.6607918739318</c:v>
                </c:pt>
                <c:pt idx="1131">
                  <c:v>73.710807561874304</c:v>
                </c:pt>
                <c:pt idx="1132">
                  <c:v>73.763425827026296</c:v>
                </c:pt>
                <c:pt idx="1133">
                  <c:v>73.814435958862305</c:v>
                </c:pt>
                <c:pt idx="1134">
                  <c:v>73.867079019546495</c:v>
                </c:pt>
                <c:pt idx="1135">
                  <c:v>73.916831970214801</c:v>
                </c:pt>
                <c:pt idx="1136">
                  <c:v>73.968976259231496</c:v>
                </c:pt>
                <c:pt idx="1137">
                  <c:v>74.019888401031494</c:v>
                </c:pt>
                <c:pt idx="1138">
                  <c:v>74.070732593536306</c:v>
                </c:pt>
                <c:pt idx="1139">
                  <c:v>74.121528387069702</c:v>
                </c:pt>
                <c:pt idx="1140">
                  <c:v>74.172050714492798</c:v>
                </c:pt>
                <c:pt idx="1141">
                  <c:v>74.236682653427096</c:v>
                </c:pt>
                <c:pt idx="1142">
                  <c:v>74.288179636001502</c:v>
                </c:pt>
                <c:pt idx="1143">
                  <c:v>74.339653015136705</c:v>
                </c:pt>
                <c:pt idx="1144">
                  <c:v>74.390077352523804</c:v>
                </c:pt>
                <c:pt idx="1145">
                  <c:v>74.4412522315979</c:v>
                </c:pt>
                <c:pt idx="1146">
                  <c:v>74.4919464588165</c:v>
                </c:pt>
                <c:pt idx="1147">
                  <c:v>74.543481349944997</c:v>
                </c:pt>
                <c:pt idx="1148">
                  <c:v>74.595984458923297</c:v>
                </c:pt>
                <c:pt idx="1149">
                  <c:v>74.6454532146453</c:v>
                </c:pt>
                <c:pt idx="1150">
                  <c:v>74.696831464767399</c:v>
                </c:pt>
                <c:pt idx="1151">
                  <c:v>74.747435092925997</c:v>
                </c:pt>
                <c:pt idx="1152">
                  <c:v>74.799068212509098</c:v>
                </c:pt>
                <c:pt idx="1153">
                  <c:v>74.850780963897705</c:v>
                </c:pt>
                <c:pt idx="1154">
                  <c:v>74.902561426162706</c:v>
                </c:pt>
                <c:pt idx="1155">
                  <c:v>74.954426288604694</c:v>
                </c:pt>
                <c:pt idx="1156">
                  <c:v>75.004987001418996</c:v>
                </c:pt>
                <c:pt idx="1157">
                  <c:v>75.056011676788302</c:v>
                </c:pt>
                <c:pt idx="1158">
                  <c:v>75.107138633727999</c:v>
                </c:pt>
                <c:pt idx="1159">
                  <c:v>75.158179521560598</c:v>
                </c:pt>
                <c:pt idx="1160">
                  <c:v>75.207748413085895</c:v>
                </c:pt>
                <c:pt idx="1161">
                  <c:v>75.261289358138995</c:v>
                </c:pt>
                <c:pt idx="1162">
                  <c:v>75.311168909072805</c:v>
                </c:pt>
                <c:pt idx="1163">
                  <c:v>75.362265586852999</c:v>
                </c:pt>
                <c:pt idx="1164">
                  <c:v>75.4124369621276</c:v>
                </c:pt>
                <c:pt idx="1165">
                  <c:v>75.464314222335801</c:v>
                </c:pt>
                <c:pt idx="1166">
                  <c:v>75.513339281082096</c:v>
                </c:pt>
                <c:pt idx="1167">
                  <c:v>75.564369916915894</c:v>
                </c:pt>
                <c:pt idx="1168">
                  <c:v>75.615231275558401</c:v>
                </c:pt>
                <c:pt idx="1169">
                  <c:v>75.665892601013098</c:v>
                </c:pt>
                <c:pt idx="1170">
                  <c:v>75.716678619384695</c:v>
                </c:pt>
                <c:pt idx="1171">
                  <c:v>75.767857789993201</c:v>
                </c:pt>
                <c:pt idx="1172">
                  <c:v>75.818667173385606</c:v>
                </c:pt>
                <c:pt idx="1173">
                  <c:v>75.870779991149902</c:v>
                </c:pt>
                <c:pt idx="1174">
                  <c:v>75.923017263412405</c:v>
                </c:pt>
                <c:pt idx="1175">
                  <c:v>75.973404884338294</c:v>
                </c:pt>
                <c:pt idx="1176">
                  <c:v>76.025086164474402</c:v>
                </c:pt>
                <c:pt idx="1177">
                  <c:v>76.075564146041799</c:v>
                </c:pt>
                <c:pt idx="1178">
                  <c:v>76.127220153808594</c:v>
                </c:pt>
                <c:pt idx="1179">
                  <c:v>76.178571462631197</c:v>
                </c:pt>
                <c:pt idx="1180">
                  <c:v>76.242777109146104</c:v>
                </c:pt>
                <c:pt idx="1181">
                  <c:v>76.295595645904498</c:v>
                </c:pt>
                <c:pt idx="1182">
                  <c:v>76.3470711708068</c:v>
                </c:pt>
                <c:pt idx="1183">
                  <c:v>76.398585796356201</c:v>
                </c:pt>
                <c:pt idx="1184">
                  <c:v>76.449694871902395</c:v>
                </c:pt>
                <c:pt idx="1185">
                  <c:v>76.500634431838904</c:v>
                </c:pt>
                <c:pt idx="1186">
                  <c:v>76.552083253860403</c:v>
                </c:pt>
                <c:pt idx="1187">
                  <c:v>76.602540016174302</c:v>
                </c:pt>
                <c:pt idx="1188">
                  <c:v>76.653431415557804</c:v>
                </c:pt>
                <c:pt idx="1189">
                  <c:v>76.704387903213501</c:v>
                </c:pt>
                <c:pt idx="1190">
                  <c:v>76.754404067993093</c:v>
                </c:pt>
                <c:pt idx="1191">
                  <c:v>76.805273294448796</c:v>
                </c:pt>
                <c:pt idx="1192">
                  <c:v>76.855921268463106</c:v>
                </c:pt>
                <c:pt idx="1193">
                  <c:v>76.906634569168006</c:v>
                </c:pt>
                <c:pt idx="1194">
                  <c:v>76.9588174819946</c:v>
                </c:pt>
                <c:pt idx="1195">
                  <c:v>77.010079145431504</c:v>
                </c:pt>
                <c:pt idx="1196">
                  <c:v>77.060983896255493</c:v>
                </c:pt>
                <c:pt idx="1197">
                  <c:v>77.1098117828369</c:v>
                </c:pt>
                <c:pt idx="1198">
                  <c:v>77.1608629226684</c:v>
                </c:pt>
                <c:pt idx="1199">
                  <c:v>77.211978197097693</c:v>
                </c:pt>
                <c:pt idx="1200">
                  <c:v>77.262907266616807</c:v>
                </c:pt>
                <c:pt idx="1201">
                  <c:v>77.313153505325303</c:v>
                </c:pt>
                <c:pt idx="1202">
                  <c:v>77.364313364028902</c:v>
                </c:pt>
                <c:pt idx="1203">
                  <c:v>77.416441917419405</c:v>
                </c:pt>
                <c:pt idx="1204">
                  <c:v>77.466120958328204</c:v>
                </c:pt>
                <c:pt idx="1205">
                  <c:v>77.517823934554997</c:v>
                </c:pt>
                <c:pt idx="1206">
                  <c:v>77.569174051284705</c:v>
                </c:pt>
                <c:pt idx="1207">
                  <c:v>77.619553565979004</c:v>
                </c:pt>
                <c:pt idx="1208">
                  <c:v>77.670445919036794</c:v>
                </c:pt>
                <c:pt idx="1209">
                  <c:v>77.721141338348303</c:v>
                </c:pt>
                <c:pt idx="1210">
                  <c:v>77.771915912628103</c:v>
                </c:pt>
                <c:pt idx="1211">
                  <c:v>77.822609424590993</c:v>
                </c:pt>
                <c:pt idx="1212">
                  <c:v>77.873297214508</c:v>
                </c:pt>
                <c:pt idx="1213">
                  <c:v>77.925141334533606</c:v>
                </c:pt>
                <c:pt idx="1214">
                  <c:v>77.976037263870197</c:v>
                </c:pt>
                <c:pt idx="1215">
                  <c:v>78.0274884700775</c:v>
                </c:pt>
                <c:pt idx="1216">
                  <c:v>78.076299905776906</c:v>
                </c:pt>
                <c:pt idx="1217">
                  <c:v>78.127794027328406</c:v>
                </c:pt>
                <c:pt idx="1218">
                  <c:v>78.177920103073106</c:v>
                </c:pt>
                <c:pt idx="1219">
                  <c:v>78.247849464416504</c:v>
                </c:pt>
                <c:pt idx="1220">
                  <c:v>78.310618400573702</c:v>
                </c:pt>
                <c:pt idx="1221">
                  <c:v>78.362559318542395</c:v>
                </c:pt>
                <c:pt idx="1222">
                  <c:v>78.413501262664795</c:v>
                </c:pt>
                <c:pt idx="1223">
                  <c:v>78.465637445449801</c:v>
                </c:pt>
                <c:pt idx="1224">
                  <c:v>78.517812013626099</c:v>
                </c:pt>
                <c:pt idx="1225">
                  <c:v>78.568872690200806</c:v>
                </c:pt>
                <c:pt idx="1226">
                  <c:v>78.621432304382296</c:v>
                </c:pt>
                <c:pt idx="1227">
                  <c:v>78.673253297805701</c:v>
                </c:pt>
                <c:pt idx="1228">
                  <c:v>78.724392175674396</c:v>
                </c:pt>
                <c:pt idx="1229">
                  <c:v>78.776865959167395</c:v>
                </c:pt>
                <c:pt idx="1230">
                  <c:v>78.829995155334402</c:v>
                </c:pt>
                <c:pt idx="1231">
                  <c:v>78.882855176925602</c:v>
                </c:pt>
                <c:pt idx="1232">
                  <c:v>78.935686111450195</c:v>
                </c:pt>
                <c:pt idx="1233">
                  <c:v>78.988943815231295</c:v>
                </c:pt>
                <c:pt idx="1234">
                  <c:v>79.042187213897705</c:v>
                </c:pt>
                <c:pt idx="1235">
                  <c:v>79.096763372421194</c:v>
                </c:pt>
                <c:pt idx="1236">
                  <c:v>79.150608777999807</c:v>
                </c:pt>
                <c:pt idx="1237">
                  <c:v>79.203210830688406</c:v>
                </c:pt>
                <c:pt idx="1238">
                  <c:v>79.265492916107107</c:v>
                </c:pt>
                <c:pt idx="1239">
                  <c:v>79.319005250930701</c:v>
                </c:pt>
                <c:pt idx="1240">
                  <c:v>79.371131181716905</c:v>
                </c:pt>
                <c:pt idx="1241">
                  <c:v>79.423980474472003</c:v>
                </c:pt>
                <c:pt idx="1242">
                  <c:v>79.477432012557898</c:v>
                </c:pt>
                <c:pt idx="1243">
                  <c:v>79.529950380325303</c:v>
                </c:pt>
                <c:pt idx="1244">
                  <c:v>79.582601547241197</c:v>
                </c:pt>
                <c:pt idx="1245">
                  <c:v>79.634375333785997</c:v>
                </c:pt>
                <c:pt idx="1246">
                  <c:v>79.686881780624304</c:v>
                </c:pt>
                <c:pt idx="1247">
                  <c:v>79.739514112472506</c:v>
                </c:pt>
                <c:pt idx="1248">
                  <c:v>79.7923264503479</c:v>
                </c:pt>
                <c:pt idx="1249">
                  <c:v>79.846579313278198</c:v>
                </c:pt>
                <c:pt idx="1250">
                  <c:v>79.897125005722003</c:v>
                </c:pt>
                <c:pt idx="1251">
                  <c:v>79.952125549316406</c:v>
                </c:pt>
                <c:pt idx="1252">
                  <c:v>80.001981258392306</c:v>
                </c:pt>
                <c:pt idx="1253">
                  <c:v>80.056042671203599</c:v>
                </c:pt>
                <c:pt idx="1254">
                  <c:v>80.109443902969304</c:v>
                </c:pt>
                <c:pt idx="1255">
                  <c:v>80.1624884605407</c:v>
                </c:pt>
                <c:pt idx="1256">
                  <c:v>80.210590600967393</c:v>
                </c:pt>
                <c:pt idx="1257">
                  <c:v>80.267247915267902</c:v>
                </c:pt>
                <c:pt idx="1258">
                  <c:v>80.329698085784898</c:v>
                </c:pt>
                <c:pt idx="1259">
                  <c:v>80.388250112533498</c:v>
                </c:pt>
                <c:pt idx="1260">
                  <c:v>80.436890125274601</c:v>
                </c:pt>
                <c:pt idx="1261">
                  <c:v>80.490370988845797</c:v>
                </c:pt>
                <c:pt idx="1262">
                  <c:v>80.541568040847693</c:v>
                </c:pt>
                <c:pt idx="1263">
                  <c:v>80.592377662658606</c:v>
                </c:pt>
                <c:pt idx="1264">
                  <c:v>80.643869638442993</c:v>
                </c:pt>
                <c:pt idx="1265">
                  <c:v>80.695623636245699</c:v>
                </c:pt>
                <c:pt idx="1266">
                  <c:v>80.748378038406301</c:v>
                </c:pt>
                <c:pt idx="1267">
                  <c:v>80.798812866210895</c:v>
                </c:pt>
                <c:pt idx="1268">
                  <c:v>80.851269006729098</c:v>
                </c:pt>
                <c:pt idx="1269">
                  <c:v>80.8999955654144</c:v>
                </c:pt>
                <c:pt idx="1270">
                  <c:v>80.948501348495398</c:v>
                </c:pt>
                <c:pt idx="1271">
                  <c:v>81.001405715942298</c:v>
                </c:pt>
                <c:pt idx="1272">
                  <c:v>81.053056955337496</c:v>
                </c:pt>
                <c:pt idx="1273">
                  <c:v>81.095806360244694</c:v>
                </c:pt>
                <c:pt idx="1274">
                  <c:v>81.171317577362004</c:v>
                </c:pt>
                <c:pt idx="1275">
                  <c:v>81.230273485183702</c:v>
                </c:pt>
                <c:pt idx="1276">
                  <c:v>81.2968137264251</c:v>
                </c:pt>
                <c:pt idx="1277">
                  <c:v>81.347710371017399</c:v>
                </c:pt>
                <c:pt idx="1278">
                  <c:v>81.399161338806096</c:v>
                </c:pt>
                <c:pt idx="1279">
                  <c:v>81.448912382125798</c:v>
                </c:pt>
                <c:pt idx="1280">
                  <c:v>81.500843286514197</c:v>
                </c:pt>
                <c:pt idx="1281">
                  <c:v>81.552446126937795</c:v>
                </c:pt>
                <c:pt idx="1282">
                  <c:v>81.603413820266695</c:v>
                </c:pt>
                <c:pt idx="1283">
                  <c:v>81.655827522277804</c:v>
                </c:pt>
                <c:pt idx="1284">
                  <c:v>81.707069396972599</c:v>
                </c:pt>
                <c:pt idx="1285">
                  <c:v>81.758291959762502</c:v>
                </c:pt>
                <c:pt idx="1286">
                  <c:v>81.808764219284001</c:v>
                </c:pt>
                <c:pt idx="1287">
                  <c:v>81.859859943389793</c:v>
                </c:pt>
                <c:pt idx="1288">
                  <c:v>81.908924818038898</c:v>
                </c:pt>
                <c:pt idx="1289">
                  <c:v>81.959029912948594</c:v>
                </c:pt>
                <c:pt idx="1290">
                  <c:v>82.009443759918199</c:v>
                </c:pt>
                <c:pt idx="1291">
                  <c:v>82.059537410735999</c:v>
                </c:pt>
                <c:pt idx="1292">
                  <c:v>82.110033988952594</c:v>
                </c:pt>
                <c:pt idx="1293">
                  <c:v>82.160708665847693</c:v>
                </c:pt>
                <c:pt idx="1294">
                  <c:v>82.212593793869004</c:v>
                </c:pt>
                <c:pt idx="1295">
                  <c:v>82.264725923538194</c:v>
                </c:pt>
                <c:pt idx="1296">
                  <c:v>82.316637754440293</c:v>
                </c:pt>
                <c:pt idx="1297">
                  <c:v>82.381415605545001</c:v>
                </c:pt>
                <c:pt idx="1298">
                  <c:v>82.433397531509399</c:v>
                </c:pt>
                <c:pt idx="1299">
                  <c:v>82.483191013336096</c:v>
                </c:pt>
                <c:pt idx="1300">
                  <c:v>82.534362316131507</c:v>
                </c:pt>
                <c:pt idx="1301">
                  <c:v>82.586549043655396</c:v>
                </c:pt>
                <c:pt idx="1302">
                  <c:v>82.639512777328406</c:v>
                </c:pt>
                <c:pt idx="1303">
                  <c:v>82.6897065639495</c:v>
                </c:pt>
                <c:pt idx="1304">
                  <c:v>82.743036270141602</c:v>
                </c:pt>
                <c:pt idx="1305">
                  <c:v>82.793701410293494</c:v>
                </c:pt>
                <c:pt idx="1306">
                  <c:v>82.845077276229802</c:v>
                </c:pt>
                <c:pt idx="1307">
                  <c:v>82.896665573120103</c:v>
                </c:pt>
                <c:pt idx="1308">
                  <c:v>82.948390245437594</c:v>
                </c:pt>
                <c:pt idx="1309">
                  <c:v>82.998714447021399</c:v>
                </c:pt>
                <c:pt idx="1310">
                  <c:v>83.050595521926795</c:v>
                </c:pt>
                <c:pt idx="1311">
                  <c:v>83.102193117141695</c:v>
                </c:pt>
                <c:pt idx="1312">
                  <c:v>83.155353307723999</c:v>
                </c:pt>
                <c:pt idx="1313">
                  <c:v>83.205999612808199</c:v>
                </c:pt>
                <c:pt idx="1314">
                  <c:v>83.257392406463595</c:v>
                </c:pt>
                <c:pt idx="1315">
                  <c:v>83.308794498443604</c:v>
                </c:pt>
                <c:pt idx="1316">
                  <c:v>83.360837221145601</c:v>
                </c:pt>
                <c:pt idx="1317">
                  <c:v>83.413415193557697</c:v>
                </c:pt>
                <c:pt idx="1318">
                  <c:v>83.467783212661701</c:v>
                </c:pt>
                <c:pt idx="1319">
                  <c:v>83.517943620681706</c:v>
                </c:pt>
                <c:pt idx="1320">
                  <c:v>83.572989940643296</c:v>
                </c:pt>
                <c:pt idx="1321">
                  <c:v>83.625590324401799</c:v>
                </c:pt>
                <c:pt idx="1322">
                  <c:v>83.675286769866901</c:v>
                </c:pt>
                <c:pt idx="1323">
                  <c:v>83.728381872177096</c:v>
                </c:pt>
                <c:pt idx="1324">
                  <c:v>83.781088113784705</c:v>
                </c:pt>
                <c:pt idx="1325">
                  <c:v>83.830494165420504</c:v>
                </c:pt>
                <c:pt idx="1326">
                  <c:v>83.8824911117553</c:v>
                </c:pt>
                <c:pt idx="1327">
                  <c:v>83.938747167587195</c:v>
                </c:pt>
                <c:pt idx="1328">
                  <c:v>83.991118431091294</c:v>
                </c:pt>
                <c:pt idx="1329">
                  <c:v>84.042501449584904</c:v>
                </c:pt>
                <c:pt idx="1330">
                  <c:v>84.096645832061697</c:v>
                </c:pt>
                <c:pt idx="1331">
                  <c:v>84.148235321044893</c:v>
                </c:pt>
                <c:pt idx="1332">
                  <c:v>84.198941707610999</c:v>
                </c:pt>
                <c:pt idx="1333">
                  <c:v>84.251660346984806</c:v>
                </c:pt>
                <c:pt idx="1334">
                  <c:v>84.302929639816199</c:v>
                </c:pt>
                <c:pt idx="1335">
                  <c:v>84.355355501174898</c:v>
                </c:pt>
                <c:pt idx="1336">
                  <c:v>84.4242231845855</c:v>
                </c:pt>
                <c:pt idx="1337">
                  <c:v>84.475560665130601</c:v>
                </c:pt>
                <c:pt idx="1338">
                  <c:v>84.527541160583496</c:v>
                </c:pt>
                <c:pt idx="1339">
                  <c:v>84.5787672996521</c:v>
                </c:pt>
                <c:pt idx="1340">
                  <c:v>84.629282712936401</c:v>
                </c:pt>
                <c:pt idx="1341">
                  <c:v>84.680791854858398</c:v>
                </c:pt>
                <c:pt idx="1342">
                  <c:v>84.734594106674194</c:v>
                </c:pt>
                <c:pt idx="1343">
                  <c:v>84.785295724868703</c:v>
                </c:pt>
                <c:pt idx="1344">
                  <c:v>84.836374998092595</c:v>
                </c:pt>
                <c:pt idx="1345">
                  <c:v>84.888137102127004</c:v>
                </c:pt>
                <c:pt idx="1346">
                  <c:v>84.940006017684894</c:v>
                </c:pt>
                <c:pt idx="1347">
                  <c:v>84.989545345306396</c:v>
                </c:pt>
                <c:pt idx="1348">
                  <c:v>85.040242195129395</c:v>
                </c:pt>
                <c:pt idx="1349">
                  <c:v>85.092416048049898</c:v>
                </c:pt>
                <c:pt idx="1350">
                  <c:v>85.144718647003103</c:v>
                </c:pt>
                <c:pt idx="1351">
                  <c:v>85.1960289478302</c:v>
                </c:pt>
                <c:pt idx="1352">
                  <c:v>85.249654769897404</c:v>
                </c:pt>
                <c:pt idx="1353">
                  <c:v>85.300396442413302</c:v>
                </c:pt>
                <c:pt idx="1354">
                  <c:v>85.351230621337805</c:v>
                </c:pt>
                <c:pt idx="1355">
                  <c:v>85.402907371520996</c:v>
                </c:pt>
                <c:pt idx="1356">
                  <c:v>85.456858873367295</c:v>
                </c:pt>
                <c:pt idx="1357">
                  <c:v>85.506345748901296</c:v>
                </c:pt>
                <c:pt idx="1358">
                  <c:v>85.563149690627995</c:v>
                </c:pt>
                <c:pt idx="1359">
                  <c:v>85.613789319991994</c:v>
                </c:pt>
                <c:pt idx="1360">
                  <c:v>85.667173385620103</c:v>
                </c:pt>
                <c:pt idx="1361">
                  <c:v>85.721746444702106</c:v>
                </c:pt>
                <c:pt idx="1362">
                  <c:v>85.773905992507906</c:v>
                </c:pt>
                <c:pt idx="1363">
                  <c:v>85.826518774032493</c:v>
                </c:pt>
                <c:pt idx="1364">
                  <c:v>85.877179384231496</c:v>
                </c:pt>
                <c:pt idx="1365">
                  <c:v>85.929227113723698</c:v>
                </c:pt>
                <c:pt idx="1366">
                  <c:v>85.980832815170203</c:v>
                </c:pt>
                <c:pt idx="1367">
                  <c:v>86.033244132995605</c:v>
                </c:pt>
                <c:pt idx="1368">
                  <c:v>86.083726644515906</c:v>
                </c:pt>
                <c:pt idx="1369">
                  <c:v>86.135599613189697</c:v>
                </c:pt>
                <c:pt idx="1370">
                  <c:v>86.1866583824157</c:v>
                </c:pt>
                <c:pt idx="1371">
                  <c:v>86.238739490509005</c:v>
                </c:pt>
                <c:pt idx="1372">
                  <c:v>86.290179252624498</c:v>
                </c:pt>
                <c:pt idx="1373">
                  <c:v>86.342128992080603</c:v>
                </c:pt>
                <c:pt idx="1374">
                  <c:v>86.391548395156804</c:v>
                </c:pt>
                <c:pt idx="1375">
                  <c:v>86.454914093017507</c:v>
                </c:pt>
                <c:pt idx="1376">
                  <c:v>86.513393163681002</c:v>
                </c:pt>
                <c:pt idx="1377">
                  <c:v>86.564326524734497</c:v>
                </c:pt>
                <c:pt idx="1378">
                  <c:v>86.616158246994004</c:v>
                </c:pt>
                <c:pt idx="1379">
                  <c:v>86.667437553405705</c:v>
                </c:pt>
                <c:pt idx="1380">
                  <c:v>86.7188267707824</c:v>
                </c:pt>
                <c:pt idx="1381">
                  <c:v>86.769529581069904</c:v>
                </c:pt>
                <c:pt idx="1382">
                  <c:v>86.820294380187903</c:v>
                </c:pt>
                <c:pt idx="1383">
                  <c:v>86.873331785201998</c:v>
                </c:pt>
                <c:pt idx="1384">
                  <c:v>86.924494028091402</c:v>
                </c:pt>
                <c:pt idx="1385">
                  <c:v>86.977165699005099</c:v>
                </c:pt>
                <c:pt idx="1386">
                  <c:v>87.029872894287095</c:v>
                </c:pt>
                <c:pt idx="1387">
                  <c:v>87.082570314407306</c:v>
                </c:pt>
                <c:pt idx="1388">
                  <c:v>87.134184598922701</c:v>
                </c:pt>
                <c:pt idx="1389">
                  <c:v>87.185553073883</c:v>
                </c:pt>
                <c:pt idx="1390">
                  <c:v>87.237781763076697</c:v>
                </c:pt>
                <c:pt idx="1391">
                  <c:v>87.290673971176105</c:v>
                </c:pt>
                <c:pt idx="1392">
                  <c:v>87.343537569046006</c:v>
                </c:pt>
                <c:pt idx="1393">
                  <c:v>87.397392988204899</c:v>
                </c:pt>
                <c:pt idx="1394">
                  <c:v>87.450052261352496</c:v>
                </c:pt>
                <c:pt idx="1395">
                  <c:v>87.503829717636094</c:v>
                </c:pt>
                <c:pt idx="1396">
                  <c:v>87.556130409240694</c:v>
                </c:pt>
                <c:pt idx="1397">
                  <c:v>87.608370542526202</c:v>
                </c:pt>
                <c:pt idx="1398">
                  <c:v>87.662349224090505</c:v>
                </c:pt>
                <c:pt idx="1399">
                  <c:v>87.715939044952293</c:v>
                </c:pt>
                <c:pt idx="1400">
                  <c:v>87.768248558044405</c:v>
                </c:pt>
                <c:pt idx="1401">
                  <c:v>87.820605516433702</c:v>
                </c:pt>
                <c:pt idx="1402">
                  <c:v>87.873169660568195</c:v>
                </c:pt>
                <c:pt idx="1403">
                  <c:v>87.926962614059406</c:v>
                </c:pt>
                <c:pt idx="1404">
                  <c:v>87.979230880737305</c:v>
                </c:pt>
                <c:pt idx="1405">
                  <c:v>88.031688690185504</c:v>
                </c:pt>
                <c:pt idx="1406">
                  <c:v>88.084986925125094</c:v>
                </c:pt>
                <c:pt idx="1407">
                  <c:v>88.138372898101807</c:v>
                </c:pt>
                <c:pt idx="1408">
                  <c:v>88.1875736713409</c:v>
                </c:pt>
                <c:pt idx="1409">
                  <c:v>88.238864660263005</c:v>
                </c:pt>
                <c:pt idx="1410">
                  <c:v>88.290892601013098</c:v>
                </c:pt>
                <c:pt idx="1411">
                  <c:v>88.342242002487097</c:v>
                </c:pt>
                <c:pt idx="1412">
                  <c:v>88.394238948821993</c:v>
                </c:pt>
                <c:pt idx="1413">
                  <c:v>88.4453670978546</c:v>
                </c:pt>
                <c:pt idx="1414">
                  <c:v>88.516462564468299</c:v>
                </c:pt>
                <c:pt idx="1415">
                  <c:v>88.567015886306706</c:v>
                </c:pt>
                <c:pt idx="1416">
                  <c:v>88.618572235107393</c:v>
                </c:pt>
                <c:pt idx="1417">
                  <c:v>88.669731378555298</c:v>
                </c:pt>
                <c:pt idx="1418">
                  <c:v>88.722750902175903</c:v>
                </c:pt>
                <c:pt idx="1419">
                  <c:v>88.7756280899047</c:v>
                </c:pt>
                <c:pt idx="1420">
                  <c:v>88.826311111450195</c:v>
                </c:pt>
                <c:pt idx="1421">
                  <c:v>88.876086235046301</c:v>
                </c:pt>
                <c:pt idx="1422">
                  <c:v>88.927973270416203</c:v>
                </c:pt>
                <c:pt idx="1423">
                  <c:v>88.978683948516803</c:v>
                </c:pt>
                <c:pt idx="1424">
                  <c:v>89.029985189437795</c:v>
                </c:pt>
                <c:pt idx="1425">
                  <c:v>89.080628871917696</c:v>
                </c:pt>
                <c:pt idx="1426">
                  <c:v>89.1334614753723</c:v>
                </c:pt>
                <c:pt idx="1427">
                  <c:v>89.185068845748901</c:v>
                </c:pt>
                <c:pt idx="1428">
                  <c:v>89.236715793609605</c:v>
                </c:pt>
                <c:pt idx="1429">
                  <c:v>89.286532640457096</c:v>
                </c:pt>
                <c:pt idx="1430">
                  <c:v>89.3401615619659</c:v>
                </c:pt>
                <c:pt idx="1431">
                  <c:v>89.392281293869004</c:v>
                </c:pt>
                <c:pt idx="1432">
                  <c:v>89.443250894546495</c:v>
                </c:pt>
                <c:pt idx="1433">
                  <c:v>89.499110698699894</c:v>
                </c:pt>
                <c:pt idx="1434">
                  <c:v>89.5525798797607</c:v>
                </c:pt>
                <c:pt idx="1435">
                  <c:v>89.605834007263098</c:v>
                </c:pt>
                <c:pt idx="1436">
                  <c:v>89.658984899520803</c:v>
                </c:pt>
                <c:pt idx="1437">
                  <c:v>89.711934804916297</c:v>
                </c:pt>
                <c:pt idx="1438">
                  <c:v>89.762935161590505</c:v>
                </c:pt>
                <c:pt idx="1439">
                  <c:v>89.815186738967896</c:v>
                </c:pt>
                <c:pt idx="1440">
                  <c:v>89.865528821945105</c:v>
                </c:pt>
                <c:pt idx="1441">
                  <c:v>89.917211532592702</c:v>
                </c:pt>
                <c:pt idx="1442">
                  <c:v>89.968982219696002</c:v>
                </c:pt>
                <c:pt idx="1443">
                  <c:v>90.020002365112305</c:v>
                </c:pt>
                <c:pt idx="1444">
                  <c:v>90.071380615234304</c:v>
                </c:pt>
                <c:pt idx="1445">
                  <c:v>90.122286796569796</c:v>
                </c:pt>
                <c:pt idx="1446">
                  <c:v>90.173153638839693</c:v>
                </c:pt>
                <c:pt idx="1447">
                  <c:v>90.224613189697195</c:v>
                </c:pt>
                <c:pt idx="1448">
                  <c:v>90.275290012359605</c:v>
                </c:pt>
                <c:pt idx="1449">
                  <c:v>90.327229976653996</c:v>
                </c:pt>
                <c:pt idx="1450">
                  <c:v>90.378492832183795</c:v>
                </c:pt>
                <c:pt idx="1451">
                  <c:v>90.428198575973497</c:v>
                </c:pt>
                <c:pt idx="1452">
                  <c:v>90.479344844818101</c:v>
                </c:pt>
                <c:pt idx="1453">
                  <c:v>90.557170152664099</c:v>
                </c:pt>
                <c:pt idx="1454">
                  <c:v>90.602501392364502</c:v>
                </c:pt>
                <c:pt idx="1455">
                  <c:v>90.653074502944904</c:v>
                </c:pt>
                <c:pt idx="1456">
                  <c:v>90.706532955169607</c:v>
                </c:pt>
                <c:pt idx="1457">
                  <c:v>90.758283376693697</c:v>
                </c:pt>
                <c:pt idx="1458">
                  <c:v>90.811324596405001</c:v>
                </c:pt>
                <c:pt idx="1459">
                  <c:v>90.8643701076507</c:v>
                </c:pt>
                <c:pt idx="1460">
                  <c:v>90.917414665222097</c:v>
                </c:pt>
                <c:pt idx="1461">
                  <c:v>90.970921993255601</c:v>
                </c:pt>
                <c:pt idx="1462">
                  <c:v>91.025085926055894</c:v>
                </c:pt>
                <c:pt idx="1463">
                  <c:v>91.077168703079195</c:v>
                </c:pt>
                <c:pt idx="1464">
                  <c:v>91.129506111145005</c:v>
                </c:pt>
                <c:pt idx="1465">
                  <c:v>91.181886196136404</c:v>
                </c:pt>
                <c:pt idx="1466">
                  <c:v>91.235316276550293</c:v>
                </c:pt>
                <c:pt idx="1467">
                  <c:v>91.287940025329505</c:v>
                </c:pt>
                <c:pt idx="1468">
                  <c:v>91.341183423995901</c:v>
                </c:pt>
                <c:pt idx="1469">
                  <c:v>91.392845869064303</c:v>
                </c:pt>
                <c:pt idx="1470">
                  <c:v>91.446661949157701</c:v>
                </c:pt>
                <c:pt idx="1471">
                  <c:v>91.498874902725206</c:v>
                </c:pt>
                <c:pt idx="1472">
                  <c:v>91.552375316619802</c:v>
                </c:pt>
                <c:pt idx="1473">
                  <c:v>91.605637311935396</c:v>
                </c:pt>
                <c:pt idx="1474">
                  <c:v>91.659030914306598</c:v>
                </c:pt>
                <c:pt idx="1475">
                  <c:v>91.711229562759399</c:v>
                </c:pt>
                <c:pt idx="1476">
                  <c:v>91.764335632324205</c:v>
                </c:pt>
                <c:pt idx="1477">
                  <c:v>91.8176655769348</c:v>
                </c:pt>
                <c:pt idx="1478">
                  <c:v>91.869993925094604</c:v>
                </c:pt>
                <c:pt idx="1479">
                  <c:v>91.923473596572805</c:v>
                </c:pt>
                <c:pt idx="1480">
                  <c:v>91.977702379226599</c:v>
                </c:pt>
                <c:pt idx="1481">
                  <c:v>92.027343511581407</c:v>
                </c:pt>
                <c:pt idx="1482">
                  <c:v>92.080689430236802</c:v>
                </c:pt>
                <c:pt idx="1483">
                  <c:v>92.135543584823594</c:v>
                </c:pt>
                <c:pt idx="1484">
                  <c:v>92.187262296676593</c:v>
                </c:pt>
                <c:pt idx="1485">
                  <c:v>92.241218566894503</c:v>
                </c:pt>
                <c:pt idx="1486">
                  <c:v>92.293586730957003</c:v>
                </c:pt>
                <c:pt idx="1487">
                  <c:v>92.346376895904498</c:v>
                </c:pt>
                <c:pt idx="1488">
                  <c:v>92.3997545242309</c:v>
                </c:pt>
                <c:pt idx="1489">
                  <c:v>92.452762365341101</c:v>
                </c:pt>
                <c:pt idx="1490">
                  <c:v>92.506835460662799</c:v>
                </c:pt>
                <c:pt idx="1491">
                  <c:v>92.560065507888794</c:v>
                </c:pt>
                <c:pt idx="1492">
                  <c:v>92.627677679061804</c:v>
                </c:pt>
                <c:pt idx="1493">
                  <c:v>92.681095600128103</c:v>
                </c:pt>
                <c:pt idx="1494">
                  <c:v>92.743675231933594</c:v>
                </c:pt>
                <c:pt idx="1495">
                  <c:v>92.791532754898</c:v>
                </c:pt>
                <c:pt idx="1496">
                  <c:v>92.849872827529893</c:v>
                </c:pt>
                <c:pt idx="1497">
                  <c:v>92.910008907318101</c:v>
                </c:pt>
                <c:pt idx="1498">
                  <c:v>92.962008953094397</c:v>
                </c:pt>
                <c:pt idx="1499">
                  <c:v>93.016961574554401</c:v>
                </c:pt>
                <c:pt idx="1500">
                  <c:v>93.068546772003103</c:v>
                </c:pt>
                <c:pt idx="1501">
                  <c:v>93.120698451995807</c:v>
                </c:pt>
                <c:pt idx="1502">
                  <c:v>93.1732594966888</c:v>
                </c:pt>
                <c:pt idx="1503">
                  <c:v>93.224926948547306</c:v>
                </c:pt>
                <c:pt idx="1504">
                  <c:v>93.276916742324801</c:v>
                </c:pt>
                <c:pt idx="1505">
                  <c:v>93.327723979949894</c:v>
                </c:pt>
                <c:pt idx="1506">
                  <c:v>93.380286693572998</c:v>
                </c:pt>
                <c:pt idx="1507">
                  <c:v>93.432293653488102</c:v>
                </c:pt>
                <c:pt idx="1508">
                  <c:v>93.483397483825598</c:v>
                </c:pt>
                <c:pt idx="1509">
                  <c:v>93.534830093383704</c:v>
                </c:pt>
                <c:pt idx="1510">
                  <c:v>93.587471485137897</c:v>
                </c:pt>
                <c:pt idx="1511">
                  <c:v>93.638337850570593</c:v>
                </c:pt>
                <c:pt idx="1512">
                  <c:v>93.692635297775198</c:v>
                </c:pt>
                <c:pt idx="1513">
                  <c:v>93.743105411529498</c:v>
                </c:pt>
                <c:pt idx="1514">
                  <c:v>93.794817686080904</c:v>
                </c:pt>
                <c:pt idx="1515">
                  <c:v>93.846077919006305</c:v>
                </c:pt>
                <c:pt idx="1516">
                  <c:v>93.897283077239905</c:v>
                </c:pt>
                <c:pt idx="1517">
                  <c:v>93.949521780013995</c:v>
                </c:pt>
                <c:pt idx="1518">
                  <c:v>94.000825405120807</c:v>
                </c:pt>
                <c:pt idx="1519">
                  <c:v>94.052110433578406</c:v>
                </c:pt>
                <c:pt idx="1520">
                  <c:v>94.102713584899902</c:v>
                </c:pt>
                <c:pt idx="1521">
                  <c:v>94.155789852142306</c:v>
                </c:pt>
                <c:pt idx="1522">
                  <c:v>94.208326816558795</c:v>
                </c:pt>
                <c:pt idx="1523">
                  <c:v>94.259606122970496</c:v>
                </c:pt>
                <c:pt idx="1524">
                  <c:v>94.309906959533606</c:v>
                </c:pt>
                <c:pt idx="1525">
                  <c:v>94.361601829528794</c:v>
                </c:pt>
                <c:pt idx="1526">
                  <c:v>94.413451194763098</c:v>
                </c:pt>
                <c:pt idx="1527">
                  <c:v>94.4649529457092</c:v>
                </c:pt>
                <c:pt idx="1528">
                  <c:v>94.516806364059406</c:v>
                </c:pt>
                <c:pt idx="1529">
                  <c:v>94.568919897079397</c:v>
                </c:pt>
                <c:pt idx="1530">
                  <c:v>94.620395660400305</c:v>
                </c:pt>
                <c:pt idx="1531">
                  <c:v>94.687406063079806</c:v>
                </c:pt>
                <c:pt idx="1532">
                  <c:v>94.740873813629094</c:v>
                </c:pt>
                <c:pt idx="1533">
                  <c:v>94.791682720184298</c:v>
                </c:pt>
                <c:pt idx="1534">
                  <c:v>94.843145132064805</c:v>
                </c:pt>
                <c:pt idx="1535">
                  <c:v>94.895209789276095</c:v>
                </c:pt>
                <c:pt idx="1536">
                  <c:v>94.947136640548706</c:v>
                </c:pt>
                <c:pt idx="1537">
                  <c:v>94.999371767043996</c:v>
                </c:pt>
                <c:pt idx="1538">
                  <c:v>95.051293611526404</c:v>
                </c:pt>
                <c:pt idx="1539">
                  <c:v>95.102966308593693</c:v>
                </c:pt>
                <c:pt idx="1540">
                  <c:v>95.154706478118896</c:v>
                </c:pt>
                <c:pt idx="1541">
                  <c:v>95.206303596496497</c:v>
                </c:pt>
                <c:pt idx="1542">
                  <c:v>95.261754274368201</c:v>
                </c:pt>
                <c:pt idx="1543">
                  <c:v>95.312967300414996</c:v>
                </c:pt>
                <c:pt idx="1544">
                  <c:v>95.362933635711599</c:v>
                </c:pt>
                <c:pt idx="1545">
                  <c:v>95.412609815597506</c:v>
                </c:pt>
                <c:pt idx="1546">
                  <c:v>95.464067459106403</c:v>
                </c:pt>
                <c:pt idx="1547">
                  <c:v>95.515804052352905</c:v>
                </c:pt>
                <c:pt idx="1548">
                  <c:v>95.5686421394348</c:v>
                </c:pt>
                <c:pt idx="1549">
                  <c:v>95.621158123016301</c:v>
                </c:pt>
                <c:pt idx="1550">
                  <c:v>95.669120073318396</c:v>
                </c:pt>
                <c:pt idx="1551">
                  <c:v>95.722052812576294</c:v>
                </c:pt>
                <c:pt idx="1552">
                  <c:v>95.771929025649996</c:v>
                </c:pt>
                <c:pt idx="1553">
                  <c:v>95.839310884475694</c:v>
                </c:pt>
                <c:pt idx="1554">
                  <c:v>95.893503665924001</c:v>
                </c:pt>
                <c:pt idx="1555">
                  <c:v>95.948547363281193</c:v>
                </c:pt>
                <c:pt idx="1556">
                  <c:v>96.002053499221802</c:v>
                </c:pt>
                <c:pt idx="1557">
                  <c:v>96.053788661956702</c:v>
                </c:pt>
                <c:pt idx="1558">
                  <c:v>96.1103866100311</c:v>
                </c:pt>
                <c:pt idx="1559">
                  <c:v>96.162462949752793</c:v>
                </c:pt>
                <c:pt idx="1560">
                  <c:v>96.220643520355196</c:v>
                </c:pt>
                <c:pt idx="1561">
                  <c:v>96.283987760543795</c:v>
                </c:pt>
                <c:pt idx="1562">
                  <c:v>96.331004381179795</c:v>
                </c:pt>
                <c:pt idx="1563">
                  <c:v>96.393038272857595</c:v>
                </c:pt>
                <c:pt idx="1564">
                  <c:v>96.452101707458496</c:v>
                </c:pt>
                <c:pt idx="1565">
                  <c:v>96.504178047180105</c:v>
                </c:pt>
                <c:pt idx="1566">
                  <c:v>96.561303615569997</c:v>
                </c:pt>
                <c:pt idx="1567">
                  <c:v>96.613403558730994</c:v>
                </c:pt>
                <c:pt idx="1568">
                  <c:v>96.663199901580796</c:v>
                </c:pt>
                <c:pt idx="1569">
                  <c:v>96.714690446853595</c:v>
                </c:pt>
                <c:pt idx="1570">
                  <c:v>96.781717538833604</c:v>
                </c:pt>
                <c:pt idx="1571">
                  <c:v>96.832199335098196</c:v>
                </c:pt>
                <c:pt idx="1572">
                  <c:v>96.885128021240206</c:v>
                </c:pt>
                <c:pt idx="1573">
                  <c:v>96.937686681747394</c:v>
                </c:pt>
                <c:pt idx="1574">
                  <c:v>96.989862442016602</c:v>
                </c:pt>
                <c:pt idx="1575">
                  <c:v>97.041830539703298</c:v>
                </c:pt>
                <c:pt idx="1576">
                  <c:v>97.092754364013601</c:v>
                </c:pt>
                <c:pt idx="1577">
                  <c:v>97.145372152328406</c:v>
                </c:pt>
                <c:pt idx="1578">
                  <c:v>97.198546886444007</c:v>
                </c:pt>
                <c:pt idx="1579">
                  <c:v>97.250625610351506</c:v>
                </c:pt>
                <c:pt idx="1580">
                  <c:v>97.3032448291778</c:v>
                </c:pt>
                <c:pt idx="1581">
                  <c:v>97.355278015136705</c:v>
                </c:pt>
                <c:pt idx="1582">
                  <c:v>97.415234088897705</c:v>
                </c:pt>
                <c:pt idx="1583">
                  <c:v>97.472486257553101</c:v>
                </c:pt>
                <c:pt idx="1584">
                  <c:v>97.535802841186495</c:v>
                </c:pt>
                <c:pt idx="1585">
                  <c:v>97.589900970458899</c:v>
                </c:pt>
                <c:pt idx="1586">
                  <c:v>97.644282817840505</c:v>
                </c:pt>
                <c:pt idx="1587">
                  <c:v>97.694669246673499</c:v>
                </c:pt>
                <c:pt idx="1588">
                  <c:v>97.746634960174504</c:v>
                </c:pt>
                <c:pt idx="1589">
                  <c:v>97.799031019210801</c:v>
                </c:pt>
                <c:pt idx="1590">
                  <c:v>97.851462125778198</c:v>
                </c:pt>
                <c:pt idx="1591">
                  <c:v>97.903966665267902</c:v>
                </c:pt>
                <c:pt idx="1592">
                  <c:v>97.955187797546301</c:v>
                </c:pt>
                <c:pt idx="1593">
                  <c:v>98.007637023925696</c:v>
                </c:pt>
                <c:pt idx="1594">
                  <c:v>98.059663295745807</c:v>
                </c:pt>
                <c:pt idx="1595">
                  <c:v>98.111504316329899</c:v>
                </c:pt>
                <c:pt idx="1596">
                  <c:v>98.160704135894704</c:v>
                </c:pt>
                <c:pt idx="1597">
                  <c:v>98.2144837379455</c:v>
                </c:pt>
                <c:pt idx="1598">
                  <c:v>98.263450860977102</c:v>
                </c:pt>
                <c:pt idx="1599">
                  <c:v>98.318568944931002</c:v>
                </c:pt>
                <c:pt idx="1600">
                  <c:v>98.371769666671696</c:v>
                </c:pt>
                <c:pt idx="1601">
                  <c:v>98.424771070480304</c:v>
                </c:pt>
                <c:pt idx="1602">
                  <c:v>98.478018999099703</c:v>
                </c:pt>
                <c:pt idx="1603">
                  <c:v>98.529198646545396</c:v>
                </c:pt>
                <c:pt idx="1604">
                  <c:v>98.582363843917804</c:v>
                </c:pt>
                <c:pt idx="1605">
                  <c:v>98.631366014480506</c:v>
                </c:pt>
                <c:pt idx="1606">
                  <c:v>98.685222148895207</c:v>
                </c:pt>
                <c:pt idx="1607">
                  <c:v>98.744177818298297</c:v>
                </c:pt>
                <c:pt idx="1608">
                  <c:v>98.797791242599402</c:v>
                </c:pt>
                <c:pt idx="1609">
                  <c:v>98.877007246017399</c:v>
                </c:pt>
                <c:pt idx="1610">
                  <c:v>98.941642999649005</c:v>
                </c:pt>
                <c:pt idx="1611">
                  <c:v>98.994856834411607</c:v>
                </c:pt>
                <c:pt idx="1612">
                  <c:v>99.0492489337921</c:v>
                </c:pt>
                <c:pt idx="1613">
                  <c:v>99.103497743606496</c:v>
                </c:pt>
                <c:pt idx="1614">
                  <c:v>99.155988454818697</c:v>
                </c:pt>
                <c:pt idx="1615">
                  <c:v>99.209786415100098</c:v>
                </c:pt>
                <c:pt idx="1616">
                  <c:v>99.264147043228107</c:v>
                </c:pt>
                <c:pt idx="1617">
                  <c:v>99.318014621734605</c:v>
                </c:pt>
                <c:pt idx="1618">
                  <c:v>99.371819734573293</c:v>
                </c:pt>
                <c:pt idx="1619">
                  <c:v>99.422467947006197</c:v>
                </c:pt>
                <c:pt idx="1620">
                  <c:v>99.478600740432697</c:v>
                </c:pt>
                <c:pt idx="1621">
                  <c:v>99.530837535858097</c:v>
                </c:pt>
                <c:pt idx="1622">
                  <c:v>99.585626602172795</c:v>
                </c:pt>
                <c:pt idx="1623">
                  <c:v>99.639216899871798</c:v>
                </c:pt>
                <c:pt idx="1624">
                  <c:v>99.691889762878404</c:v>
                </c:pt>
                <c:pt idx="1625">
                  <c:v>99.744871377944904</c:v>
                </c:pt>
                <c:pt idx="1626">
                  <c:v>99.800395011901799</c:v>
                </c:pt>
                <c:pt idx="1627">
                  <c:v>99.853182792663503</c:v>
                </c:pt>
                <c:pt idx="1628">
                  <c:v>99.905603647231999</c:v>
                </c:pt>
                <c:pt idx="1629">
                  <c:v>99.959130764007497</c:v>
                </c:pt>
                <c:pt idx="1630">
                  <c:v>100.01501297950701</c:v>
                </c:pt>
                <c:pt idx="1631">
                  <c:v>100.067044734954</c:v>
                </c:pt>
                <c:pt idx="1632">
                  <c:v>100.11793637275601</c:v>
                </c:pt>
                <c:pt idx="1633">
                  <c:v>100.169193983078</c:v>
                </c:pt>
                <c:pt idx="1634">
                  <c:v>100.220176935195</c:v>
                </c:pt>
                <c:pt idx="1635">
                  <c:v>100.272819042205</c:v>
                </c:pt>
                <c:pt idx="1636">
                  <c:v>100.324497461318</c:v>
                </c:pt>
                <c:pt idx="1637">
                  <c:v>100.37564563751199</c:v>
                </c:pt>
                <c:pt idx="1638">
                  <c:v>100.428059339523</c:v>
                </c:pt>
                <c:pt idx="1639">
                  <c:v>100.48038005828801</c:v>
                </c:pt>
                <c:pt idx="1640">
                  <c:v>100.53089594841001</c:v>
                </c:pt>
                <c:pt idx="1641">
                  <c:v>100.582659721374</c:v>
                </c:pt>
                <c:pt idx="1642">
                  <c:v>100.634102344512</c:v>
                </c:pt>
                <c:pt idx="1643">
                  <c:v>100.68564414978</c:v>
                </c:pt>
                <c:pt idx="1644">
                  <c:v>100.73784160613999</c:v>
                </c:pt>
                <c:pt idx="1645">
                  <c:v>100.786015510559</c:v>
                </c:pt>
                <c:pt idx="1646">
                  <c:v>100.840479850769</c:v>
                </c:pt>
                <c:pt idx="1647">
                  <c:v>100.89232921600301</c:v>
                </c:pt>
                <c:pt idx="1648">
                  <c:v>100.962029457092</c:v>
                </c:pt>
                <c:pt idx="1649">
                  <c:v>101.01546406745901</c:v>
                </c:pt>
                <c:pt idx="1650">
                  <c:v>101.06762886047299</c:v>
                </c:pt>
                <c:pt idx="1651">
                  <c:v>101.11867403984</c:v>
                </c:pt>
                <c:pt idx="1652">
                  <c:v>101.170541763305</c:v>
                </c:pt>
                <c:pt idx="1653">
                  <c:v>101.220834016799</c:v>
                </c:pt>
                <c:pt idx="1654">
                  <c:v>101.274789094924</c:v>
                </c:pt>
                <c:pt idx="1655">
                  <c:v>101.326590776443</c:v>
                </c:pt>
                <c:pt idx="1656">
                  <c:v>101.378888845443</c:v>
                </c:pt>
                <c:pt idx="1657">
                  <c:v>101.430205583572</c:v>
                </c:pt>
                <c:pt idx="1658">
                  <c:v>101.482783079147</c:v>
                </c:pt>
                <c:pt idx="1659">
                  <c:v>101.534942150115</c:v>
                </c:pt>
                <c:pt idx="1660">
                  <c:v>101.586263179779</c:v>
                </c:pt>
                <c:pt idx="1661">
                  <c:v>101.638412237167</c:v>
                </c:pt>
                <c:pt idx="1662">
                  <c:v>101.69056701660099</c:v>
                </c:pt>
                <c:pt idx="1663">
                  <c:v>101.74127817153899</c:v>
                </c:pt>
                <c:pt idx="1664">
                  <c:v>101.793392658233</c:v>
                </c:pt>
                <c:pt idx="1665">
                  <c:v>101.846024513244</c:v>
                </c:pt>
                <c:pt idx="1666">
                  <c:v>101.897440433502</c:v>
                </c:pt>
                <c:pt idx="1667">
                  <c:v>101.949852228164</c:v>
                </c:pt>
                <c:pt idx="1668">
                  <c:v>102.000668525695</c:v>
                </c:pt>
                <c:pt idx="1669">
                  <c:v>102.05235719680699</c:v>
                </c:pt>
                <c:pt idx="1670">
                  <c:v>102.103543043136</c:v>
                </c:pt>
                <c:pt idx="1671">
                  <c:v>102.155266761779</c:v>
                </c:pt>
                <c:pt idx="1672">
                  <c:v>102.206701755523</c:v>
                </c:pt>
                <c:pt idx="1673">
                  <c:v>102.25771188735899</c:v>
                </c:pt>
                <c:pt idx="1674">
                  <c:v>102.309482812881</c:v>
                </c:pt>
                <c:pt idx="1675">
                  <c:v>102.36018538475</c:v>
                </c:pt>
                <c:pt idx="1676">
                  <c:v>102.41192173957801</c:v>
                </c:pt>
                <c:pt idx="1677">
                  <c:v>102.46404576301499</c:v>
                </c:pt>
                <c:pt idx="1678">
                  <c:v>102.516592979431</c:v>
                </c:pt>
                <c:pt idx="1679">
                  <c:v>102.567461729049</c:v>
                </c:pt>
                <c:pt idx="1680">
                  <c:v>102.620027303695</c:v>
                </c:pt>
                <c:pt idx="1681">
                  <c:v>102.672040462493</c:v>
                </c:pt>
                <c:pt idx="1682">
                  <c:v>102.723108053207</c:v>
                </c:pt>
                <c:pt idx="1683">
                  <c:v>102.77616143226599</c:v>
                </c:pt>
                <c:pt idx="1684">
                  <c:v>102.828181743621</c:v>
                </c:pt>
                <c:pt idx="1685">
                  <c:v>102.879693269729</c:v>
                </c:pt>
                <c:pt idx="1686">
                  <c:v>102.931194305419</c:v>
                </c:pt>
                <c:pt idx="1687">
                  <c:v>102.99159502982999</c:v>
                </c:pt>
                <c:pt idx="1688">
                  <c:v>103.05207180976799</c:v>
                </c:pt>
                <c:pt idx="1689">
                  <c:v>103.104660272598</c:v>
                </c:pt>
                <c:pt idx="1690">
                  <c:v>103.156727075576</c:v>
                </c:pt>
                <c:pt idx="1691">
                  <c:v>103.208617210388</c:v>
                </c:pt>
                <c:pt idx="1692">
                  <c:v>103.25710153579701</c:v>
                </c:pt>
                <c:pt idx="1693">
                  <c:v>103.310479879379</c:v>
                </c:pt>
                <c:pt idx="1694">
                  <c:v>103.36280655860899</c:v>
                </c:pt>
                <c:pt idx="1695">
                  <c:v>103.413517713546</c:v>
                </c:pt>
                <c:pt idx="1696">
                  <c:v>103.465237855911</c:v>
                </c:pt>
                <c:pt idx="1697">
                  <c:v>103.517121076583</c:v>
                </c:pt>
                <c:pt idx="1698">
                  <c:v>103.56858015060401</c:v>
                </c:pt>
                <c:pt idx="1699">
                  <c:v>103.620014905929</c:v>
                </c:pt>
                <c:pt idx="1700">
                  <c:v>103.672752618789</c:v>
                </c:pt>
                <c:pt idx="1701">
                  <c:v>103.724864959716</c:v>
                </c:pt>
                <c:pt idx="1702">
                  <c:v>103.777029037475</c:v>
                </c:pt>
                <c:pt idx="1703">
                  <c:v>103.828744649887</c:v>
                </c:pt>
                <c:pt idx="1704">
                  <c:v>103.880362272262</c:v>
                </c:pt>
                <c:pt idx="1705">
                  <c:v>103.933797597885</c:v>
                </c:pt>
                <c:pt idx="1706">
                  <c:v>103.98492431640599</c:v>
                </c:pt>
                <c:pt idx="1707">
                  <c:v>104.036772727966</c:v>
                </c:pt>
                <c:pt idx="1708">
                  <c:v>104.087391138076</c:v>
                </c:pt>
                <c:pt idx="1709">
                  <c:v>104.141274452209</c:v>
                </c:pt>
                <c:pt idx="1710">
                  <c:v>104.193528175354</c:v>
                </c:pt>
                <c:pt idx="1711">
                  <c:v>104.245677232742</c:v>
                </c:pt>
                <c:pt idx="1712">
                  <c:v>104.29767942428499</c:v>
                </c:pt>
                <c:pt idx="1713">
                  <c:v>104.35031294822601</c:v>
                </c:pt>
                <c:pt idx="1714">
                  <c:v>104.40224051475499</c:v>
                </c:pt>
                <c:pt idx="1715">
                  <c:v>104.454226970672</c:v>
                </c:pt>
                <c:pt idx="1716">
                  <c:v>104.506839752197</c:v>
                </c:pt>
                <c:pt idx="1717">
                  <c:v>104.558937311172</c:v>
                </c:pt>
                <c:pt idx="1718">
                  <c:v>104.611254930496</c:v>
                </c:pt>
                <c:pt idx="1719">
                  <c:v>104.66236996650601</c:v>
                </c:pt>
                <c:pt idx="1720">
                  <c:v>104.71504044532701</c:v>
                </c:pt>
                <c:pt idx="1721">
                  <c:v>104.767753839492</c:v>
                </c:pt>
                <c:pt idx="1722">
                  <c:v>104.819133520126</c:v>
                </c:pt>
                <c:pt idx="1723">
                  <c:v>104.87145280838</c:v>
                </c:pt>
                <c:pt idx="1724">
                  <c:v>104.922443151474</c:v>
                </c:pt>
                <c:pt idx="1725">
                  <c:v>104.976148605346</c:v>
                </c:pt>
                <c:pt idx="1726">
                  <c:v>105.03744316101</c:v>
                </c:pt>
                <c:pt idx="1727">
                  <c:v>105.08949422836299</c:v>
                </c:pt>
                <c:pt idx="1728">
                  <c:v>105.142652750015</c:v>
                </c:pt>
                <c:pt idx="1729">
                  <c:v>105.19411373138399</c:v>
                </c:pt>
                <c:pt idx="1730">
                  <c:v>105.251633644104</c:v>
                </c:pt>
                <c:pt idx="1731">
                  <c:v>105.303219079971</c:v>
                </c:pt>
                <c:pt idx="1732">
                  <c:v>105.35518503189</c:v>
                </c:pt>
                <c:pt idx="1733">
                  <c:v>105.40622115135101</c:v>
                </c:pt>
                <c:pt idx="1734">
                  <c:v>105.45721411705</c:v>
                </c:pt>
                <c:pt idx="1735">
                  <c:v>105.510137319564</c:v>
                </c:pt>
                <c:pt idx="1736">
                  <c:v>105.56085824966399</c:v>
                </c:pt>
                <c:pt idx="1737">
                  <c:v>105.613372087478</c:v>
                </c:pt>
                <c:pt idx="1738">
                  <c:v>105.665727376937</c:v>
                </c:pt>
                <c:pt idx="1739">
                  <c:v>105.71767020225499</c:v>
                </c:pt>
                <c:pt idx="1740">
                  <c:v>105.769477367401</c:v>
                </c:pt>
                <c:pt idx="1741">
                  <c:v>105.82171583175599</c:v>
                </c:pt>
                <c:pt idx="1742">
                  <c:v>105.87475562095599</c:v>
                </c:pt>
                <c:pt idx="1743">
                  <c:v>105.926064968109</c:v>
                </c:pt>
                <c:pt idx="1744">
                  <c:v>105.977422475814</c:v>
                </c:pt>
                <c:pt idx="1745">
                  <c:v>106.02900362014699</c:v>
                </c:pt>
                <c:pt idx="1746">
                  <c:v>106.081364870071</c:v>
                </c:pt>
                <c:pt idx="1747">
                  <c:v>106.134398937225</c:v>
                </c:pt>
                <c:pt idx="1748">
                  <c:v>106.186186790466</c:v>
                </c:pt>
                <c:pt idx="1749">
                  <c:v>106.23801231384201</c:v>
                </c:pt>
                <c:pt idx="1750">
                  <c:v>106.289820194244</c:v>
                </c:pt>
                <c:pt idx="1751">
                  <c:v>106.341799974441</c:v>
                </c:pt>
                <c:pt idx="1752">
                  <c:v>106.39328575134201</c:v>
                </c:pt>
                <c:pt idx="1753">
                  <c:v>106.44673395156801</c:v>
                </c:pt>
                <c:pt idx="1754">
                  <c:v>106.497333049774</c:v>
                </c:pt>
                <c:pt idx="1755">
                  <c:v>106.549377202987</c:v>
                </c:pt>
                <c:pt idx="1756">
                  <c:v>106.600491762161</c:v>
                </c:pt>
                <c:pt idx="1757">
                  <c:v>106.652533531188</c:v>
                </c:pt>
                <c:pt idx="1758">
                  <c:v>106.70328640937799</c:v>
                </c:pt>
                <c:pt idx="1759">
                  <c:v>106.75396800041101</c:v>
                </c:pt>
                <c:pt idx="1760">
                  <c:v>106.806391954422</c:v>
                </c:pt>
                <c:pt idx="1761">
                  <c:v>106.857187032699</c:v>
                </c:pt>
                <c:pt idx="1762">
                  <c:v>106.90995121002101</c:v>
                </c:pt>
                <c:pt idx="1763">
                  <c:v>106.96133494377101</c:v>
                </c:pt>
                <c:pt idx="1764">
                  <c:v>107.013485670089</c:v>
                </c:pt>
                <c:pt idx="1765">
                  <c:v>107.079564809799</c:v>
                </c:pt>
                <c:pt idx="1766">
                  <c:v>107.13120222091599</c:v>
                </c:pt>
                <c:pt idx="1767">
                  <c:v>107.197600603103</c:v>
                </c:pt>
                <c:pt idx="1768">
                  <c:v>107.248091697692</c:v>
                </c:pt>
                <c:pt idx="1769">
                  <c:v>107.298892736434</c:v>
                </c:pt>
                <c:pt idx="1770">
                  <c:v>107.354355812072</c:v>
                </c:pt>
                <c:pt idx="1771">
                  <c:v>107.407755613327</c:v>
                </c:pt>
                <c:pt idx="1772">
                  <c:v>107.459464073181</c:v>
                </c:pt>
                <c:pt idx="1773">
                  <c:v>107.511875867843</c:v>
                </c:pt>
                <c:pt idx="1774">
                  <c:v>107.563376188278</c:v>
                </c:pt>
                <c:pt idx="1775">
                  <c:v>107.615466594696</c:v>
                </c:pt>
                <c:pt idx="1776">
                  <c:v>107.667637586593</c:v>
                </c:pt>
                <c:pt idx="1777">
                  <c:v>107.717931747436</c:v>
                </c:pt>
                <c:pt idx="1778">
                  <c:v>107.772256851196</c:v>
                </c:pt>
                <c:pt idx="1779">
                  <c:v>107.825563192367</c:v>
                </c:pt>
                <c:pt idx="1780">
                  <c:v>107.879829883575</c:v>
                </c:pt>
                <c:pt idx="1781">
                  <c:v>107.933809757232</c:v>
                </c:pt>
                <c:pt idx="1782">
                  <c:v>107.98776817321701</c:v>
                </c:pt>
                <c:pt idx="1783">
                  <c:v>108.043999910354</c:v>
                </c:pt>
                <c:pt idx="1784">
                  <c:v>108.095726013183</c:v>
                </c:pt>
                <c:pt idx="1785">
                  <c:v>108.14890241622901</c:v>
                </c:pt>
                <c:pt idx="1786">
                  <c:v>108.200711488723</c:v>
                </c:pt>
                <c:pt idx="1787">
                  <c:v>108.252929210662</c:v>
                </c:pt>
                <c:pt idx="1788">
                  <c:v>108.305620193481</c:v>
                </c:pt>
                <c:pt idx="1789">
                  <c:v>108.356945037841</c:v>
                </c:pt>
                <c:pt idx="1790">
                  <c:v>108.40750718116701</c:v>
                </c:pt>
                <c:pt idx="1791">
                  <c:v>108.45911145210199</c:v>
                </c:pt>
                <c:pt idx="1792">
                  <c:v>108.510248899459</c:v>
                </c:pt>
                <c:pt idx="1793">
                  <c:v>108.560290813446</c:v>
                </c:pt>
                <c:pt idx="1794">
                  <c:v>108.612494945526</c:v>
                </c:pt>
                <c:pt idx="1795">
                  <c:v>108.664348125457</c:v>
                </c:pt>
                <c:pt idx="1796">
                  <c:v>108.715343236923</c:v>
                </c:pt>
                <c:pt idx="1797">
                  <c:v>108.76594614982599</c:v>
                </c:pt>
                <c:pt idx="1798">
                  <c:v>108.81796717643699</c:v>
                </c:pt>
                <c:pt idx="1799">
                  <c:v>108.868405818939</c:v>
                </c:pt>
                <c:pt idx="1800">
                  <c:v>108.917929172515</c:v>
                </c:pt>
                <c:pt idx="1801">
                  <c:v>108.969515562057</c:v>
                </c:pt>
                <c:pt idx="1802">
                  <c:v>109.021189451217</c:v>
                </c:pt>
                <c:pt idx="1803">
                  <c:v>109.072881937026</c:v>
                </c:pt>
                <c:pt idx="1804">
                  <c:v>109.147470235824</c:v>
                </c:pt>
                <c:pt idx="1805">
                  <c:v>109.194088459014</c:v>
                </c:pt>
                <c:pt idx="1806">
                  <c:v>109.24537706375099</c:v>
                </c:pt>
                <c:pt idx="1807">
                  <c:v>109.296451807022</c:v>
                </c:pt>
                <c:pt idx="1808">
                  <c:v>109.34897518157899</c:v>
                </c:pt>
                <c:pt idx="1809">
                  <c:v>109.400528669357</c:v>
                </c:pt>
                <c:pt idx="1810">
                  <c:v>109.452672958374</c:v>
                </c:pt>
                <c:pt idx="1811">
                  <c:v>109.50542402267401</c:v>
                </c:pt>
                <c:pt idx="1812">
                  <c:v>109.556502103805</c:v>
                </c:pt>
                <c:pt idx="1813">
                  <c:v>109.610276460647</c:v>
                </c:pt>
                <c:pt idx="1814">
                  <c:v>109.660389184951</c:v>
                </c:pt>
                <c:pt idx="1815">
                  <c:v>109.712759971618</c:v>
                </c:pt>
                <c:pt idx="1816">
                  <c:v>109.765417098999</c:v>
                </c:pt>
                <c:pt idx="1817">
                  <c:v>109.816724300384</c:v>
                </c:pt>
                <c:pt idx="1818">
                  <c:v>109.866878271102</c:v>
                </c:pt>
                <c:pt idx="1819">
                  <c:v>109.91912698745701</c:v>
                </c:pt>
                <c:pt idx="1820">
                  <c:v>109.970649242401</c:v>
                </c:pt>
                <c:pt idx="1821">
                  <c:v>110.021183729171</c:v>
                </c:pt>
                <c:pt idx="1822">
                  <c:v>110.073793411254</c:v>
                </c:pt>
                <c:pt idx="1823">
                  <c:v>110.126097917556</c:v>
                </c:pt>
                <c:pt idx="1824">
                  <c:v>110.17754578590301</c:v>
                </c:pt>
                <c:pt idx="1825">
                  <c:v>110.228920698165</c:v>
                </c:pt>
                <c:pt idx="1826">
                  <c:v>110.281170606613</c:v>
                </c:pt>
                <c:pt idx="1827">
                  <c:v>110.332426309585</c:v>
                </c:pt>
                <c:pt idx="1828">
                  <c:v>110.383970975875</c:v>
                </c:pt>
                <c:pt idx="1829">
                  <c:v>110.435437917709</c:v>
                </c:pt>
                <c:pt idx="1830">
                  <c:v>110.48730874061501</c:v>
                </c:pt>
                <c:pt idx="1831">
                  <c:v>110.540567636489</c:v>
                </c:pt>
                <c:pt idx="1832">
                  <c:v>110.590810775756</c:v>
                </c:pt>
                <c:pt idx="1833">
                  <c:v>110.64428019523601</c:v>
                </c:pt>
                <c:pt idx="1834">
                  <c:v>110.694981336593</c:v>
                </c:pt>
                <c:pt idx="1835">
                  <c:v>110.747336626052</c:v>
                </c:pt>
                <c:pt idx="1836">
                  <c:v>110.799852132797</c:v>
                </c:pt>
                <c:pt idx="1837">
                  <c:v>110.851645469665</c:v>
                </c:pt>
                <c:pt idx="1838">
                  <c:v>110.90320897102301</c:v>
                </c:pt>
                <c:pt idx="1839">
                  <c:v>110.95446062088</c:v>
                </c:pt>
                <c:pt idx="1840">
                  <c:v>111.00617480278</c:v>
                </c:pt>
                <c:pt idx="1841">
                  <c:v>111.057968139648</c:v>
                </c:pt>
                <c:pt idx="1842">
                  <c:v>111.110719919204</c:v>
                </c:pt>
                <c:pt idx="1843">
                  <c:v>111.18129658699</c:v>
                </c:pt>
                <c:pt idx="1844">
                  <c:v>111.22973775863601</c:v>
                </c:pt>
                <c:pt idx="1845">
                  <c:v>111.281685352325</c:v>
                </c:pt>
                <c:pt idx="1846">
                  <c:v>111.332898855209</c:v>
                </c:pt>
                <c:pt idx="1847">
                  <c:v>111.384788513183</c:v>
                </c:pt>
                <c:pt idx="1848">
                  <c:v>111.43730616569501</c:v>
                </c:pt>
                <c:pt idx="1849">
                  <c:v>111.48779845237701</c:v>
                </c:pt>
                <c:pt idx="1850">
                  <c:v>111.54027628898601</c:v>
                </c:pt>
                <c:pt idx="1851">
                  <c:v>111.59271979331901</c:v>
                </c:pt>
                <c:pt idx="1852">
                  <c:v>111.644145488739</c:v>
                </c:pt>
                <c:pt idx="1853">
                  <c:v>111.69651651382399</c:v>
                </c:pt>
                <c:pt idx="1854">
                  <c:v>111.748417377471</c:v>
                </c:pt>
                <c:pt idx="1855">
                  <c:v>111.799744606018</c:v>
                </c:pt>
                <c:pt idx="1856">
                  <c:v>111.852004289627</c:v>
                </c:pt>
                <c:pt idx="1857">
                  <c:v>111.903199911117</c:v>
                </c:pt>
                <c:pt idx="1858">
                  <c:v>111.954176664352</c:v>
                </c:pt>
                <c:pt idx="1859">
                  <c:v>112.00719118118199</c:v>
                </c:pt>
                <c:pt idx="1860">
                  <c:v>112.05804395675599</c:v>
                </c:pt>
                <c:pt idx="1861">
                  <c:v>112.110660791397</c:v>
                </c:pt>
                <c:pt idx="1862">
                  <c:v>112.161486625671</c:v>
                </c:pt>
                <c:pt idx="1863">
                  <c:v>112.212946414947</c:v>
                </c:pt>
                <c:pt idx="1864">
                  <c:v>112.263996124267</c:v>
                </c:pt>
                <c:pt idx="1865">
                  <c:v>112.316071033477</c:v>
                </c:pt>
                <c:pt idx="1866">
                  <c:v>112.365719079971</c:v>
                </c:pt>
                <c:pt idx="1867">
                  <c:v>112.41697907447799</c:v>
                </c:pt>
                <c:pt idx="1868">
                  <c:v>112.469341039657</c:v>
                </c:pt>
                <c:pt idx="1869">
                  <c:v>112.520007371902</c:v>
                </c:pt>
                <c:pt idx="1870">
                  <c:v>112.57233452796901</c:v>
                </c:pt>
                <c:pt idx="1871">
                  <c:v>112.62444829940701</c:v>
                </c:pt>
                <c:pt idx="1872">
                  <c:v>112.67749571800201</c:v>
                </c:pt>
                <c:pt idx="1873">
                  <c:v>112.731682300567</c:v>
                </c:pt>
                <c:pt idx="1874">
                  <c:v>112.782267332077</c:v>
                </c:pt>
                <c:pt idx="1875">
                  <c:v>112.831498622894</c:v>
                </c:pt>
                <c:pt idx="1876">
                  <c:v>112.88539814949</c:v>
                </c:pt>
                <c:pt idx="1877">
                  <c:v>112.939168930053</c:v>
                </c:pt>
                <c:pt idx="1878">
                  <c:v>112.99210548400799</c:v>
                </c:pt>
                <c:pt idx="1879">
                  <c:v>113.046237945556</c:v>
                </c:pt>
                <c:pt idx="1880">
                  <c:v>113.09728074073701</c:v>
                </c:pt>
                <c:pt idx="1881">
                  <c:v>113.149426698684</c:v>
                </c:pt>
                <c:pt idx="1882">
                  <c:v>113.234427213668</c:v>
                </c:pt>
                <c:pt idx="1883">
                  <c:v>113.28228712081901</c:v>
                </c:pt>
                <c:pt idx="1884">
                  <c:v>113.340556144714</c:v>
                </c:pt>
                <c:pt idx="1885">
                  <c:v>113.405415296554</c:v>
                </c:pt>
                <c:pt idx="1886">
                  <c:v>113.45704698562599</c:v>
                </c:pt>
                <c:pt idx="1887">
                  <c:v>113.52801322937</c:v>
                </c:pt>
                <c:pt idx="1888">
                  <c:v>113.580663919448</c:v>
                </c:pt>
                <c:pt idx="1889">
                  <c:v>113.634594202041</c:v>
                </c:pt>
                <c:pt idx="1890">
                  <c:v>113.68563890457099</c:v>
                </c:pt>
                <c:pt idx="1891">
                  <c:v>113.740046977996</c:v>
                </c:pt>
                <c:pt idx="1892">
                  <c:v>113.793344736099</c:v>
                </c:pt>
                <c:pt idx="1893">
                  <c:v>113.84240818023601</c:v>
                </c:pt>
                <c:pt idx="1894">
                  <c:v>113.89986157417199</c:v>
                </c:pt>
                <c:pt idx="1895">
                  <c:v>113.951523542404</c:v>
                </c:pt>
                <c:pt idx="1896">
                  <c:v>114.00680899619999</c:v>
                </c:pt>
                <c:pt idx="1897">
                  <c:v>114.05997753143301</c:v>
                </c:pt>
                <c:pt idx="1898">
                  <c:v>114.113876581192</c:v>
                </c:pt>
                <c:pt idx="1899">
                  <c:v>114.165284156799</c:v>
                </c:pt>
                <c:pt idx="1900">
                  <c:v>114.218802452087</c:v>
                </c:pt>
                <c:pt idx="1901">
                  <c:v>114.272827625274</c:v>
                </c:pt>
                <c:pt idx="1902">
                  <c:v>114.324490308761</c:v>
                </c:pt>
                <c:pt idx="1903">
                  <c:v>114.37586069107</c:v>
                </c:pt>
                <c:pt idx="1904">
                  <c:v>114.42656874656601</c:v>
                </c:pt>
                <c:pt idx="1905">
                  <c:v>114.479130029678</c:v>
                </c:pt>
                <c:pt idx="1906">
                  <c:v>114.529465675354</c:v>
                </c:pt>
                <c:pt idx="1907">
                  <c:v>114.582280158996</c:v>
                </c:pt>
                <c:pt idx="1908">
                  <c:v>114.632995605468</c:v>
                </c:pt>
                <c:pt idx="1909">
                  <c:v>114.686049222946</c:v>
                </c:pt>
                <c:pt idx="1910">
                  <c:v>114.736573219299</c:v>
                </c:pt>
                <c:pt idx="1911">
                  <c:v>114.789129018783</c:v>
                </c:pt>
                <c:pt idx="1912">
                  <c:v>114.841985940933</c:v>
                </c:pt>
                <c:pt idx="1913">
                  <c:v>114.894093036651</c:v>
                </c:pt>
                <c:pt idx="1914">
                  <c:v>114.944905042648</c:v>
                </c:pt>
                <c:pt idx="1915">
                  <c:v>114.997956752777</c:v>
                </c:pt>
                <c:pt idx="1916">
                  <c:v>115.047773838043</c:v>
                </c:pt>
                <c:pt idx="1917">
                  <c:v>115.100557804107</c:v>
                </c:pt>
                <c:pt idx="1918">
                  <c:v>115.149948120117</c:v>
                </c:pt>
                <c:pt idx="1919">
                  <c:v>115.20121908187799</c:v>
                </c:pt>
                <c:pt idx="1920">
                  <c:v>115.254198551177</c:v>
                </c:pt>
                <c:pt idx="1921">
                  <c:v>115.31352186203</c:v>
                </c:pt>
                <c:pt idx="1922">
                  <c:v>115.36559343338</c:v>
                </c:pt>
                <c:pt idx="1923">
                  <c:v>115.418004989624</c:v>
                </c:pt>
                <c:pt idx="1924">
                  <c:v>115.470101118087</c:v>
                </c:pt>
                <c:pt idx="1925">
                  <c:v>115.52048444747901</c:v>
                </c:pt>
                <c:pt idx="1926">
                  <c:v>115.572223186492</c:v>
                </c:pt>
                <c:pt idx="1927">
                  <c:v>115.624416112899</c:v>
                </c:pt>
                <c:pt idx="1928">
                  <c:v>115.674465179443</c:v>
                </c:pt>
                <c:pt idx="1929">
                  <c:v>115.72531485557499</c:v>
                </c:pt>
                <c:pt idx="1930">
                  <c:v>115.780070066452</c:v>
                </c:pt>
                <c:pt idx="1931">
                  <c:v>115.83114886283801</c:v>
                </c:pt>
                <c:pt idx="1932">
                  <c:v>115.884511470794</c:v>
                </c:pt>
                <c:pt idx="1933">
                  <c:v>115.934851169586</c:v>
                </c:pt>
                <c:pt idx="1934">
                  <c:v>115.986639976501</c:v>
                </c:pt>
                <c:pt idx="1935">
                  <c:v>116.037163257598</c:v>
                </c:pt>
                <c:pt idx="1936">
                  <c:v>116.08998274803101</c:v>
                </c:pt>
                <c:pt idx="1937">
                  <c:v>116.141040086746</c:v>
                </c:pt>
                <c:pt idx="1938">
                  <c:v>116.194201707839</c:v>
                </c:pt>
                <c:pt idx="1939">
                  <c:v>116.245225429534</c:v>
                </c:pt>
                <c:pt idx="1940">
                  <c:v>116.29826498031601</c:v>
                </c:pt>
                <c:pt idx="1941">
                  <c:v>116.34913468360899</c:v>
                </c:pt>
                <c:pt idx="1942">
                  <c:v>116.400439739227</c:v>
                </c:pt>
                <c:pt idx="1943">
                  <c:v>116.451445817947</c:v>
                </c:pt>
                <c:pt idx="1944">
                  <c:v>116.504200935363</c:v>
                </c:pt>
                <c:pt idx="1945">
                  <c:v>116.555965662002</c:v>
                </c:pt>
                <c:pt idx="1946">
                  <c:v>116.607378721237</c:v>
                </c:pt>
                <c:pt idx="1947">
                  <c:v>116.659311294555</c:v>
                </c:pt>
                <c:pt idx="1948">
                  <c:v>116.71117544174101</c:v>
                </c:pt>
                <c:pt idx="1949">
                  <c:v>116.763235330581</c:v>
                </c:pt>
                <c:pt idx="1950">
                  <c:v>116.815736770629</c:v>
                </c:pt>
                <c:pt idx="1951">
                  <c:v>116.86709260940501</c:v>
                </c:pt>
                <c:pt idx="1952">
                  <c:v>116.919253349304</c:v>
                </c:pt>
                <c:pt idx="1953">
                  <c:v>116.97065567970201</c:v>
                </c:pt>
                <c:pt idx="1954">
                  <c:v>117.022171735763</c:v>
                </c:pt>
                <c:pt idx="1955">
                  <c:v>117.072036981582</c:v>
                </c:pt>
                <c:pt idx="1956">
                  <c:v>117.12396764755201</c:v>
                </c:pt>
                <c:pt idx="1957">
                  <c:v>117.17574548721301</c:v>
                </c:pt>
                <c:pt idx="1958">
                  <c:v>117.22850823402401</c:v>
                </c:pt>
                <c:pt idx="1959">
                  <c:v>117.27996969223</c:v>
                </c:pt>
                <c:pt idx="1960">
                  <c:v>117.34487748146</c:v>
                </c:pt>
                <c:pt idx="1961">
                  <c:v>117.40171170234601</c:v>
                </c:pt>
                <c:pt idx="1962">
                  <c:v>117.45176458358701</c:v>
                </c:pt>
                <c:pt idx="1963">
                  <c:v>117.504442453384</c:v>
                </c:pt>
                <c:pt idx="1964">
                  <c:v>117.555342912673</c:v>
                </c:pt>
                <c:pt idx="1965">
                  <c:v>117.607285022735</c:v>
                </c:pt>
                <c:pt idx="1966">
                  <c:v>117.658736467361</c:v>
                </c:pt>
                <c:pt idx="1967">
                  <c:v>117.71117329597401</c:v>
                </c:pt>
                <c:pt idx="1968">
                  <c:v>117.762985944747</c:v>
                </c:pt>
                <c:pt idx="1969">
                  <c:v>117.815092086791</c:v>
                </c:pt>
                <c:pt idx="1970">
                  <c:v>117.868098974227</c:v>
                </c:pt>
                <c:pt idx="1971">
                  <c:v>117.91855931281999</c:v>
                </c:pt>
                <c:pt idx="1972">
                  <c:v>117.97199511528</c:v>
                </c:pt>
                <c:pt idx="1973">
                  <c:v>118.02354955673199</c:v>
                </c:pt>
                <c:pt idx="1974">
                  <c:v>118.075606822967</c:v>
                </c:pt>
                <c:pt idx="1975">
                  <c:v>118.12838101387</c:v>
                </c:pt>
                <c:pt idx="1976">
                  <c:v>118.180353403091</c:v>
                </c:pt>
                <c:pt idx="1977">
                  <c:v>118.233130693435</c:v>
                </c:pt>
                <c:pt idx="1978">
                  <c:v>118.28434586524899</c:v>
                </c:pt>
                <c:pt idx="1979">
                  <c:v>118.335804224014</c:v>
                </c:pt>
                <c:pt idx="1980">
                  <c:v>118.386884689331</c:v>
                </c:pt>
                <c:pt idx="1981">
                  <c:v>118.439012289047</c:v>
                </c:pt>
                <c:pt idx="1982">
                  <c:v>118.490029811859</c:v>
                </c:pt>
                <c:pt idx="1983">
                  <c:v>118.541328430175</c:v>
                </c:pt>
                <c:pt idx="1984">
                  <c:v>118.591707468032</c:v>
                </c:pt>
                <c:pt idx="1985">
                  <c:v>118.644788742065</c:v>
                </c:pt>
                <c:pt idx="1986">
                  <c:v>118.696620941162</c:v>
                </c:pt>
                <c:pt idx="1987">
                  <c:v>118.75114417076099</c:v>
                </c:pt>
                <c:pt idx="1988">
                  <c:v>118.803311347961</c:v>
                </c:pt>
                <c:pt idx="1989">
                  <c:v>118.854465484619</c:v>
                </c:pt>
                <c:pt idx="1990">
                  <c:v>118.906298160552</c:v>
                </c:pt>
                <c:pt idx="1991">
                  <c:v>118.95890593528701</c:v>
                </c:pt>
                <c:pt idx="1992">
                  <c:v>119.00991940498299</c:v>
                </c:pt>
                <c:pt idx="1993">
                  <c:v>119.060900688171</c:v>
                </c:pt>
                <c:pt idx="1994">
                  <c:v>119.112276315689</c:v>
                </c:pt>
                <c:pt idx="1995">
                  <c:v>119.16324520111</c:v>
                </c:pt>
                <c:pt idx="1996">
                  <c:v>119.215353250503</c:v>
                </c:pt>
                <c:pt idx="1997">
                  <c:v>119.269812822341</c:v>
                </c:pt>
                <c:pt idx="1998">
                  <c:v>119.32091331481899</c:v>
                </c:pt>
                <c:pt idx="1999">
                  <c:v>119.389875173568</c:v>
                </c:pt>
                <c:pt idx="2000">
                  <c:v>119.440754890441</c:v>
                </c:pt>
                <c:pt idx="2001">
                  <c:v>119.49163055419901</c:v>
                </c:pt>
                <c:pt idx="2002">
                  <c:v>119.54257035255399</c:v>
                </c:pt>
                <c:pt idx="2003">
                  <c:v>119.593807220458</c:v>
                </c:pt>
                <c:pt idx="2004">
                  <c:v>119.645334005355</c:v>
                </c:pt>
                <c:pt idx="2005">
                  <c:v>119.69794178009001</c:v>
                </c:pt>
                <c:pt idx="2006">
                  <c:v>119.7499563694</c:v>
                </c:pt>
                <c:pt idx="2007">
                  <c:v>119.801298379898</c:v>
                </c:pt>
                <c:pt idx="2008">
                  <c:v>119.853346824646</c:v>
                </c:pt>
                <c:pt idx="2009">
                  <c:v>119.90426659584</c:v>
                </c:pt>
                <c:pt idx="2010">
                  <c:v>119.956352710723</c:v>
                </c:pt>
                <c:pt idx="2011">
                  <c:v>120.00757026672299</c:v>
                </c:pt>
                <c:pt idx="2012">
                  <c:v>120.058285236358</c:v>
                </c:pt>
                <c:pt idx="2013">
                  <c:v>120.110797405242</c:v>
                </c:pt>
                <c:pt idx="2014">
                  <c:v>120.1618039608</c:v>
                </c:pt>
                <c:pt idx="2015">
                  <c:v>120.213995456695</c:v>
                </c:pt>
                <c:pt idx="2016">
                  <c:v>120.267041921615</c:v>
                </c:pt>
                <c:pt idx="2017">
                  <c:v>120.318473815917</c:v>
                </c:pt>
                <c:pt idx="2018">
                  <c:v>120.37076711654601</c:v>
                </c:pt>
                <c:pt idx="2019">
                  <c:v>120.422513246536</c:v>
                </c:pt>
                <c:pt idx="2020">
                  <c:v>120.47430729865999</c:v>
                </c:pt>
                <c:pt idx="2021">
                  <c:v>120.52731060981699</c:v>
                </c:pt>
                <c:pt idx="2022">
                  <c:v>120.578603744506</c:v>
                </c:pt>
                <c:pt idx="2023">
                  <c:v>120.63121414184501</c:v>
                </c:pt>
                <c:pt idx="2024">
                  <c:v>120.68115782737701</c:v>
                </c:pt>
                <c:pt idx="2025">
                  <c:v>120.734976530075</c:v>
                </c:pt>
                <c:pt idx="2026">
                  <c:v>120.785494327545</c:v>
                </c:pt>
                <c:pt idx="2027">
                  <c:v>120.838760852813</c:v>
                </c:pt>
                <c:pt idx="2028">
                  <c:v>120.889774084091</c:v>
                </c:pt>
                <c:pt idx="2029">
                  <c:v>120.94139790534901</c:v>
                </c:pt>
                <c:pt idx="2030">
                  <c:v>120.99245834350501</c:v>
                </c:pt>
                <c:pt idx="2031">
                  <c:v>121.045138120651</c:v>
                </c:pt>
                <c:pt idx="2032">
                  <c:v>121.097611188888</c:v>
                </c:pt>
                <c:pt idx="2033">
                  <c:v>121.148607969284</c:v>
                </c:pt>
                <c:pt idx="2034">
                  <c:v>121.20124340057301</c:v>
                </c:pt>
                <c:pt idx="2035">
                  <c:v>121.25123643875099</c:v>
                </c:pt>
                <c:pt idx="2036">
                  <c:v>121.302429437637</c:v>
                </c:pt>
                <c:pt idx="2037">
                  <c:v>121.353832244873</c:v>
                </c:pt>
                <c:pt idx="2038">
                  <c:v>121.41895127296399</c:v>
                </c:pt>
                <c:pt idx="2039">
                  <c:v>121.476955413818</c:v>
                </c:pt>
                <c:pt idx="2040">
                  <c:v>121.530769109725</c:v>
                </c:pt>
                <c:pt idx="2041">
                  <c:v>121.584875583648</c:v>
                </c:pt>
                <c:pt idx="2042">
                  <c:v>121.639548063278</c:v>
                </c:pt>
                <c:pt idx="2043">
                  <c:v>121.693565368652</c:v>
                </c:pt>
                <c:pt idx="2044">
                  <c:v>121.74930691719</c:v>
                </c:pt>
                <c:pt idx="2045">
                  <c:v>121.807499408721</c:v>
                </c:pt>
                <c:pt idx="2046">
                  <c:v>121.861062526702</c:v>
                </c:pt>
                <c:pt idx="2047">
                  <c:v>121.915691614151</c:v>
                </c:pt>
                <c:pt idx="2048">
                  <c:v>121.969439744949</c:v>
                </c:pt>
                <c:pt idx="2049">
                  <c:v>122.024416685104</c:v>
                </c:pt>
                <c:pt idx="2050">
                  <c:v>122.07815718650799</c:v>
                </c:pt>
                <c:pt idx="2051">
                  <c:v>122.128954410552</c:v>
                </c:pt>
                <c:pt idx="2052">
                  <c:v>122.203230381011</c:v>
                </c:pt>
                <c:pt idx="2053">
                  <c:v>122.25628376007</c:v>
                </c:pt>
                <c:pt idx="2054">
                  <c:v>122.307022809982</c:v>
                </c:pt>
                <c:pt idx="2055">
                  <c:v>122.35838794708199</c:v>
                </c:pt>
                <c:pt idx="2056">
                  <c:v>122.407493829727</c:v>
                </c:pt>
                <c:pt idx="2057">
                  <c:v>122.459302663803</c:v>
                </c:pt>
                <c:pt idx="2058">
                  <c:v>122.51185154914801</c:v>
                </c:pt>
                <c:pt idx="2059">
                  <c:v>122.56534099578801</c:v>
                </c:pt>
                <c:pt idx="2060">
                  <c:v>122.61842203140201</c:v>
                </c:pt>
                <c:pt idx="2061">
                  <c:v>122.669899225234</c:v>
                </c:pt>
                <c:pt idx="2062">
                  <c:v>122.719380378723</c:v>
                </c:pt>
                <c:pt idx="2063">
                  <c:v>122.77212452888401</c:v>
                </c:pt>
                <c:pt idx="2064">
                  <c:v>122.823847055435</c:v>
                </c:pt>
                <c:pt idx="2065">
                  <c:v>122.872768402099</c:v>
                </c:pt>
                <c:pt idx="2066">
                  <c:v>122.92600941658</c:v>
                </c:pt>
                <c:pt idx="2067">
                  <c:v>122.974087715148</c:v>
                </c:pt>
                <c:pt idx="2068">
                  <c:v>123.026744842529</c:v>
                </c:pt>
                <c:pt idx="2069">
                  <c:v>123.077965974807</c:v>
                </c:pt>
                <c:pt idx="2070">
                  <c:v>123.12988448143</c:v>
                </c:pt>
                <c:pt idx="2071">
                  <c:v>123.178824186325</c:v>
                </c:pt>
                <c:pt idx="2072">
                  <c:v>123.22667527198701</c:v>
                </c:pt>
                <c:pt idx="2073">
                  <c:v>123.28232622146599</c:v>
                </c:pt>
                <c:pt idx="2074">
                  <c:v>123.33496689796399</c:v>
                </c:pt>
                <c:pt idx="2075">
                  <c:v>123.38777279853799</c:v>
                </c:pt>
                <c:pt idx="2076">
                  <c:v>123.440555810928</c:v>
                </c:pt>
                <c:pt idx="2077">
                  <c:v>123.504992485046</c:v>
                </c:pt>
                <c:pt idx="2078">
                  <c:v>123.558815717697</c:v>
                </c:pt>
                <c:pt idx="2079">
                  <c:v>123.607341766357</c:v>
                </c:pt>
                <c:pt idx="2080">
                  <c:v>123.657594680786</c:v>
                </c:pt>
                <c:pt idx="2081">
                  <c:v>123.70799112319899</c:v>
                </c:pt>
                <c:pt idx="2082">
                  <c:v>123.75874876976</c:v>
                </c:pt>
                <c:pt idx="2083">
                  <c:v>123.809966087341</c:v>
                </c:pt>
                <c:pt idx="2084">
                  <c:v>123.86086082458399</c:v>
                </c:pt>
                <c:pt idx="2085">
                  <c:v>123.910444021224</c:v>
                </c:pt>
                <c:pt idx="2086">
                  <c:v>123.962577104568</c:v>
                </c:pt>
                <c:pt idx="2087">
                  <c:v>124.013532400131</c:v>
                </c:pt>
                <c:pt idx="2088">
                  <c:v>124.06433820724401</c:v>
                </c:pt>
                <c:pt idx="2089">
                  <c:v>124.115005254745</c:v>
                </c:pt>
                <c:pt idx="2090">
                  <c:v>124.166090965271</c:v>
                </c:pt>
                <c:pt idx="2091">
                  <c:v>124.217644691467</c:v>
                </c:pt>
                <c:pt idx="2092">
                  <c:v>124.26902937889</c:v>
                </c:pt>
                <c:pt idx="2093">
                  <c:v>124.31923079490601</c:v>
                </c:pt>
                <c:pt idx="2094">
                  <c:v>124.36993837356501</c:v>
                </c:pt>
                <c:pt idx="2095">
                  <c:v>124.420632123947</c:v>
                </c:pt>
                <c:pt idx="2096">
                  <c:v>124.471751928329</c:v>
                </c:pt>
                <c:pt idx="2097">
                  <c:v>124.523942947387</c:v>
                </c:pt>
                <c:pt idx="2098">
                  <c:v>124.57523226737899</c:v>
                </c:pt>
                <c:pt idx="2099">
                  <c:v>124.62789654731699</c:v>
                </c:pt>
                <c:pt idx="2100">
                  <c:v>124.678271770477</c:v>
                </c:pt>
                <c:pt idx="2101">
                  <c:v>124.729111671447</c:v>
                </c:pt>
                <c:pt idx="2102">
                  <c:v>124.778374910354</c:v>
                </c:pt>
                <c:pt idx="2103">
                  <c:v>124.833560705184</c:v>
                </c:pt>
                <c:pt idx="2104">
                  <c:v>124.88482666015599</c:v>
                </c:pt>
                <c:pt idx="2105">
                  <c:v>124.934712171554</c:v>
                </c:pt>
                <c:pt idx="2106">
                  <c:v>124.98626661300599</c:v>
                </c:pt>
                <c:pt idx="2107">
                  <c:v>125.03715181350699</c:v>
                </c:pt>
                <c:pt idx="2108">
                  <c:v>125.08753991127</c:v>
                </c:pt>
                <c:pt idx="2109">
                  <c:v>125.13761305809</c:v>
                </c:pt>
                <c:pt idx="2110">
                  <c:v>125.18899512290901</c:v>
                </c:pt>
                <c:pt idx="2111">
                  <c:v>125.240051507949</c:v>
                </c:pt>
                <c:pt idx="2112">
                  <c:v>125.292465686798</c:v>
                </c:pt>
                <c:pt idx="2113">
                  <c:v>125.34392809867801</c:v>
                </c:pt>
                <c:pt idx="2114">
                  <c:v>125.397842645645</c:v>
                </c:pt>
                <c:pt idx="2115">
                  <c:v>125.449791193008</c:v>
                </c:pt>
                <c:pt idx="2116">
                  <c:v>125.516593456268</c:v>
                </c:pt>
                <c:pt idx="2117">
                  <c:v>125.56961941719</c:v>
                </c:pt>
                <c:pt idx="2118">
                  <c:v>125.623713493347</c:v>
                </c:pt>
                <c:pt idx="2119">
                  <c:v>125.676608800888</c:v>
                </c:pt>
                <c:pt idx="2120">
                  <c:v>125.731071472167</c:v>
                </c:pt>
                <c:pt idx="2121">
                  <c:v>125.78506946563699</c:v>
                </c:pt>
                <c:pt idx="2122">
                  <c:v>125.83769059181201</c:v>
                </c:pt>
                <c:pt idx="2123">
                  <c:v>125.891268253326</c:v>
                </c:pt>
                <c:pt idx="2124">
                  <c:v>125.945046424865</c:v>
                </c:pt>
                <c:pt idx="2125">
                  <c:v>125.996924638748</c:v>
                </c:pt>
                <c:pt idx="2126">
                  <c:v>126.048824071884</c:v>
                </c:pt>
                <c:pt idx="2127">
                  <c:v>126.102899074554</c:v>
                </c:pt>
                <c:pt idx="2128">
                  <c:v>126.156227588653</c:v>
                </c:pt>
                <c:pt idx="2129">
                  <c:v>126.209957838058</c:v>
                </c:pt>
                <c:pt idx="2130">
                  <c:v>126.263659954071</c:v>
                </c:pt>
                <c:pt idx="2131">
                  <c:v>126.316836833953</c:v>
                </c:pt>
                <c:pt idx="2132">
                  <c:v>126.370838403701</c:v>
                </c:pt>
                <c:pt idx="2133">
                  <c:v>126.424603939056</c:v>
                </c:pt>
                <c:pt idx="2134">
                  <c:v>126.478178024291</c:v>
                </c:pt>
                <c:pt idx="2135">
                  <c:v>126.531315565109</c:v>
                </c:pt>
                <c:pt idx="2136">
                  <c:v>126.585611581802</c:v>
                </c:pt>
                <c:pt idx="2137">
                  <c:v>126.63968276977501</c:v>
                </c:pt>
                <c:pt idx="2138">
                  <c:v>126.69241356849599</c:v>
                </c:pt>
                <c:pt idx="2139">
                  <c:v>126.745849132537</c:v>
                </c:pt>
                <c:pt idx="2140">
                  <c:v>126.799998283386</c:v>
                </c:pt>
                <c:pt idx="2141">
                  <c:v>126.852671623229</c:v>
                </c:pt>
                <c:pt idx="2142">
                  <c:v>126.90582442283601</c:v>
                </c:pt>
                <c:pt idx="2143">
                  <c:v>126.96019053459101</c:v>
                </c:pt>
                <c:pt idx="2144">
                  <c:v>127.01516675949</c:v>
                </c:pt>
                <c:pt idx="2145">
                  <c:v>127.068436145782</c:v>
                </c:pt>
                <c:pt idx="2146">
                  <c:v>127.122246980667</c:v>
                </c:pt>
                <c:pt idx="2147">
                  <c:v>127.176195383071</c:v>
                </c:pt>
                <c:pt idx="2148">
                  <c:v>127.229958057403</c:v>
                </c:pt>
                <c:pt idx="2149">
                  <c:v>127.284033536911</c:v>
                </c:pt>
                <c:pt idx="2150">
                  <c:v>127.337236642837</c:v>
                </c:pt>
                <c:pt idx="2151">
                  <c:v>127.391495943069</c:v>
                </c:pt>
                <c:pt idx="2152">
                  <c:v>127.44645047187799</c:v>
                </c:pt>
                <c:pt idx="2153">
                  <c:v>127.501140832901</c:v>
                </c:pt>
                <c:pt idx="2154">
                  <c:v>127.555426597595</c:v>
                </c:pt>
                <c:pt idx="2155">
                  <c:v>127.620181560516</c:v>
                </c:pt>
                <c:pt idx="2156">
                  <c:v>127.683485269546</c:v>
                </c:pt>
                <c:pt idx="2157">
                  <c:v>127.73749661445601</c:v>
                </c:pt>
                <c:pt idx="2158">
                  <c:v>127.791854143142</c:v>
                </c:pt>
                <c:pt idx="2159">
                  <c:v>127.845068693161</c:v>
                </c:pt>
                <c:pt idx="2160">
                  <c:v>127.899881839752</c:v>
                </c:pt>
                <c:pt idx="2161">
                  <c:v>127.95401906967101</c:v>
                </c:pt>
                <c:pt idx="2162">
                  <c:v>128.00757479667601</c:v>
                </c:pt>
                <c:pt idx="2163">
                  <c:v>128.06170129776001</c:v>
                </c:pt>
                <c:pt idx="2164">
                  <c:v>128.11660552024799</c:v>
                </c:pt>
                <c:pt idx="2165">
                  <c:v>128.16970825195301</c:v>
                </c:pt>
                <c:pt idx="2166">
                  <c:v>128.22184157371501</c:v>
                </c:pt>
                <c:pt idx="2167">
                  <c:v>128.27558898925699</c:v>
                </c:pt>
                <c:pt idx="2168">
                  <c:v>128.32849192619301</c:v>
                </c:pt>
                <c:pt idx="2169">
                  <c:v>128.38218235969501</c:v>
                </c:pt>
                <c:pt idx="2170">
                  <c:v>128.43646264076199</c:v>
                </c:pt>
                <c:pt idx="2171">
                  <c:v>128.48970103263801</c:v>
                </c:pt>
                <c:pt idx="2172">
                  <c:v>128.542728185653</c:v>
                </c:pt>
                <c:pt idx="2173">
                  <c:v>128.59792375564501</c:v>
                </c:pt>
                <c:pt idx="2174">
                  <c:v>128.65124964713999</c:v>
                </c:pt>
                <c:pt idx="2175">
                  <c:v>128.705897569656</c:v>
                </c:pt>
                <c:pt idx="2176">
                  <c:v>128.75887179374601</c:v>
                </c:pt>
                <c:pt idx="2177">
                  <c:v>128.81197857856699</c:v>
                </c:pt>
                <c:pt idx="2178">
                  <c:v>128.865867376327</c:v>
                </c:pt>
                <c:pt idx="2179">
                  <c:v>128.919364213943</c:v>
                </c:pt>
                <c:pt idx="2180">
                  <c:v>128.97319293022099</c:v>
                </c:pt>
                <c:pt idx="2181">
                  <c:v>129.028138399124</c:v>
                </c:pt>
                <c:pt idx="2182">
                  <c:v>129.08023619651701</c:v>
                </c:pt>
                <c:pt idx="2183">
                  <c:v>129.13328361511199</c:v>
                </c:pt>
                <c:pt idx="2184">
                  <c:v>129.18286895751899</c:v>
                </c:pt>
                <c:pt idx="2185">
                  <c:v>129.23529410362201</c:v>
                </c:pt>
                <c:pt idx="2186">
                  <c:v>129.289434432983</c:v>
                </c:pt>
                <c:pt idx="2187">
                  <c:v>129.33848476409901</c:v>
                </c:pt>
                <c:pt idx="2188">
                  <c:v>129.38985896110501</c:v>
                </c:pt>
                <c:pt idx="2189">
                  <c:v>129.44174313545199</c:v>
                </c:pt>
                <c:pt idx="2190">
                  <c:v>129.49587321281399</c:v>
                </c:pt>
                <c:pt idx="2191">
                  <c:v>129.54570913314799</c:v>
                </c:pt>
                <c:pt idx="2192">
                  <c:v>129.59801077842701</c:v>
                </c:pt>
                <c:pt idx="2193">
                  <c:v>129.64907598495401</c:v>
                </c:pt>
                <c:pt idx="2194">
                  <c:v>129.711231470108</c:v>
                </c:pt>
                <c:pt idx="2195">
                  <c:v>129.76403427124001</c:v>
                </c:pt>
                <c:pt idx="2196">
                  <c:v>129.816140651702</c:v>
                </c:pt>
                <c:pt idx="2197">
                  <c:v>129.86920762061999</c:v>
                </c:pt>
                <c:pt idx="2198">
                  <c:v>129.92179298400799</c:v>
                </c:pt>
                <c:pt idx="2199">
                  <c:v>129.97325110435401</c:v>
                </c:pt>
                <c:pt idx="2200">
                  <c:v>130.02643918991001</c:v>
                </c:pt>
                <c:pt idx="2201">
                  <c:v>130.07504582404999</c:v>
                </c:pt>
                <c:pt idx="2202">
                  <c:v>130.12762212753199</c:v>
                </c:pt>
                <c:pt idx="2203">
                  <c:v>130.180645227432</c:v>
                </c:pt>
                <c:pt idx="2204">
                  <c:v>130.23340773582399</c:v>
                </c:pt>
                <c:pt idx="2205">
                  <c:v>130.28503489494301</c:v>
                </c:pt>
                <c:pt idx="2206">
                  <c:v>130.33749651908801</c:v>
                </c:pt>
                <c:pt idx="2207">
                  <c:v>130.38891839981</c:v>
                </c:pt>
                <c:pt idx="2208">
                  <c:v>130.44052386283801</c:v>
                </c:pt>
                <c:pt idx="2209">
                  <c:v>130.49401521682699</c:v>
                </c:pt>
                <c:pt idx="2210">
                  <c:v>130.54701304435699</c:v>
                </c:pt>
                <c:pt idx="2211">
                  <c:v>130.59787392616201</c:v>
                </c:pt>
                <c:pt idx="2212">
                  <c:v>130.65196323394699</c:v>
                </c:pt>
                <c:pt idx="2213">
                  <c:v>130.70390820503201</c:v>
                </c:pt>
                <c:pt idx="2214">
                  <c:v>130.765702247619</c:v>
                </c:pt>
                <c:pt idx="2215">
                  <c:v>130.82000565528801</c:v>
                </c:pt>
                <c:pt idx="2216">
                  <c:v>130.874366044998</c:v>
                </c:pt>
                <c:pt idx="2217">
                  <c:v>130.928196668624</c:v>
                </c:pt>
                <c:pt idx="2218">
                  <c:v>130.98305249214101</c:v>
                </c:pt>
                <c:pt idx="2219">
                  <c:v>131.03803920745801</c:v>
                </c:pt>
                <c:pt idx="2220">
                  <c:v>131.091396331787</c:v>
                </c:pt>
                <c:pt idx="2221">
                  <c:v>131.14595460891701</c:v>
                </c:pt>
                <c:pt idx="2222">
                  <c:v>131.20066499710001</c:v>
                </c:pt>
                <c:pt idx="2223">
                  <c:v>131.252039909362</c:v>
                </c:pt>
                <c:pt idx="2224">
                  <c:v>131.30777192115701</c:v>
                </c:pt>
                <c:pt idx="2225">
                  <c:v>131.36027979850701</c:v>
                </c:pt>
                <c:pt idx="2226">
                  <c:v>131.41071224212601</c:v>
                </c:pt>
                <c:pt idx="2227">
                  <c:v>131.46527147293</c:v>
                </c:pt>
                <c:pt idx="2228">
                  <c:v>131.518384218215</c:v>
                </c:pt>
                <c:pt idx="2229">
                  <c:v>131.56878304481501</c:v>
                </c:pt>
                <c:pt idx="2230">
                  <c:v>131.62019920349101</c:v>
                </c:pt>
                <c:pt idx="2231">
                  <c:v>131.67222714424099</c:v>
                </c:pt>
                <c:pt idx="2232">
                  <c:v>131.723689556121</c:v>
                </c:pt>
                <c:pt idx="2233">
                  <c:v>131.78901958465499</c:v>
                </c:pt>
                <c:pt idx="2234">
                  <c:v>131.844230175018</c:v>
                </c:pt>
                <c:pt idx="2235">
                  <c:v>131.897184848785</c:v>
                </c:pt>
                <c:pt idx="2236">
                  <c:v>131.949892520904</c:v>
                </c:pt>
                <c:pt idx="2237">
                  <c:v>132.00093674659701</c:v>
                </c:pt>
                <c:pt idx="2238">
                  <c:v>132.052221059799</c:v>
                </c:pt>
                <c:pt idx="2239">
                  <c:v>132.10353374481201</c:v>
                </c:pt>
                <c:pt idx="2240">
                  <c:v>132.15654945373501</c:v>
                </c:pt>
                <c:pt idx="2241">
                  <c:v>132.20898389816199</c:v>
                </c:pt>
                <c:pt idx="2242">
                  <c:v>132.261902570724</c:v>
                </c:pt>
                <c:pt idx="2243">
                  <c:v>132.31511831283501</c:v>
                </c:pt>
                <c:pt idx="2244">
                  <c:v>132.36771178245499</c:v>
                </c:pt>
                <c:pt idx="2245">
                  <c:v>132.41790246963501</c:v>
                </c:pt>
                <c:pt idx="2246">
                  <c:v>132.47127079963599</c:v>
                </c:pt>
                <c:pt idx="2247">
                  <c:v>132.521413087844</c:v>
                </c:pt>
                <c:pt idx="2248">
                  <c:v>132.573281049728</c:v>
                </c:pt>
                <c:pt idx="2249">
                  <c:v>132.62640953063899</c:v>
                </c:pt>
                <c:pt idx="2250">
                  <c:v>132.67739129066399</c:v>
                </c:pt>
                <c:pt idx="2251">
                  <c:v>132.72766470909099</c:v>
                </c:pt>
                <c:pt idx="2252">
                  <c:v>132.780842542648</c:v>
                </c:pt>
                <c:pt idx="2253">
                  <c:v>132.832001209259</c:v>
                </c:pt>
                <c:pt idx="2254">
                  <c:v>132.88453936576801</c:v>
                </c:pt>
                <c:pt idx="2255">
                  <c:v>132.93731141090299</c:v>
                </c:pt>
                <c:pt idx="2256">
                  <c:v>132.98895359039301</c:v>
                </c:pt>
                <c:pt idx="2257">
                  <c:v>133.04291224479601</c:v>
                </c:pt>
                <c:pt idx="2258">
                  <c:v>133.09727573394699</c:v>
                </c:pt>
                <c:pt idx="2259">
                  <c:v>133.15019011497401</c:v>
                </c:pt>
                <c:pt idx="2260">
                  <c:v>133.20288991928101</c:v>
                </c:pt>
                <c:pt idx="2261">
                  <c:v>133.25899243354701</c:v>
                </c:pt>
                <c:pt idx="2262">
                  <c:v>133.314227581024</c:v>
                </c:pt>
                <c:pt idx="2263">
                  <c:v>133.36790943145701</c:v>
                </c:pt>
                <c:pt idx="2264">
                  <c:v>133.417533636093</c:v>
                </c:pt>
                <c:pt idx="2265">
                  <c:v>133.47124934196401</c:v>
                </c:pt>
                <c:pt idx="2266">
                  <c:v>133.52240824699399</c:v>
                </c:pt>
                <c:pt idx="2267">
                  <c:v>133.5742354393</c:v>
                </c:pt>
                <c:pt idx="2268">
                  <c:v>133.627663373947</c:v>
                </c:pt>
                <c:pt idx="2269">
                  <c:v>133.677845239639</c:v>
                </c:pt>
                <c:pt idx="2270">
                  <c:v>133.72878432273799</c:v>
                </c:pt>
                <c:pt idx="2271">
                  <c:v>133.78105592727599</c:v>
                </c:pt>
                <c:pt idx="2272">
                  <c:v>133.849251508712</c:v>
                </c:pt>
                <c:pt idx="2273">
                  <c:v>133.89884424209501</c:v>
                </c:pt>
                <c:pt idx="2274">
                  <c:v>133.94877910613999</c:v>
                </c:pt>
                <c:pt idx="2275">
                  <c:v>134.001109600067</c:v>
                </c:pt>
                <c:pt idx="2276">
                  <c:v>134.05200242996199</c:v>
                </c:pt>
                <c:pt idx="2277">
                  <c:v>134.10266399383499</c:v>
                </c:pt>
                <c:pt idx="2278">
                  <c:v>134.15573835372899</c:v>
                </c:pt>
                <c:pt idx="2279">
                  <c:v>134.207289457321</c:v>
                </c:pt>
                <c:pt idx="2280">
                  <c:v>134.25935602188099</c:v>
                </c:pt>
                <c:pt idx="2281">
                  <c:v>134.311819791793</c:v>
                </c:pt>
                <c:pt idx="2282">
                  <c:v>134.363423347473</c:v>
                </c:pt>
                <c:pt idx="2283">
                  <c:v>134.41477417945799</c:v>
                </c:pt>
                <c:pt idx="2284">
                  <c:v>134.46631789207399</c:v>
                </c:pt>
                <c:pt idx="2285">
                  <c:v>134.517280578613</c:v>
                </c:pt>
                <c:pt idx="2286">
                  <c:v>134.56870222091601</c:v>
                </c:pt>
                <c:pt idx="2287">
                  <c:v>134.62021613120999</c:v>
                </c:pt>
                <c:pt idx="2288">
                  <c:v>134.671602487564</c:v>
                </c:pt>
                <c:pt idx="2289">
                  <c:v>134.72550272941501</c:v>
                </c:pt>
                <c:pt idx="2290">
                  <c:v>134.77728390693599</c:v>
                </c:pt>
                <c:pt idx="2291">
                  <c:v>134.828476667404</c:v>
                </c:pt>
                <c:pt idx="2292">
                  <c:v>134.879037618637</c:v>
                </c:pt>
                <c:pt idx="2293">
                  <c:v>134.930195093154</c:v>
                </c:pt>
                <c:pt idx="2294">
                  <c:v>134.98149728774999</c:v>
                </c:pt>
                <c:pt idx="2295">
                  <c:v>135.034188508987</c:v>
                </c:pt>
                <c:pt idx="2296">
                  <c:v>135.086352109909</c:v>
                </c:pt>
                <c:pt idx="2297">
                  <c:v>135.13833069801299</c:v>
                </c:pt>
                <c:pt idx="2298">
                  <c:v>135.19038915634101</c:v>
                </c:pt>
                <c:pt idx="2299">
                  <c:v>135.24346995353699</c:v>
                </c:pt>
                <c:pt idx="2300">
                  <c:v>135.29703259467999</c:v>
                </c:pt>
                <c:pt idx="2301">
                  <c:v>135.34758830070399</c:v>
                </c:pt>
                <c:pt idx="2302">
                  <c:v>135.39935159683199</c:v>
                </c:pt>
                <c:pt idx="2303">
                  <c:v>135.450241565704</c:v>
                </c:pt>
                <c:pt idx="2304">
                  <c:v>135.502506971359</c:v>
                </c:pt>
                <c:pt idx="2305">
                  <c:v>135.55266880989001</c:v>
                </c:pt>
                <c:pt idx="2306">
                  <c:v>135.60247349739001</c:v>
                </c:pt>
                <c:pt idx="2307">
                  <c:v>135.655438661575</c:v>
                </c:pt>
                <c:pt idx="2308">
                  <c:v>135.707571983337</c:v>
                </c:pt>
                <c:pt idx="2309">
                  <c:v>135.75987982749899</c:v>
                </c:pt>
                <c:pt idx="2310">
                  <c:v>135.81131863594001</c:v>
                </c:pt>
                <c:pt idx="2311">
                  <c:v>135.874444961547</c:v>
                </c:pt>
                <c:pt idx="2312">
                  <c:v>135.92951846122699</c:v>
                </c:pt>
                <c:pt idx="2313">
                  <c:v>135.98024630546499</c:v>
                </c:pt>
                <c:pt idx="2314">
                  <c:v>136.03150224685601</c:v>
                </c:pt>
                <c:pt idx="2315">
                  <c:v>136.082160711288</c:v>
                </c:pt>
                <c:pt idx="2316">
                  <c:v>136.13472485542201</c:v>
                </c:pt>
                <c:pt idx="2317">
                  <c:v>136.185600996017</c:v>
                </c:pt>
                <c:pt idx="2318">
                  <c:v>136.23611521720801</c:v>
                </c:pt>
                <c:pt idx="2319">
                  <c:v>136.29047012329099</c:v>
                </c:pt>
                <c:pt idx="2320">
                  <c:v>136.34220910072301</c:v>
                </c:pt>
                <c:pt idx="2321">
                  <c:v>136.39472794532699</c:v>
                </c:pt>
                <c:pt idx="2322">
                  <c:v>136.44581985473599</c:v>
                </c:pt>
                <c:pt idx="2323">
                  <c:v>136.49702286720199</c:v>
                </c:pt>
                <c:pt idx="2324">
                  <c:v>136.54892206192</c:v>
                </c:pt>
                <c:pt idx="2325">
                  <c:v>136.600282907485</c:v>
                </c:pt>
                <c:pt idx="2326">
                  <c:v>136.65190815925499</c:v>
                </c:pt>
                <c:pt idx="2327">
                  <c:v>136.70327425003001</c:v>
                </c:pt>
                <c:pt idx="2328">
                  <c:v>136.75735020637501</c:v>
                </c:pt>
                <c:pt idx="2329">
                  <c:v>136.80884075164701</c:v>
                </c:pt>
                <c:pt idx="2330">
                  <c:v>136.860120534896</c:v>
                </c:pt>
                <c:pt idx="2331">
                  <c:v>136.910542249679</c:v>
                </c:pt>
                <c:pt idx="2332">
                  <c:v>136.96152114868099</c:v>
                </c:pt>
                <c:pt idx="2333">
                  <c:v>137.012634038925</c:v>
                </c:pt>
                <c:pt idx="2334">
                  <c:v>137.063584089279</c:v>
                </c:pt>
                <c:pt idx="2335">
                  <c:v>137.115274429321</c:v>
                </c:pt>
                <c:pt idx="2336">
                  <c:v>137.16518950462299</c:v>
                </c:pt>
                <c:pt idx="2337">
                  <c:v>137.21560478210401</c:v>
                </c:pt>
                <c:pt idx="2338">
                  <c:v>137.26639056205701</c:v>
                </c:pt>
                <c:pt idx="2339">
                  <c:v>137.31748700141901</c:v>
                </c:pt>
                <c:pt idx="2340">
                  <c:v>137.369758605957</c:v>
                </c:pt>
                <c:pt idx="2341">
                  <c:v>137.42131519317601</c:v>
                </c:pt>
                <c:pt idx="2342">
                  <c:v>137.47304081916801</c:v>
                </c:pt>
                <c:pt idx="2343">
                  <c:v>137.52407073974601</c:v>
                </c:pt>
                <c:pt idx="2344">
                  <c:v>137.57590150833099</c:v>
                </c:pt>
                <c:pt idx="2345">
                  <c:v>137.627076387405</c:v>
                </c:pt>
                <c:pt idx="2346">
                  <c:v>137.67953133583001</c:v>
                </c:pt>
                <c:pt idx="2347">
                  <c:v>137.730239629745</c:v>
                </c:pt>
                <c:pt idx="2348">
                  <c:v>137.78351163864099</c:v>
                </c:pt>
                <c:pt idx="2349">
                  <c:v>137.835064649581</c:v>
                </c:pt>
                <c:pt idx="2350">
                  <c:v>137.90164875984101</c:v>
                </c:pt>
                <c:pt idx="2351">
                  <c:v>137.96136736869801</c:v>
                </c:pt>
                <c:pt idx="2352">
                  <c:v>138.01099991798401</c:v>
                </c:pt>
                <c:pt idx="2353">
                  <c:v>138.06271958351101</c:v>
                </c:pt>
                <c:pt idx="2354">
                  <c:v>138.11206436157201</c:v>
                </c:pt>
                <c:pt idx="2355">
                  <c:v>138.16394996643001</c:v>
                </c:pt>
                <c:pt idx="2356">
                  <c:v>138.21543860435401</c:v>
                </c:pt>
                <c:pt idx="2357">
                  <c:v>138.26770973205501</c:v>
                </c:pt>
                <c:pt idx="2358">
                  <c:v>138.32029986381499</c:v>
                </c:pt>
                <c:pt idx="2359">
                  <c:v>138.37242150306699</c:v>
                </c:pt>
                <c:pt idx="2360">
                  <c:v>138.42401504516599</c:v>
                </c:pt>
                <c:pt idx="2361">
                  <c:v>138.47523236274699</c:v>
                </c:pt>
                <c:pt idx="2362">
                  <c:v>138.52735137939399</c:v>
                </c:pt>
                <c:pt idx="2363">
                  <c:v>138.57684779167101</c:v>
                </c:pt>
                <c:pt idx="2364">
                  <c:v>138.62871074676499</c:v>
                </c:pt>
                <c:pt idx="2365">
                  <c:v>138.67973613738999</c:v>
                </c:pt>
                <c:pt idx="2366">
                  <c:v>138.73085975646899</c:v>
                </c:pt>
                <c:pt idx="2367">
                  <c:v>138.781580924987</c:v>
                </c:pt>
                <c:pt idx="2368">
                  <c:v>138.83330368995601</c:v>
                </c:pt>
                <c:pt idx="2369">
                  <c:v>138.88480234146101</c:v>
                </c:pt>
                <c:pt idx="2370">
                  <c:v>138.93672180175699</c:v>
                </c:pt>
                <c:pt idx="2371">
                  <c:v>138.98823738098099</c:v>
                </c:pt>
                <c:pt idx="2372">
                  <c:v>139.03959774971</c:v>
                </c:pt>
                <c:pt idx="2373">
                  <c:v>139.090414524078</c:v>
                </c:pt>
                <c:pt idx="2374">
                  <c:v>139.14170217514001</c:v>
                </c:pt>
                <c:pt idx="2375">
                  <c:v>139.19390630722</c:v>
                </c:pt>
                <c:pt idx="2376">
                  <c:v>139.246349334716</c:v>
                </c:pt>
                <c:pt idx="2377">
                  <c:v>139.298678874969</c:v>
                </c:pt>
                <c:pt idx="2378">
                  <c:v>139.350055932998</c:v>
                </c:pt>
                <c:pt idx="2379">
                  <c:v>139.40079593658399</c:v>
                </c:pt>
                <c:pt idx="2380">
                  <c:v>139.45204043388301</c:v>
                </c:pt>
                <c:pt idx="2381">
                  <c:v>139.503741979599</c:v>
                </c:pt>
                <c:pt idx="2382">
                  <c:v>139.55540943145701</c:v>
                </c:pt>
                <c:pt idx="2383">
                  <c:v>139.60797047615</c:v>
                </c:pt>
                <c:pt idx="2384">
                  <c:v>139.66154932975701</c:v>
                </c:pt>
                <c:pt idx="2385">
                  <c:v>139.71171879768301</c:v>
                </c:pt>
                <c:pt idx="2386">
                  <c:v>139.76436400413499</c:v>
                </c:pt>
                <c:pt idx="2387">
                  <c:v>139.81539607048001</c:v>
                </c:pt>
                <c:pt idx="2388">
                  <c:v>139.86827564239499</c:v>
                </c:pt>
                <c:pt idx="2389">
                  <c:v>139.93355131149201</c:v>
                </c:pt>
                <c:pt idx="2390">
                  <c:v>140.00102519988999</c:v>
                </c:pt>
                <c:pt idx="2391">
                  <c:v>140.05297541618299</c:v>
                </c:pt>
                <c:pt idx="2392">
                  <c:v>140.10452699661201</c:v>
                </c:pt>
                <c:pt idx="2393">
                  <c:v>140.155924081802</c:v>
                </c:pt>
                <c:pt idx="2394">
                  <c:v>140.20695495605401</c:v>
                </c:pt>
                <c:pt idx="2395">
                  <c:v>140.25891971588101</c:v>
                </c:pt>
                <c:pt idx="2396">
                  <c:v>140.311000585556</c:v>
                </c:pt>
                <c:pt idx="2397">
                  <c:v>140.36317539215</c:v>
                </c:pt>
                <c:pt idx="2398">
                  <c:v>140.41439819335901</c:v>
                </c:pt>
                <c:pt idx="2399">
                  <c:v>140.46571516990599</c:v>
                </c:pt>
                <c:pt idx="2400">
                  <c:v>140.517159938812</c:v>
                </c:pt>
                <c:pt idx="2401">
                  <c:v>140.56804800033501</c:v>
                </c:pt>
                <c:pt idx="2402">
                  <c:v>140.620179414749</c:v>
                </c:pt>
                <c:pt idx="2403">
                  <c:v>140.67153429985001</c:v>
                </c:pt>
                <c:pt idx="2404">
                  <c:v>140.72244858741701</c:v>
                </c:pt>
                <c:pt idx="2405">
                  <c:v>140.77413129806499</c:v>
                </c:pt>
                <c:pt idx="2406">
                  <c:v>140.826478004455</c:v>
                </c:pt>
                <c:pt idx="2407">
                  <c:v>140.87700414657499</c:v>
                </c:pt>
                <c:pt idx="2408">
                  <c:v>140.92861366271899</c:v>
                </c:pt>
                <c:pt idx="2409">
                  <c:v>140.98071503639201</c:v>
                </c:pt>
                <c:pt idx="2410">
                  <c:v>141.03294444084099</c:v>
                </c:pt>
                <c:pt idx="2411">
                  <c:v>141.08442950248701</c:v>
                </c:pt>
                <c:pt idx="2412">
                  <c:v>141.13582324981601</c:v>
                </c:pt>
                <c:pt idx="2413">
                  <c:v>141.18770098686201</c:v>
                </c:pt>
                <c:pt idx="2414">
                  <c:v>141.23886394500701</c:v>
                </c:pt>
                <c:pt idx="2415">
                  <c:v>141.29177594184799</c:v>
                </c:pt>
                <c:pt idx="2416">
                  <c:v>141.34290862083401</c:v>
                </c:pt>
                <c:pt idx="2417">
                  <c:v>141.395664930343</c:v>
                </c:pt>
                <c:pt idx="2418">
                  <c:v>141.44790434837299</c:v>
                </c:pt>
                <c:pt idx="2419">
                  <c:v>141.49887347221301</c:v>
                </c:pt>
                <c:pt idx="2420">
                  <c:v>141.550296545028</c:v>
                </c:pt>
                <c:pt idx="2421">
                  <c:v>141.60194897651601</c:v>
                </c:pt>
                <c:pt idx="2422">
                  <c:v>141.65366792678799</c:v>
                </c:pt>
                <c:pt idx="2423">
                  <c:v>141.70481896400401</c:v>
                </c:pt>
                <c:pt idx="2424">
                  <c:v>141.75650072097699</c:v>
                </c:pt>
                <c:pt idx="2425">
                  <c:v>141.80776977539</c:v>
                </c:pt>
                <c:pt idx="2426">
                  <c:v>141.86123251914901</c:v>
                </c:pt>
                <c:pt idx="2427">
                  <c:v>141.910545825958</c:v>
                </c:pt>
                <c:pt idx="2428">
                  <c:v>141.97377777099601</c:v>
                </c:pt>
                <c:pt idx="2429">
                  <c:v>142.02920961379999</c:v>
                </c:pt>
                <c:pt idx="2430">
                  <c:v>142.079952001571</c:v>
                </c:pt>
                <c:pt idx="2431">
                  <c:v>142.13086247444099</c:v>
                </c:pt>
                <c:pt idx="2432">
                  <c:v>142.182593345642</c:v>
                </c:pt>
                <c:pt idx="2433">
                  <c:v>142.23540496826101</c:v>
                </c:pt>
                <c:pt idx="2434">
                  <c:v>142.286279201507</c:v>
                </c:pt>
                <c:pt idx="2435">
                  <c:v>142.33749246597199</c:v>
                </c:pt>
                <c:pt idx="2436">
                  <c:v>142.38875389099101</c:v>
                </c:pt>
                <c:pt idx="2437">
                  <c:v>142.44000029563901</c:v>
                </c:pt>
                <c:pt idx="2438">
                  <c:v>142.491914749145</c:v>
                </c:pt>
                <c:pt idx="2439">
                  <c:v>142.54416227340599</c:v>
                </c:pt>
                <c:pt idx="2440">
                  <c:v>142.59652090072601</c:v>
                </c:pt>
                <c:pt idx="2441">
                  <c:v>142.64677715301499</c:v>
                </c:pt>
                <c:pt idx="2442">
                  <c:v>142.700038194656</c:v>
                </c:pt>
                <c:pt idx="2443">
                  <c:v>142.75144219398399</c:v>
                </c:pt>
                <c:pt idx="2444">
                  <c:v>142.802022218704</c:v>
                </c:pt>
                <c:pt idx="2445">
                  <c:v>142.85465979576099</c:v>
                </c:pt>
                <c:pt idx="2446">
                  <c:v>142.906461238861</c:v>
                </c:pt>
                <c:pt idx="2447">
                  <c:v>142.95949172973599</c:v>
                </c:pt>
                <c:pt idx="2448">
                  <c:v>143.01073431968601</c:v>
                </c:pt>
                <c:pt idx="2449">
                  <c:v>143.061897277832</c:v>
                </c:pt>
                <c:pt idx="2450">
                  <c:v>143.11395716667101</c:v>
                </c:pt>
                <c:pt idx="2451">
                  <c:v>143.165960550308</c:v>
                </c:pt>
                <c:pt idx="2452">
                  <c:v>143.21725988387999</c:v>
                </c:pt>
                <c:pt idx="2453">
                  <c:v>143.26842713356001</c:v>
                </c:pt>
                <c:pt idx="2454">
                  <c:v>143.32004547119101</c:v>
                </c:pt>
                <c:pt idx="2455">
                  <c:v>143.37081432342501</c:v>
                </c:pt>
                <c:pt idx="2456">
                  <c:v>143.42323827743499</c:v>
                </c:pt>
                <c:pt idx="2457">
                  <c:v>143.47516465186999</c:v>
                </c:pt>
                <c:pt idx="2458">
                  <c:v>143.52682042121799</c:v>
                </c:pt>
                <c:pt idx="2459">
                  <c:v>143.57795500755299</c:v>
                </c:pt>
                <c:pt idx="2460">
                  <c:v>143.62904930114701</c:v>
                </c:pt>
                <c:pt idx="2461">
                  <c:v>143.67967844009399</c:v>
                </c:pt>
                <c:pt idx="2462">
                  <c:v>143.73054718971201</c:v>
                </c:pt>
                <c:pt idx="2463">
                  <c:v>143.78136897087001</c:v>
                </c:pt>
                <c:pt idx="2464">
                  <c:v>143.831425666809</c:v>
                </c:pt>
                <c:pt idx="2465">
                  <c:v>143.88098049163801</c:v>
                </c:pt>
                <c:pt idx="2466">
                  <c:v>143.93208026885901</c:v>
                </c:pt>
                <c:pt idx="2467">
                  <c:v>144.00701761245699</c:v>
                </c:pt>
                <c:pt idx="2468">
                  <c:v>144.05296373367301</c:v>
                </c:pt>
                <c:pt idx="2469">
                  <c:v>144.104790449142</c:v>
                </c:pt>
                <c:pt idx="2470">
                  <c:v>144.15762543678201</c:v>
                </c:pt>
                <c:pt idx="2471">
                  <c:v>144.20982360839801</c:v>
                </c:pt>
                <c:pt idx="2472">
                  <c:v>144.26304531097401</c:v>
                </c:pt>
                <c:pt idx="2473">
                  <c:v>144.31286907195999</c:v>
                </c:pt>
                <c:pt idx="2474">
                  <c:v>144.36405587196299</c:v>
                </c:pt>
                <c:pt idx="2475">
                  <c:v>144.415272474288</c:v>
                </c:pt>
                <c:pt idx="2476">
                  <c:v>144.46794056892301</c:v>
                </c:pt>
                <c:pt idx="2477">
                  <c:v>144.51718878745999</c:v>
                </c:pt>
                <c:pt idx="2478">
                  <c:v>144.57353925704899</c:v>
                </c:pt>
                <c:pt idx="2479">
                  <c:v>144.62680172920199</c:v>
                </c:pt>
                <c:pt idx="2480">
                  <c:v>144.67792725563001</c:v>
                </c:pt>
                <c:pt idx="2481">
                  <c:v>144.728876113891</c:v>
                </c:pt>
                <c:pt idx="2482">
                  <c:v>144.77955102920501</c:v>
                </c:pt>
                <c:pt idx="2483">
                  <c:v>144.83065199851899</c:v>
                </c:pt>
                <c:pt idx="2484">
                  <c:v>144.88080978393501</c:v>
                </c:pt>
                <c:pt idx="2485">
                  <c:v>144.93195509910501</c:v>
                </c:pt>
                <c:pt idx="2486">
                  <c:v>144.98460197448699</c:v>
                </c:pt>
                <c:pt idx="2487">
                  <c:v>145.03667831420799</c:v>
                </c:pt>
                <c:pt idx="2488">
                  <c:v>145.08756589889501</c:v>
                </c:pt>
                <c:pt idx="2489">
                  <c:v>145.13833570480301</c:v>
                </c:pt>
                <c:pt idx="2490">
                  <c:v>145.18939256668</c:v>
                </c:pt>
                <c:pt idx="2491">
                  <c:v>145.23889660835201</c:v>
                </c:pt>
                <c:pt idx="2492">
                  <c:v>145.28953266143799</c:v>
                </c:pt>
                <c:pt idx="2493">
                  <c:v>145.34052777290299</c:v>
                </c:pt>
                <c:pt idx="2494">
                  <c:v>145.39356565475401</c:v>
                </c:pt>
                <c:pt idx="2495">
                  <c:v>145.445695161819</c:v>
                </c:pt>
                <c:pt idx="2496">
                  <c:v>145.49635052680901</c:v>
                </c:pt>
                <c:pt idx="2497">
                  <c:v>145.54873085021899</c:v>
                </c:pt>
                <c:pt idx="2498">
                  <c:v>145.60144209861701</c:v>
                </c:pt>
                <c:pt idx="2499">
                  <c:v>145.65292191505401</c:v>
                </c:pt>
                <c:pt idx="2500">
                  <c:v>145.70379400253199</c:v>
                </c:pt>
                <c:pt idx="2501">
                  <c:v>145.757974863052</c:v>
                </c:pt>
                <c:pt idx="2502">
                  <c:v>145.808031797409</c:v>
                </c:pt>
                <c:pt idx="2503">
                  <c:v>145.85890460014301</c:v>
                </c:pt>
                <c:pt idx="2504">
                  <c:v>145.91022658348001</c:v>
                </c:pt>
                <c:pt idx="2505">
                  <c:v>145.96146821975699</c:v>
                </c:pt>
                <c:pt idx="2506">
                  <c:v>146.02805280685399</c:v>
                </c:pt>
                <c:pt idx="2507">
                  <c:v>146.07807111740101</c:v>
                </c:pt>
                <c:pt idx="2508">
                  <c:v>146.129932403564</c:v>
                </c:pt>
                <c:pt idx="2509">
                  <c:v>146.18062543868999</c:v>
                </c:pt>
                <c:pt idx="2510">
                  <c:v>146.23097586631701</c:v>
                </c:pt>
                <c:pt idx="2511">
                  <c:v>146.28164696693401</c:v>
                </c:pt>
                <c:pt idx="2512">
                  <c:v>146.333266973495</c:v>
                </c:pt>
                <c:pt idx="2513">
                  <c:v>146.38514971732999</c:v>
                </c:pt>
                <c:pt idx="2514">
                  <c:v>146.43544411659201</c:v>
                </c:pt>
                <c:pt idx="2515">
                  <c:v>146.48644495010299</c:v>
                </c:pt>
                <c:pt idx="2516">
                  <c:v>146.54127860069201</c:v>
                </c:pt>
                <c:pt idx="2517">
                  <c:v>146.59612965583801</c:v>
                </c:pt>
                <c:pt idx="2518">
                  <c:v>146.649189233779</c:v>
                </c:pt>
                <c:pt idx="2519">
                  <c:v>146.703539609909</c:v>
                </c:pt>
                <c:pt idx="2520">
                  <c:v>146.75763773918101</c:v>
                </c:pt>
                <c:pt idx="2521">
                  <c:v>146.81024646758999</c:v>
                </c:pt>
                <c:pt idx="2522">
                  <c:v>146.86520886421201</c:v>
                </c:pt>
                <c:pt idx="2523">
                  <c:v>146.91874313354401</c:v>
                </c:pt>
                <c:pt idx="2524">
                  <c:v>146.97482633590599</c:v>
                </c:pt>
                <c:pt idx="2525">
                  <c:v>147.02984309196401</c:v>
                </c:pt>
                <c:pt idx="2526">
                  <c:v>147.085802316665</c:v>
                </c:pt>
                <c:pt idx="2527">
                  <c:v>147.137229919433</c:v>
                </c:pt>
                <c:pt idx="2528">
                  <c:v>147.19423890113799</c:v>
                </c:pt>
                <c:pt idx="2529">
                  <c:v>147.25355696678099</c:v>
                </c:pt>
                <c:pt idx="2530">
                  <c:v>147.32089686393701</c:v>
                </c:pt>
                <c:pt idx="2531">
                  <c:v>147.372320652008</c:v>
                </c:pt>
                <c:pt idx="2532">
                  <c:v>147.42800641059799</c:v>
                </c:pt>
                <c:pt idx="2533">
                  <c:v>147.48246836662199</c:v>
                </c:pt>
                <c:pt idx="2534">
                  <c:v>147.53452444076501</c:v>
                </c:pt>
                <c:pt idx="2535">
                  <c:v>147.58746480941701</c:v>
                </c:pt>
                <c:pt idx="2536">
                  <c:v>147.641464948654</c:v>
                </c:pt>
                <c:pt idx="2537">
                  <c:v>147.69474864006</c:v>
                </c:pt>
                <c:pt idx="2538">
                  <c:v>147.74788475036601</c:v>
                </c:pt>
                <c:pt idx="2539">
                  <c:v>147.80155301094001</c:v>
                </c:pt>
                <c:pt idx="2540">
                  <c:v>147.85463118553099</c:v>
                </c:pt>
                <c:pt idx="2541">
                  <c:v>147.90914726257299</c:v>
                </c:pt>
                <c:pt idx="2542">
                  <c:v>147.96329665184001</c:v>
                </c:pt>
                <c:pt idx="2543">
                  <c:v>148.01764869689899</c:v>
                </c:pt>
                <c:pt idx="2544">
                  <c:v>148.06917905807401</c:v>
                </c:pt>
                <c:pt idx="2545">
                  <c:v>148.14810848235999</c:v>
                </c:pt>
                <c:pt idx="2546">
                  <c:v>148.202094078063</c:v>
                </c:pt>
                <c:pt idx="2547">
                  <c:v>148.25779700279199</c:v>
                </c:pt>
                <c:pt idx="2548">
                  <c:v>148.31162524223299</c:v>
                </c:pt>
                <c:pt idx="2549">
                  <c:v>148.36584615707301</c:v>
                </c:pt>
                <c:pt idx="2550">
                  <c:v>148.420586824417</c:v>
                </c:pt>
                <c:pt idx="2551">
                  <c:v>148.474421977996</c:v>
                </c:pt>
                <c:pt idx="2552">
                  <c:v>148.531333446502</c:v>
                </c:pt>
                <c:pt idx="2553">
                  <c:v>148.58397173881499</c:v>
                </c:pt>
                <c:pt idx="2554">
                  <c:v>148.63833308219901</c:v>
                </c:pt>
                <c:pt idx="2555">
                  <c:v>148.692082643508</c:v>
                </c:pt>
                <c:pt idx="2556">
                  <c:v>148.74705123901299</c:v>
                </c:pt>
                <c:pt idx="2557">
                  <c:v>148.79991436004599</c:v>
                </c:pt>
                <c:pt idx="2558">
                  <c:v>148.85357975959701</c:v>
                </c:pt>
                <c:pt idx="2559">
                  <c:v>148.90867900848301</c:v>
                </c:pt>
                <c:pt idx="2560">
                  <c:v>148.964704275131</c:v>
                </c:pt>
                <c:pt idx="2561">
                  <c:v>149.01859378814601</c:v>
                </c:pt>
                <c:pt idx="2562">
                  <c:v>149.07176876068101</c:v>
                </c:pt>
                <c:pt idx="2563">
                  <c:v>149.127538204193</c:v>
                </c:pt>
                <c:pt idx="2564">
                  <c:v>149.180370092391</c:v>
                </c:pt>
                <c:pt idx="2565">
                  <c:v>149.234077453613</c:v>
                </c:pt>
                <c:pt idx="2566">
                  <c:v>149.28730058670001</c:v>
                </c:pt>
                <c:pt idx="2567">
                  <c:v>149.33944654464699</c:v>
                </c:pt>
                <c:pt idx="2568">
                  <c:v>149.39448928832999</c:v>
                </c:pt>
                <c:pt idx="2569">
                  <c:v>149.44818830490101</c:v>
                </c:pt>
                <c:pt idx="2570">
                  <c:v>149.501808404922</c:v>
                </c:pt>
                <c:pt idx="2571">
                  <c:v>149.555545091629</c:v>
                </c:pt>
                <c:pt idx="2572">
                  <c:v>149.60955095291101</c:v>
                </c:pt>
                <c:pt idx="2573">
                  <c:v>149.66316342353801</c:v>
                </c:pt>
                <c:pt idx="2574">
                  <c:v>149.717101097106</c:v>
                </c:pt>
                <c:pt idx="2575">
                  <c:v>149.77046203613199</c:v>
                </c:pt>
                <c:pt idx="2576">
                  <c:v>149.824830293655</c:v>
                </c:pt>
                <c:pt idx="2577">
                  <c:v>149.87951302528299</c:v>
                </c:pt>
                <c:pt idx="2578">
                  <c:v>149.93265748023899</c:v>
                </c:pt>
                <c:pt idx="2579">
                  <c:v>149.98380565643299</c:v>
                </c:pt>
                <c:pt idx="2580">
                  <c:v>150.03836107254</c:v>
                </c:pt>
                <c:pt idx="2581">
                  <c:v>150.08826184272701</c:v>
                </c:pt>
                <c:pt idx="2582">
                  <c:v>150.14201378822301</c:v>
                </c:pt>
                <c:pt idx="2583">
                  <c:v>150.20852446556</c:v>
                </c:pt>
                <c:pt idx="2584">
                  <c:v>150.27428913116401</c:v>
                </c:pt>
                <c:pt idx="2585">
                  <c:v>150.33270168304401</c:v>
                </c:pt>
                <c:pt idx="2586">
                  <c:v>150.386010169982</c:v>
                </c:pt>
                <c:pt idx="2587">
                  <c:v>150.43981623649501</c:v>
                </c:pt>
                <c:pt idx="2588">
                  <c:v>150.494599580764</c:v>
                </c:pt>
                <c:pt idx="2589">
                  <c:v>150.54892206192</c:v>
                </c:pt>
                <c:pt idx="2590">
                  <c:v>150.60273909568701</c:v>
                </c:pt>
                <c:pt idx="2591">
                  <c:v>150.65466928481999</c:v>
                </c:pt>
                <c:pt idx="2592">
                  <c:v>150.70897150039599</c:v>
                </c:pt>
                <c:pt idx="2593">
                  <c:v>150.76338577270499</c:v>
                </c:pt>
                <c:pt idx="2594">
                  <c:v>150.81806588172901</c:v>
                </c:pt>
                <c:pt idx="2595">
                  <c:v>150.87261939048699</c:v>
                </c:pt>
                <c:pt idx="2596">
                  <c:v>150.92787575721701</c:v>
                </c:pt>
                <c:pt idx="2597">
                  <c:v>150.98191261291501</c:v>
                </c:pt>
                <c:pt idx="2598">
                  <c:v>151.03635072708099</c:v>
                </c:pt>
                <c:pt idx="2599">
                  <c:v>151.09077882766701</c:v>
                </c:pt>
                <c:pt idx="2600">
                  <c:v>151.143844127655</c:v>
                </c:pt>
                <c:pt idx="2601">
                  <c:v>151.19649004936201</c:v>
                </c:pt>
                <c:pt idx="2602">
                  <c:v>151.24960899352999</c:v>
                </c:pt>
                <c:pt idx="2603">
                  <c:v>151.30260920524501</c:v>
                </c:pt>
                <c:pt idx="2604">
                  <c:v>151.35651111602701</c:v>
                </c:pt>
                <c:pt idx="2605">
                  <c:v>151.40849828719999</c:v>
                </c:pt>
                <c:pt idx="2606">
                  <c:v>151.462067604064</c:v>
                </c:pt>
                <c:pt idx="2607">
                  <c:v>151.51610732078501</c:v>
                </c:pt>
                <c:pt idx="2608">
                  <c:v>151.57037687301599</c:v>
                </c:pt>
                <c:pt idx="2609">
                  <c:v>151.62444734573299</c:v>
                </c:pt>
                <c:pt idx="2610">
                  <c:v>151.67657470703099</c:v>
                </c:pt>
                <c:pt idx="2611">
                  <c:v>151.72916674613899</c:v>
                </c:pt>
                <c:pt idx="2612">
                  <c:v>151.78381514549201</c:v>
                </c:pt>
                <c:pt idx="2613">
                  <c:v>151.83560037612901</c:v>
                </c:pt>
                <c:pt idx="2614">
                  <c:v>151.88872361183101</c:v>
                </c:pt>
                <c:pt idx="2615">
                  <c:v>151.93953895568799</c:v>
                </c:pt>
                <c:pt idx="2616">
                  <c:v>151.99134564399699</c:v>
                </c:pt>
                <c:pt idx="2617">
                  <c:v>152.04396104812599</c:v>
                </c:pt>
                <c:pt idx="2618">
                  <c:v>152.09554028510999</c:v>
                </c:pt>
                <c:pt idx="2619">
                  <c:v>152.148191452026</c:v>
                </c:pt>
                <c:pt idx="2620">
                  <c:v>152.19864916801399</c:v>
                </c:pt>
                <c:pt idx="2621">
                  <c:v>152.251805782318</c:v>
                </c:pt>
                <c:pt idx="2622">
                  <c:v>152.30368542671201</c:v>
                </c:pt>
                <c:pt idx="2623">
                  <c:v>152.371634244918</c:v>
                </c:pt>
                <c:pt idx="2624">
                  <c:v>152.427600383758</c:v>
                </c:pt>
                <c:pt idx="2625">
                  <c:v>152.48165583610501</c:v>
                </c:pt>
                <c:pt idx="2626">
                  <c:v>152.53167462348901</c:v>
                </c:pt>
                <c:pt idx="2627">
                  <c:v>152.58377504348701</c:v>
                </c:pt>
                <c:pt idx="2628">
                  <c:v>152.64071321487401</c:v>
                </c:pt>
                <c:pt idx="2629">
                  <c:v>152.69477057456899</c:v>
                </c:pt>
                <c:pt idx="2630">
                  <c:v>152.74804258346501</c:v>
                </c:pt>
                <c:pt idx="2631">
                  <c:v>152.79916834831201</c:v>
                </c:pt>
                <c:pt idx="2632">
                  <c:v>152.85191464424099</c:v>
                </c:pt>
                <c:pt idx="2633">
                  <c:v>152.90582966804499</c:v>
                </c:pt>
                <c:pt idx="2634">
                  <c:v>152.957921504974</c:v>
                </c:pt>
                <c:pt idx="2635">
                  <c:v>153.00890851020799</c:v>
                </c:pt>
                <c:pt idx="2636">
                  <c:v>153.060272455215</c:v>
                </c:pt>
                <c:pt idx="2637">
                  <c:v>153.11195945739701</c:v>
                </c:pt>
                <c:pt idx="2638">
                  <c:v>153.16261601447999</c:v>
                </c:pt>
                <c:pt idx="2639">
                  <c:v>153.215802669525</c:v>
                </c:pt>
                <c:pt idx="2640">
                  <c:v>153.26969408988899</c:v>
                </c:pt>
                <c:pt idx="2641">
                  <c:v>153.31924200057901</c:v>
                </c:pt>
                <c:pt idx="2642">
                  <c:v>153.37065649032499</c:v>
                </c:pt>
                <c:pt idx="2643">
                  <c:v>153.42530727386401</c:v>
                </c:pt>
                <c:pt idx="2644">
                  <c:v>153.47367954254099</c:v>
                </c:pt>
                <c:pt idx="2645">
                  <c:v>153.52536344528099</c:v>
                </c:pt>
                <c:pt idx="2646">
                  <c:v>153.57695269584599</c:v>
                </c:pt>
                <c:pt idx="2647">
                  <c:v>153.62740826606699</c:v>
                </c:pt>
                <c:pt idx="2648">
                  <c:v>153.68041753768901</c:v>
                </c:pt>
                <c:pt idx="2649">
                  <c:v>153.732217788696</c:v>
                </c:pt>
                <c:pt idx="2650">
                  <c:v>153.786751508712</c:v>
                </c:pt>
                <c:pt idx="2651">
                  <c:v>153.839243650436</c:v>
                </c:pt>
                <c:pt idx="2652">
                  <c:v>153.892264842987</c:v>
                </c:pt>
                <c:pt idx="2653">
                  <c:v>153.946480751037</c:v>
                </c:pt>
                <c:pt idx="2654">
                  <c:v>153.997944831848</c:v>
                </c:pt>
                <c:pt idx="2655">
                  <c:v>154.05316185951199</c:v>
                </c:pt>
                <c:pt idx="2656">
                  <c:v>154.10666823387101</c:v>
                </c:pt>
                <c:pt idx="2657">
                  <c:v>154.160916090011</c:v>
                </c:pt>
                <c:pt idx="2658">
                  <c:v>154.213989734649</c:v>
                </c:pt>
                <c:pt idx="2659">
                  <c:v>154.26823544502199</c:v>
                </c:pt>
                <c:pt idx="2660">
                  <c:v>154.31908226013101</c:v>
                </c:pt>
                <c:pt idx="2661">
                  <c:v>154.369799375534</c:v>
                </c:pt>
                <c:pt idx="2662">
                  <c:v>154.437240600585</c:v>
                </c:pt>
                <c:pt idx="2663">
                  <c:v>154.48986911773599</c:v>
                </c:pt>
                <c:pt idx="2664">
                  <c:v>154.539524793624</c:v>
                </c:pt>
                <c:pt idx="2665">
                  <c:v>154.592863082885</c:v>
                </c:pt>
                <c:pt idx="2666">
                  <c:v>154.64292311668299</c:v>
                </c:pt>
                <c:pt idx="2667">
                  <c:v>154.69491529464699</c:v>
                </c:pt>
                <c:pt idx="2668">
                  <c:v>154.74474477767899</c:v>
                </c:pt>
                <c:pt idx="2669">
                  <c:v>154.794948339462</c:v>
                </c:pt>
                <c:pt idx="2670">
                  <c:v>154.84748554229699</c:v>
                </c:pt>
                <c:pt idx="2671">
                  <c:v>154.89940357208201</c:v>
                </c:pt>
                <c:pt idx="2672">
                  <c:v>154.95158672332701</c:v>
                </c:pt>
                <c:pt idx="2673">
                  <c:v>155.003215312957</c:v>
                </c:pt>
                <c:pt idx="2674">
                  <c:v>155.054561376571</c:v>
                </c:pt>
                <c:pt idx="2675">
                  <c:v>155.10639858245801</c:v>
                </c:pt>
                <c:pt idx="2676">
                  <c:v>155.157608270645</c:v>
                </c:pt>
                <c:pt idx="2677">
                  <c:v>155.208470344543</c:v>
                </c:pt>
                <c:pt idx="2678">
                  <c:v>155.25901460647501</c:v>
                </c:pt>
                <c:pt idx="2679">
                  <c:v>155.30885791778499</c:v>
                </c:pt>
                <c:pt idx="2680">
                  <c:v>155.35789537429801</c:v>
                </c:pt>
                <c:pt idx="2681">
                  <c:v>155.42456030845599</c:v>
                </c:pt>
                <c:pt idx="2682">
                  <c:v>155.47655010223301</c:v>
                </c:pt>
                <c:pt idx="2683">
                  <c:v>155.52763557434</c:v>
                </c:pt>
                <c:pt idx="2684">
                  <c:v>155.57985138893099</c:v>
                </c:pt>
                <c:pt idx="2685">
                  <c:v>155.63173699378899</c:v>
                </c:pt>
                <c:pt idx="2686">
                  <c:v>155.684495687484</c:v>
                </c:pt>
                <c:pt idx="2687">
                  <c:v>155.736502885818</c:v>
                </c:pt>
                <c:pt idx="2688">
                  <c:v>155.78811120986899</c:v>
                </c:pt>
                <c:pt idx="2689">
                  <c:v>155.838392019271</c:v>
                </c:pt>
                <c:pt idx="2690">
                  <c:v>155.892369270324</c:v>
                </c:pt>
                <c:pt idx="2691">
                  <c:v>155.94381976127599</c:v>
                </c:pt>
                <c:pt idx="2692">
                  <c:v>155.994172573089</c:v>
                </c:pt>
                <c:pt idx="2693">
                  <c:v>156.04784536361601</c:v>
                </c:pt>
                <c:pt idx="2694">
                  <c:v>156.09953761100701</c:v>
                </c:pt>
                <c:pt idx="2695">
                  <c:v>156.15156626701301</c:v>
                </c:pt>
                <c:pt idx="2696">
                  <c:v>156.202255964279</c:v>
                </c:pt>
                <c:pt idx="2697">
                  <c:v>156.25527739524799</c:v>
                </c:pt>
                <c:pt idx="2698">
                  <c:v>156.30791783332799</c:v>
                </c:pt>
                <c:pt idx="2699">
                  <c:v>156.35781025886499</c:v>
                </c:pt>
                <c:pt idx="2700">
                  <c:v>156.40874791145299</c:v>
                </c:pt>
                <c:pt idx="2701">
                  <c:v>156.467533826828</c:v>
                </c:pt>
                <c:pt idx="2702">
                  <c:v>156.52894806861801</c:v>
                </c:pt>
                <c:pt idx="2703">
                  <c:v>156.58058190345699</c:v>
                </c:pt>
                <c:pt idx="2704">
                  <c:v>156.63216853141699</c:v>
                </c:pt>
                <c:pt idx="2705">
                  <c:v>156.68366527557299</c:v>
                </c:pt>
                <c:pt idx="2706">
                  <c:v>156.734871149063</c:v>
                </c:pt>
                <c:pt idx="2707">
                  <c:v>156.78718447685199</c:v>
                </c:pt>
                <c:pt idx="2708">
                  <c:v>156.83911943435601</c:v>
                </c:pt>
                <c:pt idx="2709">
                  <c:v>156.89087748527501</c:v>
                </c:pt>
                <c:pt idx="2710">
                  <c:v>156.94230079650799</c:v>
                </c:pt>
                <c:pt idx="2711">
                  <c:v>156.994717597961</c:v>
                </c:pt>
                <c:pt idx="2712">
                  <c:v>157.04735016822801</c:v>
                </c:pt>
                <c:pt idx="2713">
                  <c:v>157.09794068336399</c:v>
                </c:pt>
                <c:pt idx="2714">
                  <c:v>157.149266719818</c:v>
                </c:pt>
                <c:pt idx="2715">
                  <c:v>157.20121574401799</c:v>
                </c:pt>
                <c:pt idx="2716">
                  <c:v>157.25218319892801</c:v>
                </c:pt>
                <c:pt idx="2717">
                  <c:v>157.30489039420999</c:v>
                </c:pt>
                <c:pt idx="2718">
                  <c:v>157.355036258697</c:v>
                </c:pt>
                <c:pt idx="2719">
                  <c:v>157.40751671791</c:v>
                </c:pt>
                <c:pt idx="2720">
                  <c:v>157.45931935310301</c:v>
                </c:pt>
                <c:pt idx="2721">
                  <c:v>157.51036691665601</c:v>
                </c:pt>
                <c:pt idx="2722">
                  <c:v>157.56254553794801</c:v>
                </c:pt>
                <c:pt idx="2723">
                  <c:v>157.613589286804</c:v>
                </c:pt>
                <c:pt idx="2724">
                  <c:v>157.66597938537501</c:v>
                </c:pt>
                <c:pt idx="2725">
                  <c:v>157.7177298069</c:v>
                </c:pt>
                <c:pt idx="2726">
                  <c:v>157.77063608169499</c:v>
                </c:pt>
                <c:pt idx="2727">
                  <c:v>157.81976675987201</c:v>
                </c:pt>
                <c:pt idx="2728">
                  <c:v>157.87194371223401</c:v>
                </c:pt>
                <c:pt idx="2729">
                  <c:v>157.92428469657801</c:v>
                </c:pt>
                <c:pt idx="2730">
                  <c:v>157.976726770401</c:v>
                </c:pt>
                <c:pt idx="2731">
                  <c:v>158.029120922088</c:v>
                </c:pt>
                <c:pt idx="2732">
                  <c:v>158.080390453338</c:v>
                </c:pt>
                <c:pt idx="2733">
                  <c:v>158.13205575942899</c:v>
                </c:pt>
                <c:pt idx="2734">
                  <c:v>158.18356680869999</c:v>
                </c:pt>
                <c:pt idx="2735">
                  <c:v>158.23432850837699</c:v>
                </c:pt>
                <c:pt idx="2736">
                  <c:v>158.28691959381101</c:v>
                </c:pt>
                <c:pt idx="2737">
                  <c:v>158.33849787712001</c:v>
                </c:pt>
                <c:pt idx="2738">
                  <c:v>158.39129209518401</c:v>
                </c:pt>
                <c:pt idx="2739">
                  <c:v>158.443013906478</c:v>
                </c:pt>
                <c:pt idx="2740">
                  <c:v>158.50530099868701</c:v>
                </c:pt>
                <c:pt idx="2741">
                  <c:v>158.55834650993299</c:v>
                </c:pt>
                <c:pt idx="2742">
                  <c:v>158.61127781867901</c:v>
                </c:pt>
                <c:pt idx="2743">
                  <c:v>158.66305613517699</c:v>
                </c:pt>
                <c:pt idx="2744">
                  <c:v>158.71340155601499</c:v>
                </c:pt>
                <c:pt idx="2745">
                  <c:v>158.76452589035</c:v>
                </c:pt>
                <c:pt idx="2746">
                  <c:v>158.81688046455301</c:v>
                </c:pt>
                <c:pt idx="2747">
                  <c:v>158.868396759033</c:v>
                </c:pt>
                <c:pt idx="2748">
                  <c:v>158.920746564865</c:v>
                </c:pt>
                <c:pt idx="2749">
                  <c:v>158.97338247299101</c:v>
                </c:pt>
                <c:pt idx="2750">
                  <c:v>159.02470469474699</c:v>
                </c:pt>
                <c:pt idx="2751">
                  <c:v>159.07726407051001</c:v>
                </c:pt>
                <c:pt idx="2752">
                  <c:v>159.12822318076999</c:v>
                </c:pt>
                <c:pt idx="2753">
                  <c:v>159.18240118026699</c:v>
                </c:pt>
                <c:pt idx="2754">
                  <c:v>159.23432207107501</c:v>
                </c:pt>
                <c:pt idx="2755">
                  <c:v>159.28555607795701</c:v>
                </c:pt>
                <c:pt idx="2756">
                  <c:v>159.33644986152601</c:v>
                </c:pt>
                <c:pt idx="2757">
                  <c:v>159.38863945007299</c:v>
                </c:pt>
                <c:pt idx="2758">
                  <c:v>159.44107961654601</c:v>
                </c:pt>
                <c:pt idx="2759">
                  <c:v>159.49280858039799</c:v>
                </c:pt>
                <c:pt idx="2760">
                  <c:v>159.54372549057001</c:v>
                </c:pt>
                <c:pt idx="2761">
                  <c:v>159.59417462348901</c:v>
                </c:pt>
                <c:pt idx="2762">
                  <c:v>159.645322084426</c:v>
                </c:pt>
                <c:pt idx="2763">
                  <c:v>159.696243762969</c:v>
                </c:pt>
                <c:pt idx="2764">
                  <c:v>159.74968147277801</c:v>
                </c:pt>
                <c:pt idx="2765">
                  <c:v>159.801474571228</c:v>
                </c:pt>
                <c:pt idx="2766">
                  <c:v>159.85259103774999</c:v>
                </c:pt>
                <c:pt idx="2767">
                  <c:v>159.90429043769799</c:v>
                </c:pt>
                <c:pt idx="2768">
                  <c:v>159.957332134246</c:v>
                </c:pt>
                <c:pt idx="2769">
                  <c:v>160.00978565215999</c:v>
                </c:pt>
                <c:pt idx="2770">
                  <c:v>160.062530994415</c:v>
                </c:pt>
                <c:pt idx="2771">
                  <c:v>160.11425757408099</c:v>
                </c:pt>
                <c:pt idx="2772">
                  <c:v>160.16530656814501</c:v>
                </c:pt>
                <c:pt idx="2773">
                  <c:v>160.21814298629701</c:v>
                </c:pt>
                <c:pt idx="2774">
                  <c:v>160.27005743980399</c:v>
                </c:pt>
                <c:pt idx="2775">
                  <c:v>160.32138943672101</c:v>
                </c:pt>
                <c:pt idx="2776">
                  <c:v>160.37334823608299</c:v>
                </c:pt>
                <c:pt idx="2777">
                  <c:v>160.424974203109</c:v>
                </c:pt>
                <c:pt idx="2778">
                  <c:v>160.478565454483</c:v>
                </c:pt>
                <c:pt idx="2779">
                  <c:v>160.55380487442</c:v>
                </c:pt>
                <c:pt idx="2780">
                  <c:v>160.61042809486301</c:v>
                </c:pt>
                <c:pt idx="2781">
                  <c:v>160.65946245193399</c:v>
                </c:pt>
                <c:pt idx="2782">
                  <c:v>160.71269655227599</c:v>
                </c:pt>
                <c:pt idx="2783">
                  <c:v>160.76747536659201</c:v>
                </c:pt>
                <c:pt idx="2784">
                  <c:v>160.81764435768099</c:v>
                </c:pt>
                <c:pt idx="2785">
                  <c:v>160.86796998977599</c:v>
                </c:pt>
                <c:pt idx="2786">
                  <c:v>160.92076206207199</c:v>
                </c:pt>
                <c:pt idx="2787">
                  <c:v>160.97182679176299</c:v>
                </c:pt>
                <c:pt idx="2788">
                  <c:v>161.024083614349</c:v>
                </c:pt>
                <c:pt idx="2789">
                  <c:v>161.07563591003401</c:v>
                </c:pt>
                <c:pt idx="2790">
                  <c:v>161.12631511688201</c:v>
                </c:pt>
                <c:pt idx="2791">
                  <c:v>161.17853045463499</c:v>
                </c:pt>
                <c:pt idx="2792">
                  <c:v>161.22996020317001</c:v>
                </c:pt>
                <c:pt idx="2793">
                  <c:v>161.28206348419101</c:v>
                </c:pt>
                <c:pt idx="2794">
                  <c:v>161.33324980735699</c:v>
                </c:pt>
                <c:pt idx="2795">
                  <c:v>161.38485217094399</c:v>
                </c:pt>
                <c:pt idx="2796">
                  <c:v>161.434915542602</c:v>
                </c:pt>
                <c:pt idx="2797">
                  <c:v>161.48838186264001</c:v>
                </c:pt>
                <c:pt idx="2798">
                  <c:v>161.54055166244501</c:v>
                </c:pt>
                <c:pt idx="2799">
                  <c:v>161.592365980148</c:v>
                </c:pt>
                <c:pt idx="2800">
                  <c:v>161.64354228973301</c:v>
                </c:pt>
                <c:pt idx="2801">
                  <c:v>161.694571971893</c:v>
                </c:pt>
                <c:pt idx="2802">
                  <c:v>161.74683833122199</c:v>
                </c:pt>
                <c:pt idx="2803">
                  <c:v>161.797542333602</c:v>
                </c:pt>
                <c:pt idx="2804">
                  <c:v>161.85024738311699</c:v>
                </c:pt>
                <c:pt idx="2805">
                  <c:v>161.90149283409099</c:v>
                </c:pt>
                <c:pt idx="2806">
                  <c:v>161.95307493209799</c:v>
                </c:pt>
                <c:pt idx="2807">
                  <c:v>162.00547766685401</c:v>
                </c:pt>
                <c:pt idx="2808">
                  <c:v>162.05643033981301</c:v>
                </c:pt>
                <c:pt idx="2809">
                  <c:v>162.10934853553701</c:v>
                </c:pt>
                <c:pt idx="2810">
                  <c:v>162.16052436828599</c:v>
                </c:pt>
                <c:pt idx="2811">
                  <c:v>162.21260619163499</c:v>
                </c:pt>
                <c:pt idx="2812">
                  <c:v>162.266977071762</c:v>
                </c:pt>
                <c:pt idx="2813">
                  <c:v>162.317560434341</c:v>
                </c:pt>
                <c:pt idx="2814">
                  <c:v>162.368129491806</c:v>
                </c:pt>
                <c:pt idx="2815">
                  <c:v>162.420525550842</c:v>
                </c:pt>
                <c:pt idx="2816">
                  <c:v>162.47202181816101</c:v>
                </c:pt>
                <c:pt idx="2817">
                  <c:v>162.52356672286899</c:v>
                </c:pt>
                <c:pt idx="2818">
                  <c:v>162.59717106819099</c:v>
                </c:pt>
                <c:pt idx="2819">
                  <c:v>162.650655031204</c:v>
                </c:pt>
                <c:pt idx="2820">
                  <c:v>162.700815916061</c:v>
                </c:pt>
                <c:pt idx="2821">
                  <c:v>162.75201463699301</c:v>
                </c:pt>
                <c:pt idx="2822">
                  <c:v>162.802802562713</c:v>
                </c:pt>
                <c:pt idx="2823">
                  <c:v>162.854619741439</c:v>
                </c:pt>
                <c:pt idx="2824">
                  <c:v>162.90616059303201</c:v>
                </c:pt>
                <c:pt idx="2825">
                  <c:v>162.95729684829701</c:v>
                </c:pt>
                <c:pt idx="2826">
                  <c:v>163.00915002822799</c:v>
                </c:pt>
                <c:pt idx="2827">
                  <c:v>163.059156417846</c:v>
                </c:pt>
                <c:pt idx="2828">
                  <c:v>163.112039089202</c:v>
                </c:pt>
                <c:pt idx="2829">
                  <c:v>163.16277718544001</c:v>
                </c:pt>
                <c:pt idx="2830">
                  <c:v>163.21556687354999</c:v>
                </c:pt>
                <c:pt idx="2831">
                  <c:v>163.26760220527601</c:v>
                </c:pt>
                <c:pt idx="2832">
                  <c:v>163.31922268867399</c:v>
                </c:pt>
                <c:pt idx="2833">
                  <c:v>163.37088894844001</c:v>
                </c:pt>
                <c:pt idx="2834">
                  <c:v>163.42192244529701</c:v>
                </c:pt>
                <c:pt idx="2835">
                  <c:v>163.477454662323</c:v>
                </c:pt>
                <c:pt idx="2836">
                  <c:v>163.532376527786</c:v>
                </c:pt>
                <c:pt idx="2837">
                  <c:v>163.588385105133</c:v>
                </c:pt>
                <c:pt idx="2838">
                  <c:v>163.64423680305401</c:v>
                </c:pt>
                <c:pt idx="2839">
                  <c:v>163.69922542571999</c:v>
                </c:pt>
                <c:pt idx="2840">
                  <c:v>163.75552415847699</c:v>
                </c:pt>
                <c:pt idx="2841">
                  <c:v>163.81233906745899</c:v>
                </c:pt>
                <c:pt idx="2842">
                  <c:v>163.86732888221701</c:v>
                </c:pt>
                <c:pt idx="2843">
                  <c:v>163.92144227027799</c:v>
                </c:pt>
                <c:pt idx="2844">
                  <c:v>163.97565579414299</c:v>
                </c:pt>
                <c:pt idx="2845">
                  <c:v>164.03054022788999</c:v>
                </c:pt>
                <c:pt idx="2846">
                  <c:v>164.08575510978699</c:v>
                </c:pt>
                <c:pt idx="2847">
                  <c:v>164.140069961547</c:v>
                </c:pt>
                <c:pt idx="2848">
                  <c:v>164.193338871002</c:v>
                </c:pt>
                <c:pt idx="2849">
                  <c:v>164.247844219207</c:v>
                </c:pt>
                <c:pt idx="2850">
                  <c:v>164.30259537696799</c:v>
                </c:pt>
                <c:pt idx="2851">
                  <c:v>164.35669875144899</c:v>
                </c:pt>
                <c:pt idx="2852">
                  <c:v>164.411962032318</c:v>
                </c:pt>
                <c:pt idx="2853">
                  <c:v>164.46725440025301</c:v>
                </c:pt>
                <c:pt idx="2854">
                  <c:v>164.519872903823</c:v>
                </c:pt>
                <c:pt idx="2855">
                  <c:v>164.57510256767199</c:v>
                </c:pt>
                <c:pt idx="2856">
                  <c:v>164.63066959381101</c:v>
                </c:pt>
                <c:pt idx="2857">
                  <c:v>164.71065998077299</c:v>
                </c:pt>
                <c:pt idx="2858">
                  <c:v>164.76094603538499</c:v>
                </c:pt>
                <c:pt idx="2859">
                  <c:v>164.81493282318101</c:v>
                </c:pt>
                <c:pt idx="2860">
                  <c:v>164.86457777023301</c:v>
                </c:pt>
                <c:pt idx="2861">
                  <c:v>164.917099714279</c:v>
                </c:pt>
                <c:pt idx="2862">
                  <c:v>164.96910738944999</c:v>
                </c:pt>
                <c:pt idx="2863">
                  <c:v>165.020837068557</c:v>
                </c:pt>
                <c:pt idx="2864">
                  <c:v>165.073547601699</c:v>
                </c:pt>
                <c:pt idx="2865">
                  <c:v>165.12533783912599</c:v>
                </c:pt>
                <c:pt idx="2866">
                  <c:v>165.17777729034401</c:v>
                </c:pt>
                <c:pt idx="2867">
                  <c:v>165.230988025665</c:v>
                </c:pt>
                <c:pt idx="2868">
                  <c:v>165.28374624252299</c:v>
                </c:pt>
                <c:pt idx="2869">
                  <c:v>165.33480405807401</c:v>
                </c:pt>
                <c:pt idx="2870">
                  <c:v>165.38616061210601</c:v>
                </c:pt>
                <c:pt idx="2871">
                  <c:v>165.437664270401</c:v>
                </c:pt>
                <c:pt idx="2872">
                  <c:v>165.48949790000901</c:v>
                </c:pt>
                <c:pt idx="2873">
                  <c:v>165.54117298126201</c:v>
                </c:pt>
                <c:pt idx="2874">
                  <c:v>165.59285259246801</c:v>
                </c:pt>
                <c:pt idx="2875">
                  <c:v>165.64593815803499</c:v>
                </c:pt>
                <c:pt idx="2876">
                  <c:v>165.69719505309999</c:v>
                </c:pt>
                <c:pt idx="2877">
                  <c:v>165.74960803985499</c:v>
                </c:pt>
                <c:pt idx="2878">
                  <c:v>165.80077910423199</c:v>
                </c:pt>
                <c:pt idx="2879">
                  <c:v>165.85413408279399</c:v>
                </c:pt>
                <c:pt idx="2880">
                  <c:v>165.90653872489901</c:v>
                </c:pt>
                <c:pt idx="2881">
                  <c:v>165.958420753479</c:v>
                </c:pt>
                <c:pt idx="2882">
                  <c:v>166.01161599159201</c:v>
                </c:pt>
                <c:pt idx="2883">
                  <c:v>166.06313872337299</c:v>
                </c:pt>
                <c:pt idx="2884">
                  <c:v>166.115671873092</c:v>
                </c:pt>
                <c:pt idx="2885">
                  <c:v>166.166465520858</c:v>
                </c:pt>
                <c:pt idx="2886">
                  <c:v>166.21955204010001</c:v>
                </c:pt>
                <c:pt idx="2887">
                  <c:v>166.27225923538199</c:v>
                </c:pt>
                <c:pt idx="2888">
                  <c:v>166.32467031478799</c:v>
                </c:pt>
                <c:pt idx="2889">
                  <c:v>166.376207351684</c:v>
                </c:pt>
                <c:pt idx="2890">
                  <c:v>166.42884707450801</c:v>
                </c:pt>
                <c:pt idx="2891">
                  <c:v>166.48085880279501</c:v>
                </c:pt>
                <c:pt idx="2892">
                  <c:v>166.53319478034899</c:v>
                </c:pt>
                <c:pt idx="2893">
                  <c:v>166.58546566963099</c:v>
                </c:pt>
                <c:pt idx="2894">
                  <c:v>166.63789248466401</c:v>
                </c:pt>
                <c:pt idx="2895">
                  <c:v>166.689322710037</c:v>
                </c:pt>
                <c:pt idx="2896">
                  <c:v>166.760545015335</c:v>
                </c:pt>
                <c:pt idx="2897">
                  <c:v>166.813087701797</c:v>
                </c:pt>
                <c:pt idx="2898">
                  <c:v>166.86537933349601</c:v>
                </c:pt>
                <c:pt idx="2899">
                  <c:v>166.918010234832</c:v>
                </c:pt>
                <c:pt idx="2900">
                  <c:v>166.96986889839101</c:v>
                </c:pt>
                <c:pt idx="2901">
                  <c:v>167.022734165191</c:v>
                </c:pt>
                <c:pt idx="2902">
                  <c:v>167.07623720168999</c:v>
                </c:pt>
                <c:pt idx="2903">
                  <c:v>167.127215862274</c:v>
                </c:pt>
                <c:pt idx="2904">
                  <c:v>167.18665361404399</c:v>
                </c:pt>
                <c:pt idx="2905">
                  <c:v>167.23366928100501</c:v>
                </c:pt>
                <c:pt idx="2906">
                  <c:v>167.28852200508101</c:v>
                </c:pt>
                <c:pt idx="2907">
                  <c:v>167.339918375015</c:v>
                </c:pt>
                <c:pt idx="2908">
                  <c:v>167.40126252174301</c:v>
                </c:pt>
                <c:pt idx="2909">
                  <c:v>167.45712018013</c:v>
                </c:pt>
                <c:pt idx="2910">
                  <c:v>167.511947631835</c:v>
                </c:pt>
                <c:pt idx="2911">
                  <c:v>167.56510424613899</c:v>
                </c:pt>
                <c:pt idx="2912">
                  <c:v>167.619697332382</c:v>
                </c:pt>
                <c:pt idx="2913">
                  <c:v>167.67194223403899</c:v>
                </c:pt>
                <c:pt idx="2914">
                  <c:v>167.726240158081</c:v>
                </c:pt>
                <c:pt idx="2915">
                  <c:v>167.77867937088001</c:v>
                </c:pt>
                <c:pt idx="2916">
                  <c:v>167.83226752281101</c:v>
                </c:pt>
                <c:pt idx="2917">
                  <c:v>167.88599586486799</c:v>
                </c:pt>
                <c:pt idx="2918">
                  <c:v>167.93962121009801</c:v>
                </c:pt>
                <c:pt idx="2919">
                  <c:v>167.99424934387201</c:v>
                </c:pt>
                <c:pt idx="2920">
                  <c:v>168.04851770401001</c:v>
                </c:pt>
                <c:pt idx="2921">
                  <c:v>168.10306310653601</c:v>
                </c:pt>
                <c:pt idx="2922">
                  <c:v>168.157772302627</c:v>
                </c:pt>
                <c:pt idx="2923">
                  <c:v>168.21203017234799</c:v>
                </c:pt>
                <c:pt idx="2924">
                  <c:v>168.26628232002199</c:v>
                </c:pt>
                <c:pt idx="2925">
                  <c:v>168.31908512115399</c:v>
                </c:pt>
                <c:pt idx="2926">
                  <c:v>168.374355316162</c:v>
                </c:pt>
                <c:pt idx="2927">
                  <c:v>168.429686546325</c:v>
                </c:pt>
                <c:pt idx="2928">
                  <c:v>168.485646247863</c:v>
                </c:pt>
                <c:pt idx="2929">
                  <c:v>168.54011654853801</c:v>
                </c:pt>
                <c:pt idx="2930">
                  <c:v>168.59513902664099</c:v>
                </c:pt>
                <c:pt idx="2931">
                  <c:v>168.64977478981001</c:v>
                </c:pt>
                <c:pt idx="2932">
                  <c:v>168.70408940315201</c:v>
                </c:pt>
                <c:pt idx="2933">
                  <c:v>168.75756263732899</c:v>
                </c:pt>
                <c:pt idx="2934">
                  <c:v>168.810932159423</c:v>
                </c:pt>
                <c:pt idx="2935">
                  <c:v>168.88083767890899</c:v>
                </c:pt>
                <c:pt idx="2936">
                  <c:v>168.93657779693601</c:v>
                </c:pt>
                <c:pt idx="2937">
                  <c:v>168.99018836021401</c:v>
                </c:pt>
                <c:pt idx="2938">
                  <c:v>169.043501377105</c:v>
                </c:pt>
                <c:pt idx="2939">
                  <c:v>169.098484516143</c:v>
                </c:pt>
                <c:pt idx="2940">
                  <c:v>169.152932167053</c:v>
                </c:pt>
                <c:pt idx="2941">
                  <c:v>169.207580804824</c:v>
                </c:pt>
                <c:pt idx="2942">
                  <c:v>169.26534557342501</c:v>
                </c:pt>
                <c:pt idx="2943">
                  <c:v>169.31839609146101</c:v>
                </c:pt>
                <c:pt idx="2944">
                  <c:v>169.370582342147</c:v>
                </c:pt>
                <c:pt idx="2945">
                  <c:v>169.42383813858001</c:v>
                </c:pt>
                <c:pt idx="2946">
                  <c:v>169.47719073295499</c:v>
                </c:pt>
                <c:pt idx="2947">
                  <c:v>169.53134107589699</c:v>
                </c:pt>
                <c:pt idx="2948">
                  <c:v>169.58519196510301</c:v>
                </c:pt>
                <c:pt idx="2949">
                  <c:v>169.640391588211</c:v>
                </c:pt>
                <c:pt idx="2950">
                  <c:v>169.69281578063899</c:v>
                </c:pt>
                <c:pt idx="2951">
                  <c:v>169.74729967117301</c:v>
                </c:pt>
                <c:pt idx="2952">
                  <c:v>169.803206682205</c:v>
                </c:pt>
                <c:pt idx="2953">
                  <c:v>169.85759091377199</c:v>
                </c:pt>
                <c:pt idx="2954">
                  <c:v>169.912393569946</c:v>
                </c:pt>
                <c:pt idx="2955">
                  <c:v>169.967136144638</c:v>
                </c:pt>
                <c:pt idx="2956">
                  <c:v>170.020303487777</c:v>
                </c:pt>
                <c:pt idx="2957">
                  <c:v>170.07527351379301</c:v>
                </c:pt>
                <c:pt idx="2958">
                  <c:v>170.130204200744</c:v>
                </c:pt>
                <c:pt idx="2959">
                  <c:v>170.18526864051799</c:v>
                </c:pt>
                <c:pt idx="2960">
                  <c:v>170.240450859069</c:v>
                </c:pt>
                <c:pt idx="2961">
                  <c:v>170.29430103301999</c:v>
                </c:pt>
                <c:pt idx="2962">
                  <c:v>170.34941387176499</c:v>
                </c:pt>
                <c:pt idx="2963">
                  <c:v>170.40354251861501</c:v>
                </c:pt>
                <c:pt idx="2964">
                  <c:v>170.456673383712</c:v>
                </c:pt>
                <c:pt idx="2965">
                  <c:v>170.51104879379201</c:v>
                </c:pt>
                <c:pt idx="2966">
                  <c:v>170.566248178482</c:v>
                </c:pt>
                <c:pt idx="2967">
                  <c:v>170.62026405334399</c:v>
                </c:pt>
                <c:pt idx="2968">
                  <c:v>170.673734903335</c:v>
                </c:pt>
                <c:pt idx="2969">
                  <c:v>170.729789495468</c:v>
                </c:pt>
                <c:pt idx="2970">
                  <c:v>170.78380107879599</c:v>
                </c:pt>
                <c:pt idx="2971">
                  <c:v>170.83829283714201</c:v>
                </c:pt>
                <c:pt idx="2972">
                  <c:v>170.89198017120299</c:v>
                </c:pt>
                <c:pt idx="2973">
                  <c:v>170.94700050354001</c:v>
                </c:pt>
                <c:pt idx="2974">
                  <c:v>171.01577806472699</c:v>
                </c:pt>
                <c:pt idx="2975">
                  <c:v>171.07014489173801</c:v>
                </c:pt>
                <c:pt idx="2976">
                  <c:v>171.13403511047301</c:v>
                </c:pt>
                <c:pt idx="2977">
                  <c:v>171.18211674690201</c:v>
                </c:pt>
                <c:pt idx="2978">
                  <c:v>171.24718284606899</c:v>
                </c:pt>
                <c:pt idx="2979">
                  <c:v>171.30199551582299</c:v>
                </c:pt>
                <c:pt idx="2980">
                  <c:v>171.355194568634</c:v>
                </c:pt>
                <c:pt idx="2981">
                  <c:v>171.409046411514</c:v>
                </c:pt>
                <c:pt idx="2982">
                  <c:v>171.46108245849601</c:v>
                </c:pt>
                <c:pt idx="2983">
                  <c:v>171.514216184616</c:v>
                </c:pt>
                <c:pt idx="2984">
                  <c:v>171.56278085708601</c:v>
                </c:pt>
                <c:pt idx="2985">
                  <c:v>171.617319822311</c:v>
                </c:pt>
                <c:pt idx="2986">
                  <c:v>171.668495893478</c:v>
                </c:pt>
                <c:pt idx="2987">
                  <c:v>171.718738317489</c:v>
                </c:pt>
                <c:pt idx="2988">
                  <c:v>171.77421188354401</c:v>
                </c:pt>
                <c:pt idx="2989">
                  <c:v>171.82671928405699</c:v>
                </c:pt>
                <c:pt idx="2990">
                  <c:v>171.87795805931</c:v>
                </c:pt>
                <c:pt idx="2991">
                  <c:v>171.930959701538</c:v>
                </c:pt>
                <c:pt idx="2992">
                  <c:v>171.98385000228799</c:v>
                </c:pt>
                <c:pt idx="2993">
                  <c:v>172.03589057922301</c:v>
                </c:pt>
                <c:pt idx="2994">
                  <c:v>172.089179515838</c:v>
                </c:pt>
                <c:pt idx="2995">
                  <c:v>172.14225554466199</c:v>
                </c:pt>
                <c:pt idx="2996">
                  <c:v>172.19247078895501</c:v>
                </c:pt>
                <c:pt idx="2997">
                  <c:v>172.24409747123701</c:v>
                </c:pt>
                <c:pt idx="2998">
                  <c:v>172.29594945907499</c:v>
                </c:pt>
                <c:pt idx="2999">
                  <c:v>172.34831094741801</c:v>
                </c:pt>
                <c:pt idx="3000">
                  <c:v>172.399992704391</c:v>
                </c:pt>
                <c:pt idx="3001">
                  <c:v>172.451728343963</c:v>
                </c:pt>
                <c:pt idx="3002">
                  <c:v>172.50602412223799</c:v>
                </c:pt>
                <c:pt idx="3003">
                  <c:v>172.55837202072101</c:v>
                </c:pt>
                <c:pt idx="3004">
                  <c:v>172.60944294929499</c:v>
                </c:pt>
                <c:pt idx="3005">
                  <c:v>172.65893316268901</c:v>
                </c:pt>
                <c:pt idx="3006">
                  <c:v>172.71191191673199</c:v>
                </c:pt>
                <c:pt idx="3007">
                  <c:v>172.77774262428201</c:v>
                </c:pt>
                <c:pt idx="3008">
                  <c:v>172.839086294174</c:v>
                </c:pt>
                <c:pt idx="3009">
                  <c:v>172.892167091369</c:v>
                </c:pt>
                <c:pt idx="3010">
                  <c:v>172.94496297836301</c:v>
                </c:pt>
                <c:pt idx="3011">
                  <c:v>172.994126319885</c:v>
                </c:pt>
                <c:pt idx="3012">
                  <c:v>173.04732370376499</c:v>
                </c:pt>
                <c:pt idx="3013">
                  <c:v>173.111751317977</c:v>
                </c:pt>
                <c:pt idx="3014">
                  <c:v>173.178407907485</c:v>
                </c:pt>
                <c:pt idx="3015">
                  <c:v>173.22986173629701</c:v>
                </c:pt>
                <c:pt idx="3016">
                  <c:v>173.28177690505899</c:v>
                </c:pt>
                <c:pt idx="3017">
                  <c:v>173.33352947235099</c:v>
                </c:pt>
                <c:pt idx="3018">
                  <c:v>173.38421010971001</c:v>
                </c:pt>
                <c:pt idx="3019">
                  <c:v>173.435979127883</c:v>
                </c:pt>
                <c:pt idx="3020">
                  <c:v>173.48667573928799</c:v>
                </c:pt>
                <c:pt idx="3021">
                  <c:v>173.53911089897099</c:v>
                </c:pt>
                <c:pt idx="3022">
                  <c:v>173.59029626846299</c:v>
                </c:pt>
                <c:pt idx="3023">
                  <c:v>173.640721559524</c:v>
                </c:pt>
                <c:pt idx="3024">
                  <c:v>173.692356824874</c:v>
                </c:pt>
                <c:pt idx="3025">
                  <c:v>173.74452877044601</c:v>
                </c:pt>
                <c:pt idx="3026">
                  <c:v>173.79531311988799</c:v>
                </c:pt>
                <c:pt idx="3027">
                  <c:v>173.84711408615101</c:v>
                </c:pt>
                <c:pt idx="3028">
                  <c:v>173.89937186241099</c:v>
                </c:pt>
                <c:pt idx="3029">
                  <c:v>173.951061725616</c:v>
                </c:pt>
                <c:pt idx="3030">
                  <c:v>174.00346493721</c:v>
                </c:pt>
                <c:pt idx="3031">
                  <c:v>174.05539274215599</c:v>
                </c:pt>
                <c:pt idx="3032">
                  <c:v>174.108054876327</c:v>
                </c:pt>
                <c:pt idx="3033">
                  <c:v>174.159123659133</c:v>
                </c:pt>
                <c:pt idx="3034">
                  <c:v>174.20934510231001</c:v>
                </c:pt>
                <c:pt idx="3035">
                  <c:v>174.261053800582</c:v>
                </c:pt>
                <c:pt idx="3036">
                  <c:v>174.31201291084199</c:v>
                </c:pt>
                <c:pt idx="3037">
                  <c:v>174.36266374588001</c:v>
                </c:pt>
                <c:pt idx="3038">
                  <c:v>174.41419577598501</c:v>
                </c:pt>
                <c:pt idx="3039">
                  <c:v>174.46541166305499</c:v>
                </c:pt>
                <c:pt idx="3040">
                  <c:v>174.51728034019399</c:v>
                </c:pt>
                <c:pt idx="3041">
                  <c:v>174.569507360458</c:v>
                </c:pt>
                <c:pt idx="3042">
                  <c:v>174.61960196494999</c:v>
                </c:pt>
                <c:pt idx="3043">
                  <c:v>174.67094254493699</c:v>
                </c:pt>
                <c:pt idx="3044">
                  <c:v>174.72030377388</c:v>
                </c:pt>
                <c:pt idx="3045">
                  <c:v>174.77021789550699</c:v>
                </c:pt>
                <c:pt idx="3046">
                  <c:v>174.821219921112</c:v>
                </c:pt>
                <c:pt idx="3047">
                  <c:v>174.87448072433401</c:v>
                </c:pt>
                <c:pt idx="3048">
                  <c:v>174.92576384544299</c:v>
                </c:pt>
                <c:pt idx="3049">
                  <c:v>174.97764968871999</c:v>
                </c:pt>
                <c:pt idx="3050">
                  <c:v>175.02938699722199</c:v>
                </c:pt>
                <c:pt idx="3051">
                  <c:v>175.081017255783</c:v>
                </c:pt>
                <c:pt idx="3052">
                  <c:v>175.14485859870899</c:v>
                </c:pt>
                <c:pt idx="3053">
                  <c:v>175.21241593360901</c:v>
                </c:pt>
                <c:pt idx="3054">
                  <c:v>175.26526165008499</c:v>
                </c:pt>
                <c:pt idx="3055">
                  <c:v>175.317532777786</c:v>
                </c:pt>
                <c:pt idx="3056">
                  <c:v>175.37146019935599</c:v>
                </c:pt>
                <c:pt idx="3057">
                  <c:v>175.425007104873</c:v>
                </c:pt>
                <c:pt idx="3058">
                  <c:v>175.47872734069799</c:v>
                </c:pt>
                <c:pt idx="3059">
                  <c:v>175.52948999404899</c:v>
                </c:pt>
                <c:pt idx="3060">
                  <c:v>175.58384823799099</c:v>
                </c:pt>
                <c:pt idx="3061">
                  <c:v>175.634276390075</c:v>
                </c:pt>
                <c:pt idx="3062">
                  <c:v>175.69452548026999</c:v>
                </c:pt>
                <c:pt idx="3063">
                  <c:v>175.746659278869</c:v>
                </c:pt>
                <c:pt idx="3064">
                  <c:v>175.798738479614</c:v>
                </c:pt>
                <c:pt idx="3065">
                  <c:v>175.84927368164</c:v>
                </c:pt>
                <c:pt idx="3066">
                  <c:v>175.90204644203101</c:v>
                </c:pt>
                <c:pt idx="3067">
                  <c:v>175.95373058319001</c:v>
                </c:pt>
                <c:pt idx="3068">
                  <c:v>176.00573611259401</c:v>
                </c:pt>
                <c:pt idx="3069">
                  <c:v>176.05658340454099</c:v>
                </c:pt>
                <c:pt idx="3070">
                  <c:v>176.10781908035199</c:v>
                </c:pt>
                <c:pt idx="3071">
                  <c:v>176.157142162323</c:v>
                </c:pt>
                <c:pt idx="3072">
                  <c:v>176.207644701004</c:v>
                </c:pt>
                <c:pt idx="3073">
                  <c:v>176.256363630294</c:v>
                </c:pt>
                <c:pt idx="3074">
                  <c:v>176.30582404136601</c:v>
                </c:pt>
                <c:pt idx="3075">
                  <c:v>176.35637378692601</c:v>
                </c:pt>
                <c:pt idx="3076">
                  <c:v>176.40962100028901</c:v>
                </c:pt>
                <c:pt idx="3077">
                  <c:v>176.45872545242301</c:v>
                </c:pt>
                <c:pt idx="3078">
                  <c:v>176.50894451141301</c:v>
                </c:pt>
                <c:pt idx="3079">
                  <c:v>176.55798792838999</c:v>
                </c:pt>
                <c:pt idx="3080">
                  <c:v>176.607311725616</c:v>
                </c:pt>
                <c:pt idx="3081">
                  <c:v>176.65725731849599</c:v>
                </c:pt>
                <c:pt idx="3082">
                  <c:v>176.70934271812399</c:v>
                </c:pt>
                <c:pt idx="3083">
                  <c:v>176.75999784469599</c:v>
                </c:pt>
                <c:pt idx="3084">
                  <c:v>176.811286449432</c:v>
                </c:pt>
                <c:pt idx="3085">
                  <c:v>176.86239314079199</c:v>
                </c:pt>
                <c:pt idx="3086">
                  <c:v>176.91553330421399</c:v>
                </c:pt>
                <c:pt idx="3087">
                  <c:v>176.96746397018401</c:v>
                </c:pt>
                <c:pt idx="3088">
                  <c:v>177.019115686416</c:v>
                </c:pt>
                <c:pt idx="3089">
                  <c:v>177.06992578506399</c:v>
                </c:pt>
                <c:pt idx="3090">
                  <c:v>177.13037610053999</c:v>
                </c:pt>
                <c:pt idx="3091">
                  <c:v>177.18975877761801</c:v>
                </c:pt>
                <c:pt idx="3092">
                  <c:v>177.241306781768</c:v>
                </c:pt>
                <c:pt idx="3093">
                  <c:v>177.294791221618</c:v>
                </c:pt>
                <c:pt idx="3094">
                  <c:v>177.345071792602</c:v>
                </c:pt>
                <c:pt idx="3095">
                  <c:v>177.395078897476</c:v>
                </c:pt>
                <c:pt idx="3096">
                  <c:v>177.44947552680901</c:v>
                </c:pt>
                <c:pt idx="3097">
                  <c:v>177.50153636932299</c:v>
                </c:pt>
                <c:pt idx="3098">
                  <c:v>177.54998064041101</c:v>
                </c:pt>
                <c:pt idx="3099">
                  <c:v>177.613709926605</c:v>
                </c:pt>
                <c:pt idx="3100">
                  <c:v>177.679777145385</c:v>
                </c:pt>
                <c:pt idx="3101">
                  <c:v>177.730336427688</c:v>
                </c:pt>
                <c:pt idx="3102">
                  <c:v>177.78658866882299</c:v>
                </c:pt>
                <c:pt idx="3103">
                  <c:v>177.841029882431</c:v>
                </c:pt>
                <c:pt idx="3104">
                  <c:v>177.894413232803</c:v>
                </c:pt>
                <c:pt idx="3105">
                  <c:v>177.947609186172</c:v>
                </c:pt>
                <c:pt idx="3106">
                  <c:v>177.99954247474599</c:v>
                </c:pt>
                <c:pt idx="3107">
                  <c:v>178.051509141922</c:v>
                </c:pt>
                <c:pt idx="3108">
                  <c:v>178.10436987876801</c:v>
                </c:pt>
                <c:pt idx="3109">
                  <c:v>178.156552553176</c:v>
                </c:pt>
                <c:pt idx="3110">
                  <c:v>178.20869946479701</c:v>
                </c:pt>
                <c:pt idx="3111">
                  <c:v>178.25864458084101</c:v>
                </c:pt>
                <c:pt idx="3112">
                  <c:v>178.31357645988399</c:v>
                </c:pt>
                <c:pt idx="3113">
                  <c:v>178.365624904632</c:v>
                </c:pt>
                <c:pt idx="3114">
                  <c:v>178.41784906387301</c:v>
                </c:pt>
                <c:pt idx="3115">
                  <c:v>178.469236373901</c:v>
                </c:pt>
                <c:pt idx="3116">
                  <c:v>178.520557641983</c:v>
                </c:pt>
                <c:pt idx="3117">
                  <c:v>178.57356309890699</c:v>
                </c:pt>
                <c:pt idx="3118">
                  <c:v>178.62612438201899</c:v>
                </c:pt>
                <c:pt idx="3119">
                  <c:v>178.67853450775101</c:v>
                </c:pt>
                <c:pt idx="3120">
                  <c:v>178.72919631004299</c:v>
                </c:pt>
                <c:pt idx="3121">
                  <c:v>178.786026239395</c:v>
                </c:pt>
                <c:pt idx="3122">
                  <c:v>178.83846020698499</c:v>
                </c:pt>
                <c:pt idx="3123">
                  <c:v>178.914416790008</c:v>
                </c:pt>
                <c:pt idx="3124">
                  <c:v>178.962099313735</c:v>
                </c:pt>
                <c:pt idx="3125">
                  <c:v>179.01417636871301</c:v>
                </c:pt>
                <c:pt idx="3126">
                  <c:v>179.06626534461901</c:v>
                </c:pt>
                <c:pt idx="3127">
                  <c:v>179.117914438247</c:v>
                </c:pt>
                <c:pt idx="3128">
                  <c:v>179.16986918449399</c:v>
                </c:pt>
                <c:pt idx="3129">
                  <c:v>179.222758293151</c:v>
                </c:pt>
                <c:pt idx="3130">
                  <c:v>179.27588391303999</c:v>
                </c:pt>
                <c:pt idx="3131">
                  <c:v>179.32814741134601</c:v>
                </c:pt>
                <c:pt idx="3132">
                  <c:v>179.38120436668299</c:v>
                </c:pt>
                <c:pt idx="3133">
                  <c:v>179.433200359344</c:v>
                </c:pt>
                <c:pt idx="3134">
                  <c:v>179.48601174354499</c:v>
                </c:pt>
                <c:pt idx="3135">
                  <c:v>179.53941369056699</c:v>
                </c:pt>
                <c:pt idx="3136">
                  <c:v>179.589984893798</c:v>
                </c:pt>
                <c:pt idx="3137">
                  <c:v>179.642482042312</c:v>
                </c:pt>
                <c:pt idx="3138">
                  <c:v>179.69152283668501</c:v>
                </c:pt>
                <c:pt idx="3139">
                  <c:v>179.74649429321201</c:v>
                </c:pt>
                <c:pt idx="3140">
                  <c:v>179.80100870132401</c:v>
                </c:pt>
                <c:pt idx="3141">
                  <c:v>179.85624527931199</c:v>
                </c:pt>
                <c:pt idx="3142">
                  <c:v>179.91099715232801</c:v>
                </c:pt>
                <c:pt idx="3143">
                  <c:v>179.96470212936401</c:v>
                </c:pt>
                <c:pt idx="3144">
                  <c:v>180.01866436004599</c:v>
                </c:pt>
                <c:pt idx="3145">
                  <c:v>180.07403802871701</c:v>
                </c:pt>
                <c:pt idx="3146">
                  <c:v>180.128930091857</c:v>
                </c:pt>
                <c:pt idx="3147">
                  <c:v>180.18279170989899</c:v>
                </c:pt>
                <c:pt idx="3148">
                  <c:v>180.23679447174001</c:v>
                </c:pt>
                <c:pt idx="3149">
                  <c:v>180.291254520416</c:v>
                </c:pt>
                <c:pt idx="3150">
                  <c:v>180.347739696502</c:v>
                </c:pt>
                <c:pt idx="3151">
                  <c:v>180.40235900878901</c:v>
                </c:pt>
                <c:pt idx="3152">
                  <c:v>180.45792746543799</c:v>
                </c:pt>
                <c:pt idx="3153">
                  <c:v>180.51599144935599</c:v>
                </c:pt>
                <c:pt idx="3154">
                  <c:v>180.56944870948701</c:v>
                </c:pt>
                <c:pt idx="3155">
                  <c:v>180.625034570693</c:v>
                </c:pt>
                <c:pt idx="3156">
                  <c:v>180.68008828163099</c:v>
                </c:pt>
                <c:pt idx="3157">
                  <c:v>180.731755018234</c:v>
                </c:pt>
                <c:pt idx="3158">
                  <c:v>180.783299922943</c:v>
                </c:pt>
                <c:pt idx="3159">
                  <c:v>180.83551096916199</c:v>
                </c:pt>
                <c:pt idx="3160">
                  <c:v>180.88598203659001</c:v>
                </c:pt>
                <c:pt idx="3161">
                  <c:v>180.94373464584299</c:v>
                </c:pt>
                <c:pt idx="3162">
                  <c:v>181.013196706771</c:v>
                </c:pt>
                <c:pt idx="3163">
                  <c:v>181.065888643264</c:v>
                </c:pt>
                <c:pt idx="3164">
                  <c:v>181.116776466369</c:v>
                </c:pt>
                <c:pt idx="3165">
                  <c:v>181.17008757591199</c:v>
                </c:pt>
                <c:pt idx="3166">
                  <c:v>181.222146511077</c:v>
                </c:pt>
                <c:pt idx="3167">
                  <c:v>181.27389621734599</c:v>
                </c:pt>
                <c:pt idx="3168">
                  <c:v>181.32597422599699</c:v>
                </c:pt>
                <c:pt idx="3169">
                  <c:v>181.37821292877101</c:v>
                </c:pt>
                <c:pt idx="3170">
                  <c:v>181.430574178695</c:v>
                </c:pt>
                <c:pt idx="3171">
                  <c:v>181.48294091224599</c:v>
                </c:pt>
                <c:pt idx="3172">
                  <c:v>181.53269052505399</c:v>
                </c:pt>
                <c:pt idx="3173">
                  <c:v>181.589733600616</c:v>
                </c:pt>
                <c:pt idx="3174">
                  <c:v>181.644424676895</c:v>
                </c:pt>
                <c:pt idx="3175">
                  <c:v>181.70047521591101</c:v>
                </c:pt>
                <c:pt idx="3176">
                  <c:v>181.75086903572</c:v>
                </c:pt>
                <c:pt idx="3177">
                  <c:v>181.807407617568</c:v>
                </c:pt>
                <c:pt idx="3178">
                  <c:v>181.85868978500301</c:v>
                </c:pt>
                <c:pt idx="3179">
                  <c:v>181.91189193725501</c:v>
                </c:pt>
                <c:pt idx="3180">
                  <c:v>181.96463251113801</c:v>
                </c:pt>
                <c:pt idx="3181">
                  <c:v>182.01416134834199</c:v>
                </c:pt>
                <c:pt idx="3182">
                  <c:v>182.07014751434301</c:v>
                </c:pt>
                <c:pt idx="3183">
                  <c:v>182.122576236724</c:v>
                </c:pt>
                <c:pt idx="3184">
                  <c:v>182.17560076713499</c:v>
                </c:pt>
                <c:pt idx="3185">
                  <c:v>182.22647595405499</c:v>
                </c:pt>
                <c:pt idx="3186">
                  <c:v>182.28021693229601</c:v>
                </c:pt>
                <c:pt idx="3187">
                  <c:v>182.33177685737601</c:v>
                </c:pt>
                <c:pt idx="3188">
                  <c:v>182.38556528091399</c:v>
                </c:pt>
                <c:pt idx="3189">
                  <c:v>182.43951940536499</c:v>
                </c:pt>
                <c:pt idx="3190">
                  <c:v>182.49236965179401</c:v>
                </c:pt>
                <c:pt idx="3191">
                  <c:v>182.54529881477299</c:v>
                </c:pt>
                <c:pt idx="3192">
                  <c:v>182.59601759910501</c:v>
                </c:pt>
                <c:pt idx="3193">
                  <c:v>182.64960336685101</c:v>
                </c:pt>
                <c:pt idx="3194">
                  <c:v>182.702536344528</c:v>
                </c:pt>
                <c:pt idx="3195">
                  <c:v>182.75550222396799</c:v>
                </c:pt>
                <c:pt idx="3196">
                  <c:v>182.80820965766901</c:v>
                </c:pt>
                <c:pt idx="3197">
                  <c:v>182.860674619674</c:v>
                </c:pt>
                <c:pt idx="3198">
                  <c:v>182.91382479667601</c:v>
                </c:pt>
                <c:pt idx="3199">
                  <c:v>182.96708154678299</c:v>
                </c:pt>
                <c:pt idx="3200">
                  <c:v>183.03162932395901</c:v>
                </c:pt>
                <c:pt idx="3201">
                  <c:v>183.08636569976801</c:v>
                </c:pt>
                <c:pt idx="3202">
                  <c:v>183.140537977218</c:v>
                </c:pt>
                <c:pt idx="3203">
                  <c:v>183.19265103340101</c:v>
                </c:pt>
                <c:pt idx="3204">
                  <c:v>183.24198651313699</c:v>
                </c:pt>
                <c:pt idx="3205">
                  <c:v>183.29652047157199</c:v>
                </c:pt>
                <c:pt idx="3206">
                  <c:v>183.347732543945</c:v>
                </c:pt>
                <c:pt idx="3207">
                  <c:v>183.39898633956901</c:v>
                </c:pt>
                <c:pt idx="3208">
                  <c:v>183.451594352722</c:v>
                </c:pt>
                <c:pt idx="3209">
                  <c:v>183.50688695907499</c:v>
                </c:pt>
                <c:pt idx="3210">
                  <c:v>183.55676603317201</c:v>
                </c:pt>
                <c:pt idx="3211">
                  <c:v>183.61141276359501</c:v>
                </c:pt>
                <c:pt idx="3212">
                  <c:v>183.66218423843301</c:v>
                </c:pt>
                <c:pt idx="3213">
                  <c:v>183.71396803855799</c:v>
                </c:pt>
                <c:pt idx="3214">
                  <c:v>183.76589846611</c:v>
                </c:pt>
                <c:pt idx="3215">
                  <c:v>183.81802511215199</c:v>
                </c:pt>
                <c:pt idx="3216">
                  <c:v>183.87007308006201</c:v>
                </c:pt>
                <c:pt idx="3217">
                  <c:v>183.921982526779</c:v>
                </c:pt>
                <c:pt idx="3218">
                  <c:v>183.974619150161</c:v>
                </c:pt>
                <c:pt idx="3219">
                  <c:v>184.02532792091301</c:v>
                </c:pt>
                <c:pt idx="3220">
                  <c:v>184.077706813812</c:v>
                </c:pt>
                <c:pt idx="3221">
                  <c:v>184.12718510627701</c:v>
                </c:pt>
                <c:pt idx="3222">
                  <c:v>184.18020749092099</c:v>
                </c:pt>
                <c:pt idx="3223">
                  <c:v>184.231125593185</c:v>
                </c:pt>
                <c:pt idx="3224">
                  <c:v>184.281529426574</c:v>
                </c:pt>
                <c:pt idx="3225">
                  <c:v>184.33469247817899</c:v>
                </c:pt>
                <c:pt idx="3226">
                  <c:v>184.38559889793299</c:v>
                </c:pt>
                <c:pt idx="3227">
                  <c:v>184.43743777275</c:v>
                </c:pt>
                <c:pt idx="3228">
                  <c:v>184.488867044448</c:v>
                </c:pt>
                <c:pt idx="3229">
                  <c:v>184.54099440574601</c:v>
                </c:pt>
                <c:pt idx="3230">
                  <c:v>184.591771841049</c:v>
                </c:pt>
                <c:pt idx="3231">
                  <c:v>184.644402265548</c:v>
                </c:pt>
                <c:pt idx="3232">
                  <c:v>184.69516205787599</c:v>
                </c:pt>
                <c:pt idx="3233">
                  <c:v>184.74755072593601</c:v>
                </c:pt>
                <c:pt idx="3234">
                  <c:v>184.80137205123901</c:v>
                </c:pt>
                <c:pt idx="3235">
                  <c:v>184.85156726837101</c:v>
                </c:pt>
                <c:pt idx="3236">
                  <c:v>184.90309333801201</c:v>
                </c:pt>
                <c:pt idx="3237">
                  <c:v>184.953784465789</c:v>
                </c:pt>
                <c:pt idx="3238">
                  <c:v>185.00565385818399</c:v>
                </c:pt>
                <c:pt idx="3239">
                  <c:v>185.08031010627701</c:v>
                </c:pt>
                <c:pt idx="3240">
                  <c:v>185.14417028427101</c:v>
                </c:pt>
                <c:pt idx="3241">
                  <c:v>185.196132659912</c:v>
                </c:pt>
                <c:pt idx="3242">
                  <c:v>185.247594833374</c:v>
                </c:pt>
                <c:pt idx="3243">
                  <c:v>185.30026745796201</c:v>
                </c:pt>
                <c:pt idx="3244">
                  <c:v>185.35139942169101</c:v>
                </c:pt>
                <c:pt idx="3245">
                  <c:v>185.40186500549299</c:v>
                </c:pt>
                <c:pt idx="3246">
                  <c:v>185.45391631126401</c:v>
                </c:pt>
                <c:pt idx="3247">
                  <c:v>185.50431847572301</c:v>
                </c:pt>
                <c:pt idx="3248">
                  <c:v>185.555583238601</c:v>
                </c:pt>
                <c:pt idx="3249">
                  <c:v>185.60792183876001</c:v>
                </c:pt>
                <c:pt idx="3250">
                  <c:v>185.65786600112901</c:v>
                </c:pt>
                <c:pt idx="3251">
                  <c:v>185.707917213439</c:v>
                </c:pt>
                <c:pt idx="3252">
                  <c:v>185.76017737388599</c:v>
                </c:pt>
                <c:pt idx="3253">
                  <c:v>185.811312913894</c:v>
                </c:pt>
                <c:pt idx="3254">
                  <c:v>185.86217880249001</c:v>
                </c:pt>
                <c:pt idx="3255">
                  <c:v>185.91243267059301</c:v>
                </c:pt>
                <c:pt idx="3256">
                  <c:v>185.962406635284</c:v>
                </c:pt>
                <c:pt idx="3257">
                  <c:v>186.01430106162999</c:v>
                </c:pt>
                <c:pt idx="3258">
                  <c:v>186.06605863571099</c:v>
                </c:pt>
                <c:pt idx="3259">
                  <c:v>186.11818408965999</c:v>
                </c:pt>
                <c:pt idx="3260">
                  <c:v>186.16973304748501</c:v>
                </c:pt>
                <c:pt idx="3261">
                  <c:v>186.22066688537501</c:v>
                </c:pt>
                <c:pt idx="3262">
                  <c:v>186.27298045158301</c:v>
                </c:pt>
                <c:pt idx="3263">
                  <c:v>186.325251102447</c:v>
                </c:pt>
                <c:pt idx="3264">
                  <c:v>186.37610578536899</c:v>
                </c:pt>
                <c:pt idx="3265">
                  <c:v>186.427191019058</c:v>
                </c:pt>
                <c:pt idx="3266">
                  <c:v>186.47851276397699</c:v>
                </c:pt>
                <c:pt idx="3267">
                  <c:v>186.53108620643599</c:v>
                </c:pt>
                <c:pt idx="3268">
                  <c:v>186.581453323364</c:v>
                </c:pt>
                <c:pt idx="3269">
                  <c:v>186.63496947288499</c:v>
                </c:pt>
                <c:pt idx="3270">
                  <c:v>186.686167240142</c:v>
                </c:pt>
                <c:pt idx="3271">
                  <c:v>186.73878288269</c:v>
                </c:pt>
                <c:pt idx="3272">
                  <c:v>186.790936470031</c:v>
                </c:pt>
                <c:pt idx="3273">
                  <c:v>186.84323215484599</c:v>
                </c:pt>
                <c:pt idx="3274">
                  <c:v>186.89442682266201</c:v>
                </c:pt>
                <c:pt idx="3275">
                  <c:v>186.945618867874</c:v>
                </c:pt>
                <c:pt idx="3276">
                  <c:v>186.996796846389</c:v>
                </c:pt>
                <c:pt idx="3277">
                  <c:v>187.04933691024701</c:v>
                </c:pt>
                <c:pt idx="3278">
                  <c:v>187.11976957321099</c:v>
                </c:pt>
                <c:pt idx="3279">
                  <c:v>187.174766302108</c:v>
                </c:pt>
                <c:pt idx="3280">
                  <c:v>187.22636222839299</c:v>
                </c:pt>
                <c:pt idx="3281">
                  <c:v>187.277354478836</c:v>
                </c:pt>
                <c:pt idx="3282">
                  <c:v>187.33001351356501</c:v>
                </c:pt>
                <c:pt idx="3283">
                  <c:v>187.38046479225099</c:v>
                </c:pt>
                <c:pt idx="3284">
                  <c:v>187.43176364898599</c:v>
                </c:pt>
                <c:pt idx="3285">
                  <c:v>187.48408222198401</c:v>
                </c:pt>
                <c:pt idx="3286">
                  <c:v>187.536915063858</c:v>
                </c:pt>
                <c:pt idx="3287">
                  <c:v>187.58901858329699</c:v>
                </c:pt>
                <c:pt idx="3288">
                  <c:v>187.64119291305499</c:v>
                </c:pt>
                <c:pt idx="3289">
                  <c:v>187.692087888717</c:v>
                </c:pt>
                <c:pt idx="3290">
                  <c:v>187.743757009506</c:v>
                </c:pt>
                <c:pt idx="3291">
                  <c:v>187.79595351219101</c:v>
                </c:pt>
                <c:pt idx="3292">
                  <c:v>187.84830832481299</c:v>
                </c:pt>
                <c:pt idx="3293">
                  <c:v>187.90181684493999</c:v>
                </c:pt>
                <c:pt idx="3294">
                  <c:v>187.95199394226</c:v>
                </c:pt>
                <c:pt idx="3295">
                  <c:v>188.004642963409</c:v>
                </c:pt>
                <c:pt idx="3296">
                  <c:v>188.05522489547701</c:v>
                </c:pt>
                <c:pt idx="3297">
                  <c:v>188.10768079757599</c:v>
                </c:pt>
                <c:pt idx="3298">
                  <c:v>188.15994262695301</c:v>
                </c:pt>
                <c:pt idx="3299">
                  <c:v>188.20991539955099</c:v>
                </c:pt>
                <c:pt idx="3300">
                  <c:v>188.26184582710201</c:v>
                </c:pt>
                <c:pt idx="3301">
                  <c:v>188.31329655647201</c:v>
                </c:pt>
                <c:pt idx="3302">
                  <c:v>188.36519408225999</c:v>
                </c:pt>
                <c:pt idx="3303">
                  <c:v>188.417104005813</c:v>
                </c:pt>
                <c:pt idx="3304">
                  <c:v>188.46850252151401</c:v>
                </c:pt>
                <c:pt idx="3305">
                  <c:v>188.520687103271</c:v>
                </c:pt>
                <c:pt idx="3306">
                  <c:v>188.57294797897299</c:v>
                </c:pt>
                <c:pt idx="3307">
                  <c:v>188.62554860115</c:v>
                </c:pt>
                <c:pt idx="3308">
                  <c:v>188.676377773284</c:v>
                </c:pt>
                <c:pt idx="3309">
                  <c:v>188.72891974449101</c:v>
                </c:pt>
                <c:pt idx="3310">
                  <c:v>188.78131628036499</c:v>
                </c:pt>
                <c:pt idx="3311">
                  <c:v>188.83378219604401</c:v>
                </c:pt>
                <c:pt idx="3312">
                  <c:v>188.88391995429899</c:v>
                </c:pt>
                <c:pt idx="3313">
                  <c:v>188.93676948547301</c:v>
                </c:pt>
                <c:pt idx="3314">
                  <c:v>188.98842167854301</c:v>
                </c:pt>
                <c:pt idx="3315">
                  <c:v>189.040625810623</c:v>
                </c:pt>
                <c:pt idx="3316">
                  <c:v>189.09282875061001</c:v>
                </c:pt>
                <c:pt idx="3317">
                  <c:v>189.168399333953</c:v>
                </c:pt>
                <c:pt idx="3318">
                  <c:v>189.21623802184999</c:v>
                </c:pt>
                <c:pt idx="3319">
                  <c:v>189.269657373428</c:v>
                </c:pt>
                <c:pt idx="3320">
                  <c:v>189.320579767227</c:v>
                </c:pt>
                <c:pt idx="3321">
                  <c:v>189.37263631820599</c:v>
                </c:pt>
                <c:pt idx="3322">
                  <c:v>189.42453503608701</c:v>
                </c:pt>
                <c:pt idx="3323">
                  <c:v>189.47721529006901</c:v>
                </c:pt>
                <c:pt idx="3324">
                  <c:v>189.53011846542299</c:v>
                </c:pt>
                <c:pt idx="3325">
                  <c:v>189.58215618133499</c:v>
                </c:pt>
                <c:pt idx="3326">
                  <c:v>189.63570284843399</c:v>
                </c:pt>
                <c:pt idx="3327">
                  <c:v>189.68568062782199</c:v>
                </c:pt>
                <c:pt idx="3328">
                  <c:v>189.73920845985401</c:v>
                </c:pt>
                <c:pt idx="3329">
                  <c:v>189.791816234588</c:v>
                </c:pt>
                <c:pt idx="3330">
                  <c:v>189.84443593025199</c:v>
                </c:pt>
                <c:pt idx="3331">
                  <c:v>189.89604163169801</c:v>
                </c:pt>
                <c:pt idx="3332">
                  <c:v>189.947305679321</c:v>
                </c:pt>
                <c:pt idx="3333">
                  <c:v>190.001378536224</c:v>
                </c:pt>
                <c:pt idx="3334">
                  <c:v>190.05247378349301</c:v>
                </c:pt>
                <c:pt idx="3335">
                  <c:v>190.10619950294401</c:v>
                </c:pt>
                <c:pt idx="3336">
                  <c:v>190.15771508216801</c:v>
                </c:pt>
                <c:pt idx="3337">
                  <c:v>190.21019244193999</c:v>
                </c:pt>
                <c:pt idx="3338">
                  <c:v>190.26251482963499</c:v>
                </c:pt>
                <c:pt idx="3339">
                  <c:v>190.31256937980601</c:v>
                </c:pt>
                <c:pt idx="3340">
                  <c:v>190.36544346809299</c:v>
                </c:pt>
                <c:pt idx="3341">
                  <c:v>190.41801071166901</c:v>
                </c:pt>
                <c:pt idx="3342">
                  <c:v>190.470804452896</c:v>
                </c:pt>
                <c:pt idx="3343">
                  <c:v>190.52313423156701</c:v>
                </c:pt>
                <c:pt idx="3344">
                  <c:v>190.575240373611</c:v>
                </c:pt>
                <c:pt idx="3345">
                  <c:v>190.628189802169</c:v>
                </c:pt>
                <c:pt idx="3346">
                  <c:v>190.67907357215799</c:v>
                </c:pt>
                <c:pt idx="3347">
                  <c:v>190.73280549049301</c:v>
                </c:pt>
                <c:pt idx="3348">
                  <c:v>190.78632211685101</c:v>
                </c:pt>
                <c:pt idx="3349">
                  <c:v>190.83875989913901</c:v>
                </c:pt>
                <c:pt idx="3350">
                  <c:v>190.89123606681801</c:v>
                </c:pt>
                <c:pt idx="3351">
                  <c:v>190.94386816024701</c:v>
                </c:pt>
                <c:pt idx="3352">
                  <c:v>190.99648046493499</c:v>
                </c:pt>
                <c:pt idx="3353">
                  <c:v>191.04865789413401</c:v>
                </c:pt>
                <c:pt idx="3354">
                  <c:v>191.10227203369101</c:v>
                </c:pt>
                <c:pt idx="3355">
                  <c:v>191.15457248687699</c:v>
                </c:pt>
                <c:pt idx="3356">
                  <c:v>191.22875690460199</c:v>
                </c:pt>
                <c:pt idx="3357">
                  <c:v>191.280864477157</c:v>
                </c:pt>
                <c:pt idx="3358">
                  <c:v>191.33395743369999</c:v>
                </c:pt>
                <c:pt idx="3359">
                  <c:v>191.38515043258599</c:v>
                </c:pt>
                <c:pt idx="3360">
                  <c:v>191.436932563781</c:v>
                </c:pt>
                <c:pt idx="3361">
                  <c:v>191.48962521553</c:v>
                </c:pt>
                <c:pt idx="3362">
                  <c:v>191.54175567626899</c:v>
                </c:pt>
                <c:pt idx="3363">
                  <c:v>191.59525132179201</c:v>
                </c:pt>
                <c:pt idx="3364">
                  <c:v>191.647154569625</c:v>
                </c:pt>
                <c:pt idx="3365">
                  <c:v>191.700663089752</c:v>
                </c:pt>
                <c:pt idx="3366">
                  <c:v>191.75216484069799</c:v>
                </c:pt>
                <c:pt idx="3367">
                  <c:v>191.80407953262301</c:v>
                </c:pt>
                <c:pt idx="3368">
                  <c:v>191.85672736167899</c:v>
                </c:pt>
                <c:pt idx="3369">
                  <c:v>191.90880107879599</c:v>
                </c:pt>
                <c:pt idx="3370">
                  <c:v>191.96098279953</c:v>
                </c:pt>
                <c:pt idx="3371">
                  <c:v>192.01258587837199</c:v>
                </c:pt>
                <c:pt idx="3372">
                  <c:v>192.06646251678399</c:v>
                </c:pt>
                <c:pt idx="3373">
                  <c:v>192.11761856079099</c:v>
                </c:pt>
                <c:pt idx="3374">
                  <c:v>192.16971969604401</c:v>
                </c:pt>
                <c:pt idx="3375">
                  <c:v>192.22233772277801</c:v>
                </c:pt>
                <c:pt idx="3376">
                  <c:v>192.27546191215501</c:v>
                </c:pt>
                <c:pt idx="3377">
                  <c:v>192.32711338996799</c:v>
                </c:pt>
                <c:pt idx="3378">
                  <c:v>192.378858327865</c:v>
                </c:pt>
                <c:pt idx="3379">
                  <c:v>192.43329477310101</c:v>
                </c:pt>
                <c:pt idx="3380">
                  <c:v>192.485646963119</c:v>
                </c:pt>
                <c:pt idx="3381">
                  <c:v>192.538319349288</c:v>
                </c:pt>
                <c:pt idx="3382">
                  <c:v>192.59162688255299</c:v>
                </c:pt>
                <c:pt idx="3383">
                  <c:v>192.644088029861</c:v>
                </c:pt>
                <c:pt idx="3384">
                  <c:v>192.69391393661499</c:v>
                </c:pt>
                <c:pt idx="3385">
                  <c:v>192.74648404121399</c:v>
                </c:pt>
                <c:pt idx="3386">
                  <c:v>192.799962520599</c:v>
                </c:pt>
                <c:pt idx="3387">
                  <c:v>192.85226583480801</c:v>
                </c:pt>
                <c:pt idx="3388">
                  <c:v>192.90583109855601</c:v>
                </c:pt>
                <c:pt idx="3389">
                  <c:v>192.95861458778299</c:v>
                </c:pt>
                <c:pt idx="3390">
                  <c:v>193.01101946830701</c:v>
                </c:pt>
                <c:pt idx="3391">
                  <c:v>193.06405901908801</c:v>
                </c:pt>
                <c:pt idx="3392">
                  <c:v>193.116466522216</c:v>
                </c:pt>
                <c:pt idx="3393">
                  <c:v>193.169267416</c:v>
                </c:pt>
                <c:pt idx="3394">
                  <c:v>193.22160983085601</c:v>
                </c:pt>
                <c:pt idx="3395">
                  <c:v>193.294040441513</c:v>
                </c:pt>
                <c:pt idx="3396">
                  <c:v>193.34772157668999</c:v>
                </c:pt>
                <c:pt idx="3397">
                  <c:v>193.40126824378899</c:v>
                </c:pt>
                <c:pt idx="3398">
                  <c:v>193.45445418357801</c:v>
                </c:pt>
                <c:pt idx="3399">
                  <c:v>193.506068944931</c:v>
                </c:pt>
                <c:pt idx="3400">
                  <c:v>193.559873819351</c:v>
                </c:pt>
                <c:pt idx="3401">
                  <c:v>193.61260318756101</c:v>
                </c:pt>
                <c:pt idx="3402">
                  <c:v>193.66614389419499</c:v>
                </c:pt>
                <c:pt idx="3403">
                  <c:v>193.719350099563</c:v>
                </c:pt>
                <c:pt idx="3404">
                  <c:v>193.77081561088499</c:v>
                </c:pt>
                <c:pt idx="3405">
                  <c:v>193.82484602928099</c:v>
                </c:pt>
                <c:pt idx="3406">
                  <c:v>193.87740278243999</c:v>
                </c:pt>
                <c:pt idx="3407">
                  <c:v>193.93113327026299</c:v>
                </c:pt>
                <c:pt idx="3408">
                  <c:v>193.98325777053799</c:v>
                </c:pt>
                <c:pt idx="3409">
                  <c:v>194.03541755676201</c:v>
                </c:pt>
                <c:pt idx="3410">
                  <c:v>194.087584257125</c:v>
                </c:pt>
                <c:pt idx="3411">
                  <c:v>194.14093160629201</c:v>
                </c:pt>
                <c:pt idx="3412">
                  <c:v>194.19434356689399</c:v>
                </c:pt>
                <c:pt idx="3413">
                  <c:v>194.247594118118</c:v>
                </c:pt>
                <c:pt idx="3414">
                  <c:v>194.30036020278899</c:v>
                </c:pt>
                <c:pt idx="3415">
                  <c:v>194.352489233016</c:v>
                </c:pt>
                <c:pt idx="3416">
                  <c:v>194.40563344955399</c:v>
                </c:pt>
                <c:pt idx="3417">
                  <c:v>194.45810508727999</c:v>
                </c:pt>
                <c:pt idx="3418">
                  <c:v>194.51093792915299</c:v>
                </c:pt>
                <c:pt idx="3419">
                  <c:v>194.56388545036299</c:v>
                </c:pt>
                <c:pt idx="3420">
                  <c:v>194.61650872230501</c:v>
                </c:pt>
                <c:pt idx="3421">
                  <c:v>194.66921138763399</c:v>
                </c:pt>
                <c:pt idx="3422">
                  <c:v>194.72201013565001</c:v>
                </c:pt>
                <c:pt idx="3423">
                  <c:v>194.77218866348201</c:v>
                </c:pt>
                <c:pt idx="3424">
                  <c:v>194.83133125305099</c:v>
                </c:pt>
                <c:pt idx="3425">
                  <c:v>194.88469958305299</c:v>
                </c:pt>
                <c:pt idx="3426">
                  <c:v>194.93809270858699</c:v>
                </c:pt>
                <c:pt idx="3427">
                  <c:v>194.99037694930999</c:v>
                </c:pt>
                <c:pt idx="3428">
                  <c:v>195.04342198371799</c:v>
                </c:pt>
                <c:pt idx="3429">
                  <c:v>195.097285032272</c:v>
                </c:pt>
                <c:pt idx="3430">
                  <c:v>195.15014672279301</c:v>
                </c:pt>
                <c:pt idx="3431">
                  <c:v>195.202046394348</c:v>
                </c:pt>
                <c:pt idx="3432">
                  <c:v>195.256880998611</c:v>
                </c:pt>
                <c:pt idx="3433">
                  <c:v>195.311012029647</c:v>
                </c:pt>
                <c:pt idx="3434">
                  <c:v>195.37092351913401</c:v>
                </c:pt>
                <c:pt idx="3435">
                  <c:v>195.43224477767899</c:v>
                </c:pt>
                <c:pt idx="3436">
                  <c:v>195.48594832420301</c:v>
                </c:pt>
                <c:pt idx="3437">
                  <c:v>195.53905200958201</c:v>
                </c:pt>
                <c:pt idx="3438">
                  <c:v>195.591806650161</c:v>
                </c:pt>
                <c:pt idx="3439">
                  <c:v>195.64490175247099</c:v>
                </c:pt>
                <c:pt idx="3440">
                  <c:v>195.69826197624201</c:v>
                </c:pt>
                <c:pt idx="3441">
                  <c:v>195.751367092132</c:v>
                </c:pt>
                <c:pt idx="3442">
                  <c:v>195.803471088409</c:v>
                </c:pt>
                <c:pt idx="3443">
                  <c:v>195.856240987777</c:v>
                </c:pt>
                <c:pt idx="3444">
                  <c:v>195.9092400074</c:v>
                </c:pt>
                <c:pt idx="3445">
                  <c:v>195.96252965927101</c:v>
                </c:pt>
                <c:pt idx="3446">
                  <c:v>196.015475988388</c:v>
                </c:pt>
                <c:pt idx="3447">
                  <c:v>196.06876492500299</c:v>
                </c:pt>
                <c:pt idx="3448">
                  <c:v>196.122022390365</c:v>
                </c:pt>
                <c:pt idx="3449">
                  <c:v>196.17593050003001</c:v>
                </c:pt>
                <c:pt idx="3450">
                  <c:v>196.23148846626199</c:v>
                </c:pt>
                <c:pt idx="3451">
                  <c:v>196.28416705131499</c:v>
                </c:pt>
                <c:pt idx="3452">
                  <c:v>196.33808279037399</c:v>
                </c:pt>
                <c:pt idx="3453">
                  <c:v>196.39409160613999</c:v>
                </c:pt>
                <c:pt idx="3454">
                  <c:v>196.44743108749299</c:v>
                </c:pt>
                <c:pt idx="3455">
                  <c:v>196.499600410461</c:v>
                </c:pt>
                <c:pt idx="3456">
                  <c:v>196.553350210189</c:v>
                </c:pt>
                <c:pt idx="3457">
                  <c:v>196.60760664939801</c:v>
                </c:pt>
                <c:pt idx="3458">
                  <c:v>196.66228270530701</c:v>
                </c:pt>
                <c:pt idx="3459">
                  <c:v>196.71616935729901</c:v>
                </c:pt>
                <c:pt idx="3460">
                  <c:v>196.767619609832</c:v>
                </c:pt>
                <c:pt idx="3461">
                  <c:v>196.82091951370199</c:v>
                </c:pt>
                <c:pt idx="3462">
                  <c:v>196.874064922332</c:v>
                </c:pt>
                <c:pt idx="3463">
                  <c:v>196.92712378501801</c:v>
                </c:pt>
                <c:pt idx="3464">
                  <c:v>196.97953438758799</c:v>
                </c:pt>
                <c:pt idx="3465">
                  <c:v>197.032765388488</c:v>
                </c:pt>
                <c:pt idx="3466">
                  <c:v>197.08615088462801</c:v>
                </c:pt>
                <c:pt idx="3467">
                  <c:v>197.138943433761</c:v>
                </c:pt>
                <c:pt idx="3468">
                  <c:v>197.19198012351899</c:v>
                </c:pt>
                <c:pt idx="3469">
                  <c:v>197.24471974372801</c:v>
                </c:pt>
                <c:pt idx="3470">
                  <c:v>197.298594474792</c:v>
                </c:pt>
                <c:pt idx="3471">
                  <c:v>197.35163474082901</c:v>
                </c:pt>
                <c:pt idx="3472">
                  <c:v>197.40351128578101</c:v>
                </c:pt>
                <c:pt idx="3473">
                  <c:v>197.479560375213</c:v>
                </c:pt>
                <c:pt idx="3474">
                  <c:v>197.530003547668</c:v>
                </c:pt>
                <c:pt idx="3475">
                  <c:v>197.58000040054301</c:v>
                </c:pt>
                <c:pt idx="3476">
                  <c:v>197.631737232208</c:v>
                </c:pt>
                <c:pt idx="3477">
                  <c:v>197.683994054794</c:v>
                </c:pt>
                <c:pt idx="3478">
                  <c:v>197.73658061027501</c:v>
                </c:pt>
                <c:pt idx="3479">
                  <c:v>197.78749489784201</c:v>
                </c:pt>
                <c:pt idx="3480">
                  <c:v>197.839933395385</c:v>
                </c:pt>
                <c:pt idx="3481">
                  <c:v>197.89201211929301</c:v>
                </c:pt>
                <c:pt idx="3482">
                  <c:v>197.943984270095</c:v>
                </c:pt>
                <c:pt idx="3483">
                  <c:v>197.99591732025101</c:v>
                </c:pt>
                <c:pt idx="3484">
                  <c:v>198.04730415344201</c:v>
                </c:pt>
                <c:pt idx="3485">
                  <c:v>198.09784841537399</c:v>
                </c:pt>
                <c:pt idx="3486">
                  <c:v>198.14956808090199</c:v>
                </c:pt>
                <c:pt idx="3487">
                  <c:v>198.201744556427</c:v>
                </c:pt>
                <c:pt idx="3488">
                  <c:v>198.25422167778001</c:v>
                </c:pt>
                <c:pt idx="3489">
                  <c:v>198.307022333145</c:v>
                </c:pt>
                <c:pt idx="3490">
                  <c:v>198.35967397689799</c:v>
                </c:pt>
                <c:pt idx="3491">
                  <c:v>198.411442518234</c:v>
                </c:pt>
                <c:pt idx="3492">
                  <c:v>198.46433973312301</c:v>
                </c:pt>
                <c:pt idx="3493">
                  <c:v>198.51544761657701</c:v>
                </c:pt>
                <c:pt idx="3494">
                  <c:v>198.567027568817</c:v>
                </c:pt>
                <c:pt idx="3495">
                  <c:v>198.61817502975401</c:v>
                </c:pt>
                <c:pt idx="3496">
                  <c:v>198.67093634605399</c:v>
                </c:pt>
                <c:pt idx="3497">
                  <c:v>198.723082304</c:v>
                </c:pt>
                <c:pt idx="3498">
                  <c:v>198.77539110183699</c:v>
                </c:pt>
                <c:pt idx="3499">
                  <c:v>198.828199386596</c:v>
                </c:pt>
                <c:pt idx="3500">
                  <c:v>198.87963819503699</c:v>
                </c:pt>
                <c:pt idx="3501">
                  <c:v>198.92998695373501</c:v>
                </c:pt>
                <c:pt idx="3502">
                  <c:v>198.982105731964</c:v>
                </c:pt>
                <c:pt idx="3503">
                  <c:v>199.03466367721501</c:v>
                </c:pt>
                <c:pt idx="3504">
                  <c:v>199.08668780326801</c:v>
                </c:pt>
                <c:pt idx="3505">
                  <c:v>199.138979911804</c:v>
                </c:pt>
                <c:pt idx="3506">
                  <c:v>199.191162109375</c:v>
                </c:pt>
                <c:pt idx="3507">
                  <c:v>199.24281644821099</c:v>
                </c:pt>
                <c:pt idx="3508">
                  <c:v>199.29587411880399</c:v>
                </c:pt>
                <c:pt idx="3509">
                  <c:v>199.34707689285199</c:v>
                </c:pt>
                <c:pt idx="3510">
                  <c:v>199.39944076538001</c:v>
                </c:pt>
                <c:pt idx="3511">
                  <c:v>199.45115518569901</c:v>
                </c:pt>
                <c:pt idx="3512">
                  <c:v>199.52382111549301</c:v>
                </c:pt>
                <c:pt idx="3513">
                  <c:v>199.572252273559</c:v>
                </c:pt>
                <c:pt idx="3514">
                  <c:v>199.62458419799799</c:v>
                </c:pt>
                <c:pt idx="3515">
                  <c:v>199.676196575164</c:v>
                </c:pt>
                <c:pt idx="3516">
                  <c:v>199.72929358482301</c:v>
                </c:pt>
                <c:pt idx="3517">
                  <c:v>199.78032636642399</c:v>
                </c:pt>
                <c:pt idx="3518">
                  <c:v>199.835934877395</c:v>
                </c:pt>
                <c:pt idx="3519">
                  <c:v>199.887747764587</c:v>
                </c:pt>
                <c:pt idx="3520">
                  <c:v>199.94022679328901</c:v>
                </c:pt>
                <c:pt idx="3521">
                  <c:v>199.99228024482699</c:v>
                </c:pt>
                <c:pt idx="3522">
                  <c:v>200.04433083534201</c:v>
                </c:pt>
                <c:pt idx="3523">
                  <c:v>200.09699463844299</c:v>
                </c:pt>
                <c:pt idx="3524">
                  <c:v>200.14939665794299</c:v>
                </c:pt>
                <c:pt idx="3525">
                  <c:v>200.200199842453</c:v>
                </c:pt>
                <c:pt idx="3526">
                  <c:v>200.25267767906101</c:v>
                </c:pt>
                <c:pt idx="3527">
                  <c:v>200.30494952201801</c:v>
                </c:pt>
                <c:pt idx="3528">
                  <c:v>200.35627412796001</c:v>
                </c:pt>
                <c:pt idx="3529">
                  <c:v>200.40741157531701</c:v>
                </c:pt>
                <c:pt idx="3530">
                  <c:v>200.460078001022</c:v>
                </c:pt>
                <c:pt idx="3531">
                  <c:v>200.51185202598501</c:v>
                </c:pt>
                <c:pt idx="3532">
                  <c:v>200.564399003982</c:v>
                </c:pt>
                <c:pt idx="3533">
                  <c:v>200.61669015884399</c:v>
                </c:pt>
                <c:pt idx="3534">
                  <c:v>200.668559789657</c:v>
                </c:pt>
                <c:pt idx="3535">
                  <c:v>200.71968007087699</c:v>
                </c:pt>
                <c:pt idx="3536">
                  <c:v>200.770931005477</c:v>
                </c:pt>
                <c:pt idx="3537">
                  <c:v>200.822074651718</c:v>
                </c:pt>
                <c:pt idx="3538">
                  <c:v>200.87371730804401</c:v>
                </c:pt>
                <c:pt idx="3539">
                  <c:v>200.92722415924001</c:v>
                </c:pt>
                <c:pt idx="3540">
                  <c:v>200.97866153717001</c:v>
                </c:pt>
                <c:pt idx="3541">
                  <c:v>201.02987146377501</c:v>
                </c:pt>
                <c:pt idx="3542">
                  <c:v>201.081964731216</c:v>
                </c:pt>
                <c:pt idx="3543">
                  <c:v>201.13217544555599</c:v>
                </c:pt>
                <c:pt idx="3544">
                  <c:v>201.18920397758399</c:v>
                </c:pt>
                <c:pt idx="3545">
                  <c:v>201.25102329254099</c:v>
                </c:pt>
                <c:pt idx="3546">
                  <c:v>201.30439782142599</c:v>
                </c:pt>
                <c:pt idx="3547">
                  <c:v>201.37103486061</c:v>
                </c:pt>
                <c:pt idx="3548">
                  <c:v>201.425053119659</c:v>
                </c:pt>
                <c:pt idx="3549">
                  <c:v>201.478126525878</c:v>
                </c:pt>
                <c:pt idx="3550">
                  <c:v>201.531962871551</c:v>
                </c:pt>
                <c:pt idx="3551">
                  <c:v>201.596215248107</c:v>
                </c:pt>
                <c:pt idx="3552">
                  <c:v>201.65968418121301</c:v>
                </c:pt>
                <c:pt idx="3553">
                  <c:v>201.71345210075299</c:v>
                </c:pt>
                <c:pt idx="3554">
                  <c:v>201.76979184150599</c:v>
                </c:pt>
                <c:pt idx="3555">
                  <c:v>201.825735092163</c:v>
                </c:pt>
                <c:pt idx="3556">
                  <c:v>201.88084578514099</c:v>
                </c:pt>
                <c:pt idx="3557">
                  <c:v>201.93554997444099</c:v>
                </c:pt>
                <c:pt idx="3558">
                  <c:v>201.989282608032</c:v>
                </c:pt>
                <c:pt idx="3559">
                  <c:v>202.041960954666</c:v>
                </c:pt>
                <c:pt idx="3560">
                  <c:v>202.09530758857699</c:v>
                </c:pt>
                <c:pt idx="3561">
                  <c:v>202.14608764648401</c:v>
                </c:pt>
                <c:pt idx="3562">
                  <c:v>202.197596788406</c:v>
                </c:pt>
                <c:pt idx="3563">
                  <c:v>202.249136924743</c:v>
                </c:pt>
                <c:pt idx="3564">
                  <c:v>202.301352977752</c:v>
                </c:pt>
                <c:pt idx="3565">
                  <c:v>202.35370874404899</c:v>
                </c:pt>
                <c:pt idx="3566">
                  <c:v>202.406312227249</c:v>
                </c:pt>
                <c:pt idx="3567">
                  <c:v>202.45898914337101</c:v>
                </c:pt>
                <c:pt idx="3568">
                  <c:v>202.51097440719599</c:v>
                </c:pt>
                <c:pt idx="3569">
                  <c:v>202.56336069106999</c:v>
                </c:pt>
                <c:pt idx="3570">
                  <c:v>202.61471629142699</c:v>
                </c:pt>
                <c:pt idx="3571">
                  <c:v>202.66625738143901</c:v>
                </c:pt>
                <c:pt idx="3572">
                  <c:v>202.718883991241</c:v>
                </c:pt>
                <c:pt idx="3573">
                  <c:v>202.77097487449601</c:v>
                </c:pt>
                <c:pt idx="3574">
                  <c:v>202.82404589653001</c:v>
                </c:pt>
                <c:pt idx="3575">
                  <c:v>202.87583732604901</c:v>
                </c:pt>
                <c:pt idx="3576">
                  <c:v>202.92887544631901</c:v>
                </c:pt>
                <c:pt idx="3577">
                  <c:v>202.98084926605199</c:v>
                </c:pt>
                <c:pt idx="3578">
                  <c:v>203.03202676773</c:v>
                </c:pt>
                <c:pt idx="3579">
                  <c:v>203.083842277526</c:v>
                </c:pt>
                <c:pt idx="3580">
                  <c:v>203.13555765151901</c:v>
                </c:pt>
                <c:pt idx="3581">
                  <c:v>203.18674325942899</c:v>
                </c:pt>
                <c:pt idx="3582">
                  <c:v>203.238368034362</c:v>
                </c:pt>
                <c:pt idx="3583">
                  <c:v>203.29067945480301</c:v>
                </c:pt>
                <c:pt idx="3584">
                  <c:v>203.341729402542</c:v>
                </c:pt>
                <c:pt idx="3585">
                  <c:v>203.394174337387</c:v>
                </c:pt>
                <c:pt idx="3586">
                  <c:v>203.44496822357101</c:v>
                </c:pt>
                <c:pt idx="3587">
                  <c:v>203.497656106948</c:v>
                </c:pt>
                <c:pt idx="3588">
                  <c:v>203.551379680633</c:v>
                </c:pt>
                <c:pt idx="3589">
                  <c:v>203.602636575698</c:v>
                </c:pt>
                <c:pt idx="3590">
                  <c:v>203.66912317276001</c:v>
                </c:pt>
                <c:pt idx="3591">
                  <c:v>203.73072052001899</c:v>
                </c:pt>
                <c:pt idx="3592">
                  <c:v>203.78302955627399</c:v>
                </c:pt>
                <c:pt idx="3593">
                  <c:v>203.83308005332901</c:v>
                </c:pt>
                <c:pt idx="3594">
                  <c:v>203.88596200942899</c:v>
                </c:pt>
                <c:pt idx="3595">
                  <c:v>203.93827915191599</c:v>
                </c:pt>
                <c:pt idx="3596">
                  <c:v>203.98892211914</c:v>
                </c:pt>
                <c:pt idx="3597">
                  <c:v>204.04154157638499</c:v>
                </c:pt>
                <c:pt idx="3598">
                  <c:v>204.09246492385799</c:v>
                </c:pt>
                <c:pt idx="3599">
                  <c:v>204.143141746521</c:v>
                </c:pt>
                <c:pt idx="3600">
                  <c:v>204.196153163909</c:v>
                </c:pt>
                <c:pt idx="3601">
                  <c:v>204.24813485145501</c:v>
                </c:pt>
                <c:pt idx="3602">
                  <c:v>204.299779653549</c:v>
                </c:pt>
                <c:pt idx="3603">
                  <c:v>204.350677251815</c:v>
                </c:pt>
                <c:pt idx="3604">
                  <c:v>204.403251886367</c:v>
                </c:pt>
                <c:pt idx="3605">
                  <c:v>204.45624065399099</c:v>
                </c:pt>
                <c:pt idx="3606">
                  <c:v>204.50849390029899</c:v>
                </c:pt>
                <c:pt idx="3607">
                  <c:v>204.561652898788</c:v>
                </c:pt>
                <c:pt idx="3608">
                  <c:v>204.61444473266599</c:v>
                </c:pt>
                <c:pt idx="3609">
                  <c:v>204.66704583168001</c:v>
                </c:pt>
                <c:pt idx="3610">
                  <c:v>204.71862769126801</c:v>
                </c:pt>
                <c:pt idx="3611">
                  <c:v>204.77186584472599</c:v>
                </c:pt>
                <c:pt idx="3612">
                  <c:v>204.82622838020299</c:v>
                </c:pt>
                <c:pt idx="3613">
                  <c:v>204.876674175262</c:v>
                </c:pt>
                <c:pt idx="3614">
                  <c:v>204.93034410476599</c:v>
                </c:pt>
                <c:pt idx="3615">
                  <c:v>204.98371815681401</c:v>
                </c:pt>
                <c:pt idx="3616">
                  <c:v>205.03651928901601</c:v>
                </c:pt>
                <c:pt idx="3617">
                  <c:v>205.08738303184501</c:v>
                </c:pt>
                <c:pt idx="3618">
                  <c:v>205.14122796058601</c:v>
                </c:pt>
                <c:pt idx="3619">
                  <c:v>205.19341802597</c:v>
                </c:pt>
                <c:pt idx="3620">
                  <c:v>205.24677515029899</c:v>
                </c:pt>
                <c:pt idx="3621">
                  <c:v>205.297324180603</c:v>
                </c:pt>
                <c:pt idx="3622">
                  <c:v>205.35139489173801</c:v>
                </c:pt>
                <c:pt idx="3623">
                  <c:v>205.40494537353501</c:v>
                </c:pt>
                <c:pt idx="3624">
                  <c:v>205.45866870880101</c:v>
                </c:pt>
                <c:pt idx="3625">
                  <c:v>205.50928854942299</c:v>
                </c:pt>
                <c:pt idx="3626">
                  <c:v>205.56305170059201</c:v>
                </c:pt>
                <c:pt idx="3627">
                  <c:v>205.616202831268</c:v>
                </c:pt>
                <c:pt idx="3628">
                  <c:v>205.66896104812599</c:v>
                </c:pt>
                <c:pt idx="3629">
                  <c:v>205.74645662307699</c:v>
                </c:pt>
                <c:pt idx="3630">
                  <c:v>205.79312062263401</c:v>
                </c:pt>
                <c:pt idx="3631">
                  <c:v>205.84450054168701</c:v>
                </c:pt>
                <c:pt idx="3632">
                  <c:v>205.89773106575001</c:v>
                </c:pt>
                <c:pt idx="3633">
                  <c:v>205.950877904891</c:v>
                </c:pt>
                <c:pt idx="3634">
                  <c:v>206.00398230552599</c:v>
                </c:pt>
                <c:pt idx="3635">
                  <c:v>206.05753874778699</c:v>
                </c:pt>
                <c:pt idx="3636">
                  <c:v>206.110263586044</c:v>
                </c:pt>
                <c:pt idx="3637">
                  <c:v>206.16333341598499</c:v>
                </c:pt>
                <c:pt idx="3638">
                  <c:v>206.217052459716</c:v>
                </c:pt>
                <c:pt idx="3639">
                  <c:v>206.26972937583901</c:v>
                </c:pt>
                <c:pt idx="3640">
                  <c:v>206.32259631156899</c:v>
                </c:pt>
                <c:pt idx="3641">
                  <c:v>206.37548422813401</c:v>
                </c:pt>
                <c:pt idx="3642">
                  <c:v>206.427189111709</c:v>
                </c:pt>
                <c:pt idx="3643">
                  <c:v>206.48005723953199</c:v>
                </c:pt>
                <c:pt idx="3644">
                  <c:v>206.533041477203</c:v>
                </c:pt>
                <c:pt idx="3645">
                  <c:v>206.584728240966</c:v>
                </c:pt>
                <c:pt idx="3646">
                  <c:v>206.63788914680401</c:v>
                </c:pt>
                <c:pt idx="3647">
                  <c:v>206.68962240219099</c:v>
                </c:pt>
                <c:pt idx="3648">
                  <c:v>206.74254131317099</c:v>
                </c:pt>
                <c:pt idx="3649">
                  <c:v>206.79503321647601</c:v>
                </c:pt>
                <c:pt idx="3650">
                  <c:v>206.847182035446</c:v>
                </c:pt>
                <c:pt idx="3651">
                  <c:v>206.899104118347</c:v>
                </c:pt>
                <c:pt idx="3652">
                  <c:v>206.94977903366001</c:v>
                </c:pt>
                <c:pt idx="3653">
                  <c:v>207.002124547958</c:v>
                </c:pt>
                <c:pt idx="3654">
                  <c:v>207.05405950546199</c:v>
                </c:pt>
                <c:pt idx="3655">
                  <c:v>207.10593175887999</c:v>
                </c:pt>
                <c:pt idx="3656">
                  <c:v>207.158999443054</c:v>
                </c:pt>
                <c:pt idx="3657">
                  <c:v>207.208708286285</c:v>
                </c:pt>
                <c:pt idx="3658">
                  <c:v>207.26168966293301</c:v>
                </c:pt>
                <c:pt idx="3659">
                  <c:v>207.31594228744501</c:v>
                </c:pt>
                <c:pt idx="3660">
                  <c:v>207.36805963516201</c:v>
                </c:pt>
                <c:pt idx="3661">
                  <c:v>207.41926693916301</c:v>
                </c:pt>
                <c:pt idx="3662">
                  <c:v>207.47112679481501</c:v>
                </c:pt>
                <c:pt idx="3663">
                  <c:v>207.521198511123</c:v>
                </c:pt>
                <c:pt idx="3664">
                  <c:v>207.571842908859</c:v>
                </c:pt>
                <c:pt idx="3665">
                  <c:v>207.624044656753</c:v>
                </c:pt>
                <c:pt idx="3666">
                  <c:v>207.676673412323</c:v>
                </c:pt>
                <c:pt idx="3667">
                  <c:v>207.72671914100599</c:v>
                </c:pt>
                <c:pt idx="3668">
                  <c:v>207.80653357505699</c:v>
                </c:pt>
                <c:pt idx="3669">
                  <c:v>207.87618899345301</c:v>
                </c:pt>
                <c:pt idx="3670">
                  <c:v>207.930886030197</c:v>
                </c:pt>
                <c:pt idx="3671">
                  <c:v>207.98440551757801</c:v>
                </c:pt>
                <c:pt idx="3672">
                  <c:v>208.03576374053901</c:v>
                </c:pt>
                <c:pt idx="3673">
                  <c:v>208.09389257430999</c:v>
                </c:pt>
                <c:pt idx="3674">
                  <c:v>208.14689016342101</c:v>
                </c:pt>
                <c:pt idx="3675">
                  <c:v>208.200617074966</c:v>
                </c:pt>
                <c:pt idx="3676">
                  <c:v>208.25515961647</c:v>
                </c:pt>
                <c:pt idx="3677">
                  <c:v>208.30917811393701</c:v>
                </c:pt>
                <c:pt idx="3678">
                  <c:v>208.36254215240399</c:v>
                </c:pt>
                <c:pt idx="3679">
                  <c:v>208.416331529617</c:v>
                </c:pt>
                <c:pt idx="3680">
                  <c:v>208.468782663345</c:v>
                </c:pt>
                <c:pt idx="3681">
                  <c:v>208.52080631256101</c:v>
                </c:pt>
                <c:pt idx="3682">
                  <c:v>208.57282090186999</c:v>
                </c:pt>
                <c:pt idx="3683">
                  <c:v>208.625579595565</c:v>
                </c:pt>
                <c:pt idx="3684">
                  <c:v>208.677807092666</c:v>
                </c:pt>
                <c:pt idx="3685">
                  <c:v>208.73117828369101</c:v>
                </c:pt>
                <c:pt idx="3686">
                  <c:v>208.78259062767</c:v>
                </c:pt>
                <c:pt idx="3687">
                  <c:v>208.83575320243801</c:v>
                </c:pt>
                <c:pt idx="3688">
                  <c:v>208.89152312278699</c:v>
                </c:pt>
                <c:pt idx="3689">
                  <c:v>208.94232177734301</c:v>
                </c:pt>
                <c:pt idx="3690">
                  <c:v>208.996258020401</c:v>
                </c:pt>
                <c:pt idx="3691">
                  <c:v>209.050412654876</c:v>
                </c:pt>
                <c:pt idx="3692">
                  <c:v>209.10331630706699</c:v>
                </c:pt>
                <c:pt idx="3693">
                  <c:v>209.15732741355799</c:v>
                </c:pt>
                <c:pt idx="3694">
                  <c:v>209.21097970008799</c:v>
                </c:pt>
                <c:pt idx="3695">
                  <c:v>209.264979600906</c:v>
                </c:pt>
                <c:pt idx="3696">
                  <c:v>209.314555168151</c:v>
                </c:pt>
                <c:pt idx="3697">
                  <c:v>209.36942243575999</c:v>
                </c:pt>
                <c:pt idx="3698">
                  <c:v>209.424823284149</c:v>
                </c:pt>
                <c:pt idx="3699">
                  <c:v>209.474849700927</c:v>
                </c:pt>
                <c:pt idx="3700">
                  <c:v>209.529029607772</c:v>
                </c:pt>
                <c:pt idx="3701">
                  <c:v>209.58504366874601</c:v>
                </c:pt>
                <c:pt idx="3702">
                  <c:v>209.64009380340499</c:v>
                </c:pt>
                <c:pt idx="3703">
                  <c:v>209.69254660606299</c:v>
                </c:pt>
                <c:pt idx="3704">
                  <c:v>209.74477505683899</c:v>
                </c:pt>
                <c:pt idx="3705">
                  <c:v>209.80115890502901</c:v>
                </c:pt>
                <c:pt idx="3706">
                  <c:v>209.85774636268599</c:v>
                </c:pt>
                <c:pt idx="3707">
                  <c:v>209.92532467842099</c:v>
                </c:pt>
                <c:pt idx="3708">
                  <c:v>209.984402418136</c:v>
                </c:pt>
                <c:pt idx="3709">
                  <c:v>210.034484148025</c:v>
                </c:pt>
                <c:pt idx="3710">
                  <c:v>210.08809590339601</c:v>
                </c:pt>
                <c:pt idx="3711">
                  <c:v>210.13988018035801</c:v>
                </c:pt>
                <c:pt idx="3712">
                  <c:v>210.19218873977599</c:v>
                </c:pt>
                <c:pt idx="3713">
                  <c:v>210.24267792701701</c:v>
                </c:pt>
                <c:pt idx="3714">
                  <c:v>210.29353618621801</c:v>
                </c:pt>
                <c:pt idx="3715">
                  <c:v>210.34589242935101</c:v>
                </c:pt>
                <c:pt idx="3716">
                  <c:v>210.39780282974201</c:v>
                </c:pt>
                <c:pt idx="3717">
                  <c:v>210.45818233489899</c:v>
                </c:pt>
                <c:pt idx="3718">
                  <c:v>210.50993895530701</c:v>
                </c:pt>
                <c:pt idx="3719">
                  <c:v>210.57690143585199</c:v>
                </c:pt>
                <c:pt idx="3720">
                  <c:v>210.631567955017</c:v>
                </c:pt>
                <c:pt idx="3721">
                  <c:v>210.694790363311</c:v>
                </c:pt>
                <c:pt idx="3722">
                  <c:v>210.74808526039101</c:v>
                </c:pt>
                <c:pt idx="3723">
                  <c:v>210.79911780357301</c:v>
                </c:pt>
                <c:pt idx="3724">
                  <c:v>210.84916687011699</c:v>
                </c:pt>
                <c:pt idx="3725">
                  <c:v>210.907579898834</c:v>
                </c:pt>
                <c:pt idx="3726">
                  <c:v>210.96078157424901</c:v>
                </c:pt>
                <c:pt idx="3727">
                  <c:v>211.016506433486</c:v>
                </c:pt>
                <c:pt idx="3728">
                  <c:v>211.102680206298</c:v>
                </c:pt>
                <c:pt idx="3729">
                  <c:v>211.15788650512599</c:v>
                </c:pt>
                <c:pt idx="3730">
                  <c:v>211.21176004409699</c:v>
                </c:pt>
                <c:pt idx="3731">
                  <c:v>211.26418161392201</c:v>
                </c:pt>
                <c:pt idx="3732">
                  <c:v>211.318628311157</c:v>
                </c:pt>
                <c:pt idx="3733">
                  <c:v>211.37037420272799</c:v>
                </c:pt>
                <c:pt idx="3734">
                  <c:v>211.42524909973099</c:v>
                </c:pt>
                <c:pt idx="3735">
                  <c:v>211.47893404960601</c:v>
                </c:pt>
                <c:pt idx="3736">
                  <c:v>211.53586220741201</c:v>
                </c:pt>
                <c:pt idx="3737">
                  <c:v>211.58980488777101</c:v>
                </c:pt>
                <c:pt idx="3738">
                  <c:v>211.643076181411</c:v>
                </c:pt>
                <c:pt idx="3739">
                  <c:v>211.69765591621399</c:v>
                </c:pt>
                <c:pt idx="3740">
                  <c:v>211.75142955780001</c:v>
                </c:pt>
                <c:pt idx="3741">
                  <c:v>211.810685396194</c:v>
                </c:pt>
                <c:pt idx="3742">
                  <c:v>211.86241364479</c:v>
                </c:pt>
                <c:pt idx="3743">
                  <c:v>211.922223806381</c:v>
                </c:pt>
                <c:pt idx="3744">
                  <c:v>211.97780513763399</c:v>
                </c:pt>
                <c:pt idx="3745">
                  <c:v>212.033571481704</c:v>
                </c:pt>
              </c:numCache>
            </c:numRef>
          </c:xVal>
          <c:yVal>
            <c:numRef>
              <c:f>'3mvertical'!$H$2:$H$3747</c:f>
              <c:numCache>
                <c:formatCode>General</c:formatCode>
                <c:ptCount val="3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-9.2556465029461799E-2</c:v>
                </c:pt>
                <c:pt idx="340">
                  <c:v>-0.22651976967736701</c:v>
                </c:pt>
                <c:pt idx="341">
                  <c:v>-0.39945421749557197</c:v>
                </c:pt>
                <c:pt idx="342">
                  <c:v>-0.60405271913964498</c:v>
                </c:pt>
                <c:pt idx="343">
                  <c:v>-0.842750971057731</c:v>
                </c:pt>
                <c:pt idx="344">
                  <c:v>-1.10580618745725</c:v>
                </c:pt>
                <c:pt idx="345">
                  <c:v>-1.3980897612345</c:v>
                </c:pt>
                <c:pt idx="346">
                  <c:v>-1.7147302994931799</c:v>
                </c:pt>
                <c:pt idx="347">
                  <c:v>-2.0532921057851601</c:v>
                </c:pt>
                <c:pt idx="348">
                  <c:v>-2.4113394836622901</c:v>
                </c:pt>
                <c:pt idx="349">
                  <c:v>-2.7864367366764302</c:v>
                </c:pt>
                <c:pt idx="350">
                  <c:v>-3.1761481683794202</c:v>
                </c:pt>
                <c:pt idx="351">
                  <c:v>-3.5756023858749999</c:v>
                </c:pt>
                <c:pt idx="352">
                  <c:v>-3.9847993891631401</c:v>
                </c:pt>
                <c:pt idx="353">
                  <c:v>-4.4013034817957202</c:v>
                </c:pt>
                <c:pt idx="354">
                  <c:v>-4.8251146637727302</c:v>
                </c:pt>
                <c:pt idx="355">
                  <c:v>-5.2513615421978797</c:v>
                </c:pt>
                <c:pt idx="356">
                  <c:v>-5.68004411707118</c:v>
                </c:pt>
                <c:pt idx="357">
                  <c:v>-6.10385529904819</c:v>
                </c:pt>
                <c:pt idx="358">
                  <c:v>-6.5227950881289098</c:v>
                </c:pt>
                <c:pt idx="359">
                  <c:v>-6.9295563949689196</c:v>
                </c:pt>
                <c:pt idx="360">
                  <c:v>-7.3241392195681998</c:v>
                </c:pt>
                <c:pt idx="361">
                  <c:v>-7.7065435619267699</c:v>
                </c:pt>
                <c:pt idx="362">
                  <c:v>-8.0743337255964693</c:v>
                </c:pt>
                <c:pt idx="363">
                  <c:v>-8.4275097105773096</c:v>
                </c:pt>
                <c:pt idx="364">
                  <c:v>-8.7660715168692906</c:v>
                </c:pt>
                <c:pt idx="365">
                  <c:v>-9.0924548409205492</c:v>
                </c:pt>
                <c:pt idx="366">
                  <c:v>-9.4042239862829504</c:v>
                </c:pt>
                <c:pt idx="367">
                  <c:v>-9.70137895295648</c:v>
                </c:pt>
                <c:pt idx="368">
                  <c:v>-9.9863554373892995</c:v>
                </c:pt>
                <c:pt idx="369">
                  <c:v>-10.2591534395814</c:v>
                </c:pt>
                <c:pt idx="370">
                  <c:v>-10.5197729595327</c:v>
                </c:pt>
                <c:pt idx="371">
                  <c:v>-10.7682139972434</c:v>
                </c:pt>
                <c:pt idx="372">
                  <c:v>-11.0069122491615</c:v>
                </c:pt>
                <c:pt idx="373">
                  <c:v>-11.228560625942601</c:v>
                </c:pt>
                <c:pt idx="374">
                  <c:v>-11.4355948240348</c:v>
                </c:pt>
                <c:pt idx="375">
                  <c:v>-11.630450539886301</c:v>
                </c:pt>
                <c:pt idx="376">
                  <c:v>-11.813127773497101</c:v>
                </c:pt>
                <c:pt idx="377">
                  <c:v>-11.9836265248671</c:v>
                </c:pt>
                <c:pt idx="378">
                  <c:v>-12.144382490444601</c:v>
                </c:pt>
                <c:pt idx="379">
                  <c:v>-12.2953956702295</c:v>
                </c:pt>
                <c:pt idx="380">
                  <c:v>-12.4366660642219</c:v>
                </c:pt>
                <c:pt idx="381">
                  <c:v>-12.570629368869801</c:v>
                </c:pt>
                <c:pt idx="382">
                  <c:v>-12.6948498877251</c:v>
                </c:pt>
                <c:pt idx="383">
                  <c:v>-12.811763317236</c:v>
                </c:pt>
                <c:pt idx="384">
                  <c:v>-12.9238053538506</c:v>
                </c:pt>
                <c:pt idx="385">
                  <c:v>-13.028540301120801</c:v>
                </c:pt>
                <c:pt idx="386">
                  <c:v>-13.125968159046501</c:v>
                </c:pt>
                <c:pt idx="387">
                  <c:v>-13.218524624076</c:v>
                </c:pt>
                <c:pt idx="388">
                  <c:v>-13.218524624076</c:v>
                </c:pt>
                <c:pt idx="389">
                  <c:v>-13.218524624076</c:v>
                </c:pt>
                <c:pt idx="390">
                  <c:v>-13.218524624076</c:v>
                </c:pt>
                <c:pt idx="391">
                  <c:v>-13.218524624076</c:v>
                </c:pt>
                <c:pt idx="392">
                  <c:v>-13.218524624076</c:v>
                </c:pt>
                <c:pt idx="393">
                  <c:v>-13.218524624076</c:v>
                </c:pt>
                <c:pt idx="394">
                  <c:v>-13.218524624076</c:v>
                </c:pt>
                <c:pt idx="395">
                  <c:v>-13.218524624076</c:v>
                </c:pt>
                <c:pt idx="396">
                  <c:v>-13.218524624076</c:v>
                </c:pt>
                <c:pt idx="397">
                  <c:v>-13.218524624076</c:v>
                </c:pt>
                <c:pt idx="398">
                  <c:v>-13.218524624076</c:v>
                </c:pt>
                <c:pt idx="399">
                  <c:v>-13.218524624076</c:v>
                </c:pt>
                <c:pt idx="400">
                  <c:v>-13.218524624076</c:v>
                </c:pt>
                <c:pt idx="401">
                  <c:v>-13.218524624076</c:v>
                </c:pt>
                <c:pt idx="402">
                  <c:v>-13.218524624076</c:v>
                </c:pt>
                <c:pt idx="403">
                  <c:v>-13.218524624076</c:v>
                </c:pt>
                <c:pt idx="404">
                  <c:v>-13.218524624076</c:v>
                </c:pt>
                <c:pt idx="405">
                  <c:v>-13.218524624076</c:v>
                </c:pt>
                <c:pt idx="406">
                  <c:v>-13.218524624076</c:v>
                </c:pt>
                <c:pt idx="407">
                  <c:v>-13.218524624076</c:v>
                </c:pt>
                <c:pt idx="408">
                  <c:v>-13.218524624076</c:v>
                </c:pt>
                <c:pt idx="409">
                  <c:v>-13.218524624076</c:v>
                </c:pt>
                <c:pt idx="410">
                  <c:v>-13.218524624076</c:v>
                </c:pt>
                <c:pt idx="411">
                  <c:v>-13.218524624076</c:v>
                </c:pt>
                <c:pt idx="412">
                  <c:v>-13.218524624076</c:v>
                </c:pt>
                <c:pt idx="413">
                  <c:v>-13.218524624076</c:v>
                </c:pt>
                <c:pt idx="414">
                  <c:v>-13.218524624076</c:v>
                </c:pt>
                <c:pt idx="415">
                  <c:v>-13.218524624076</c:v>
                </c:pt>
                <c:pt idx="416">
                  <c:v>-13.218524624076</c:v>
                </c:pt>
                <c:pt idx="417">
                  <c:v>-13.218524624076</c:v>
                </c:pt>
                <c:pt idx="418">
                  <c:v>-13.218524624076</c:v>
                </c:pt>
                <c:pt idx="419">
                  <c:v>-13.218524624076</c:v>
                </c:pt>
                <c:pt idx="420">
                  <c:v>-13.218524624076</c:v>
                </c:pt>
                <c:pt idx="421">
                  <c:v>-13.218524624076</c:v>
                </c:pt>
                <c:pt idx="422">
                  <c:v>-13.218524624076</c:v>
                </c:pt>
                <c:pt idx="423">
                  <c:v>-13.218524624076</c:v>
                </c:pt>
                <c:pt idx="424">
                  <c:v>-13.218524624076</c:v>
                </c:pt>
                <c:pt idx="425">
                  <c:v>-13.218524624076</c:v>
                </c:pt>
                <c:pt idx="426">
                  <c:v>-13.218524624076</c:v>
                </c:pt>
                <c:pt idx="427">
                  <c:v>-13.218524624076</c:v>
                </c:pt>
                <c:pt idx="428">
                  <c:v>-13.218524624076</c:v>
                </c:pt>
                <c:pt idx="429">
                  <c:v>-13.218524624076</c:v>
                </c:pt>
                <c:pt idx="430">
                  <c:v>-13.218524624076</c:v>
                </c:pt>
                <c:pt idx="431">
                  <c:v>-13.218524624076</c:v>
                </c:pt>
                <c:pt idx="432">
                  <c:v>-13.218524624076</c:v>
                </c:pt>
                <c:pt idx="433">
                  <c:v>-13.218524624076</c:v>
                </c:pt>
                <c:pt idx="434">
                  <c:v>-13.218524624076</c:v>
                </c:pt>
                <c:pt idx="435">
                  <c:v>-13.218524624076</c:v>
                </c:pt>
                <c:pt idx="436">
                  <c:v>-13.218524624076</c:v>
                </c:pt>
                <c:pt idx="437">
                  <c:v>-13.218524624076</c:v>
                </c:pt>
                <c:pt idx="438">
                  <c:v>-13.218524624076</c:v>
                </c:pt>
                <c:pt idx="439">
                  <c:v>-13.218524624076</c:v>
                </c:pt>
                <c:pt idx="440">
                  <c:v>-13.218524624076</c:v>
                </c:pt>
                <c:pt idx="441">
                  <c:v>-13.218524624076</c:v>
                </c:pt>
                <c:pt idx="442">
                  <c:v>-13.218524624076</c:v>
                </c:pt>
                <c:pt idx="443">
                  <c:v>-13.218524624076</c:v>
                </c:pt>
                <c:pt idx="444">
                  <c:v>-13.218524624076</c:v>
                </c:pt>
                <c:pt idx="445">
                  <c:v>-13.218524624076</c:v>
                </c:pt>
                <c:pt idx="446">
                  <c:v>-13.218524624076</c:v>
                </c:pt>
                <c:pt idx="447">
                  <c:v>-13.218524624076</c:v>
                </c:pt>
                <c:pt idx="448">
                  <c:v>-13.218524624076</c:v>
                </c:pt>
                <c:pt idx="449">
                  <c:v>-13.218524624076</c:v>
                </c:pt>
                <c:pt idx="450">
                  <c:v>-13.218524624076</c:v>
                </c:pt>
                <c:pt idx="451">
                  <c:v>-13.218524624076</c:v>
                </c:pt>
                <c:pt idx="452">
                  <c:v>-13.218524624076</c:v>
                </c:pt>
                <c:pt idx="453">
                  <c:v>-13.218524624076</c:v>
                </c:pt>
                <c:pt idx="454">
                  <c:v>-13.218524624076</c:v>
                </c:pt>
                <c:pt idx="455">
                  <c:v>-13.218524624076</c:v>
                </c:pt>
                <c:pt idx="456">
                  <c:v>-13.218524624076</c:v>
                </c:pt>
                <c:pt idx="457">
                  <c:v>-13.218524624076</c:v>
                </c:pt>
                <c:pt idx="458">
                  <c:v>-13.218524624076</c:v>
                </c:pt>
                <c:pt idx="459">
                  <c:v>-13.218524624076</c:v>
                </c:pt>
                <c:pt idx="460">
                  <c:v>-13.218524624076</c:v>
                </c:pt>
                <c:pt idx="461">
                  <c:v>-13.218524624076</c:v>
                </c:pt>
                <c:pt idx="462">
                  <c:v>-13.218524624076</c:v>
                </c:pt>
                <c:pt idx="463">
                  <c:v>-13.218524624076</c:v>
                </c:pt>
                <c:pt idx="464">
                  <c:v>-13.218524624076</c:v>
                </c:pt>
                <c:pt idx="465">
                  <c:v>-13.218524624076</c:v>
                </c:pt>
                <c:pt idx="466">
                  <c:v>-13.218524624076</c:v>
                </c:pt>
                <c:pt idx="467">
                  <c:v>-13.218524624076</c:v>
                </c:pt>
                <c:pt idx="468">
                  <c:v>-13.218524624076</c:v>
                </c:pt>
                <c:pt idx="469">
                  <c:v>-13.218524624076</c:v>
                </c:pt>
                <c:pt idx="470">
                  <c:v>-13.218524624076</c:v>
                </c:pt>
                <c:pt idx="471">
                  <c:v>-13.218524624076</c:v>
                </c:pt>
                <c:pt idx="472">
                  <c:v>-13.218524624076</c:v>
                </c:pt>
                <c:pt idx="473">
                  <c:v>-13.218524624076</c:v>
                </c:pt>
                <c:pt idx="474">
                  <c:v>-13.218524624076</c:v>
                </c:pt>
                <c:pt idx="475">
                  <c:v>-13.218524624076</c:v>
                </c:pt>
                <c:pt idx="476">
                  <c:v>-13.218524624076</c:v>
                </c:pt>
                <c:pt idx="477">
                  <c:v>-13.218524624076</c:v>
                </c:pt>
                <c:pt idx="478">
                  <c:v>-13.218524624076</c:v>
                </c:pt>
                <c:pt idx="479">
                  <c:v>-13.218524624076</c:v>
                </c:pt>
                <c:pt idx="480">
                  <c:v>-13.218524624076</c:v>
                </c:pt>
                <c:pt idx="481">
                  <c:v>-13.218524624076</c:v>
                </c:pt>
                <c:pt idx="482">
                  <c:v>-13.218524624076</c:v>
                </c:pt>
                <c:pt idx="483">
                  <c:v>-13.218524624076</c:v>
                </c:pt>
                <c:pt idx="484">
                  <c:v>-13.218524624076</c:v>
                </c:pt>
                <c:pt idx="485">
                  <c:v>-13.218524624076</c:v>
                </c:pt>
                <c:pt idx="486">
                  <c:v>-13.218524624076</c:v>
                </c:pt>
                <c:pt idx="487">
                  <c:v>-13.218524624076</c:v>
                </c:pt>
                <c:pt idx="488">
                  <c:v>-13.218524624076</c:v>
                </c:pt>
                <c:pt idx="489">
                  <c:v>-13.218524624076</c:v>
                </c:pt>
                <c:pt idx="490">
                  <c:v>-13.218524624076</c:v>
                </c:pt>
                <c:pt idx="491">
                  <c:v>-13.218524624076</c:v>
                </c:pt>
                <c:pt idx="492">
                  <c:v>-13.218524624076</c:v>
                </c:pt>
                <c:pt idx="493">
                  <c:v>-13.218524624076</c:v>
                </c:pt>
                <c:pt idx="494">
                  <c:v>-13.218524624076</c:v>
                </c:pt>
                <c:pt idx="495">
                  <c:v>-13.218524624076</c:v>
                </c:pt>
                <c:pt idx="496">
                  <c:v>-13.218524624076</c:v>
                </c:pt>
                <c:pt idx="497">
                  <c:v>-13.218524624076</c:v>
                </c:pt>
                <c:pt idx="498">
                  <c:v>-13.218524624076</c:v>
                </c:pt>
                <c:pt idx="499">
                  <c:v>-13.218524624076</c:v>
                </c:pt>
                <c:pt idx="500">
                  <c:v>-13.218524624076</c:v>
                </c:pt>
                <c:pt idx="501">
                  <c:v>-13.218524624076</c:v>
                </c:pt>
                <c:pt idx="502">
                  <c:v>-13.218524624076</c:v>
                </c:pt>
                <c:pt idx="503">
                  <c:v>-13.218524624076</c:v>
                </c:pt>
                <c:pt idx="504">
                  <c:v>-13.218524624076</c:v>
                </c:pt>
                <c:pt idx="505">
                  <c:v>-13.218524624076</c:v>
                </c:pt>
                <c:pt idx="506">
                  <c:v>-13.218524624076</c:v>
                </c:pt>
                <c:pt idx="507">
                  <c:v>-13.218524624076</c:v>
                </c:pt>
                <c:pt idx="508">
                  <c:v>-13.218524624076</c:v>
                </c:pt>
                <c:pt idx="509">
                  <c:v>-13.218524624076</c:v>
                </c:pt>
                <c:pt idx="510">
                  <c:v>-13.218524624076</c:v>
                </c:pt>
                <c:pt idx="511">
                  <c:v>-13.218524624076</c:v>
                </c:pt>
                <c:pt idx="512">
                  <c:v>-13.218524624076</c:v>
                </c:pt>
                <c:pt idx="513">
                  <c:v>-13.218524624076</c:v>
                </c:pt>
                <c:pt idx="514">
                  <c:v>-13.218524624076</c:v>
                </c:pt>
                <c:pt idx="515">
                  <c:v>-13.218524624076</c:v>
                </c:pt>
                <c:pt idx="516">
                  <c:v>-13.218524624076</c:v>
                </c:pt>
                <c:pt idx="517">
                  <c:v>-13.218524624076</c:v>
                </c:pt>
                <c:pt idx="518">
                  <c:v>-13.218524624076</c:v>
                </c:pt>
                <c:pt idx="519">
                  <c:v>-13.218524624076</c:v>
                </c:pt>
                <c:pt idx="520">
                  <c:v>-13.218524624076</c:v>
                </c:pt>
                <c:pt idx="521">
                  <c:v>-13.125968159046501</c:v>
                </c:pt>
                <c:pt idx="522">
                  <c:v>-13.023668908224501</c:v>
                </c:pt>
                <c:pt idx="523">
                  <c:v>-12.9091911751617</c:v>
                </c:pt>
                <c:pt idx="524">
                  <c:v>-12.784970656306401</c:v>
                </c:pt>
                <c:pt idx="525">
                  <c:v>-12.6510073516585</c:v>
                </c:pt>
                <c:pt idx="526">
                  <c:v>-12.504865564769901</c:v>
                </c:pt>
                <c:pt idx="527">
                  <c:v>-12.3489809920887</c:v>
                </c:pt>
                <c:pt idx="528">
                  <c:v>-12.1833536336149</c:v>
                </c:pt>
                <c:pt idx="529">
                  <c:v>-12.0055477929004</c:v>
                </c:pt>
                <c:pt idx="530">
                  <c:v>-11.813127773497101</c:v>
                </c:pt>
                <c:pt idx="531">
                  <c:v>-11.606093575404801</c:v>
                </c:pt>
                <c:pt idx="532">
                  <c:v>-11.386880895071901</c:v>
                </c:pt>
                <c:pt idx="533">
                  <c:v>-11.153054036050101</c:v>
                </c:pt>
                <c:pt idx="534">
                  <c:v>-10.9070486947876</c:v>
                </c:pt>
                <c:pt idx="535">
                  <c:v>-10.648864871284401</c:v>
                </c:pt>
                <c:pt idx="536">
                  <c:v>-10.3785025655404</c:v>
                </c:pt>
                <c:pt idx="537">
                  <c:v>-10.0935260811076</c:v>
                </c:pt>
                <c:pt idx="538">
                  <c:v>-9.7963711144340895</c:v>
                </c:pt>
                <c:pt idx="539">
                  <c:v>-9.4846019690716901</c:v>
                </c:pt>
                <c:pt idx="540">
                  <c:v>-9.1630900379167208</c:v>
                </c:pt>
                <c:pt idx="541">
                  <c:v>-8.8318353209691693</c:v>
                </c:pt>
                <c:pt idx="542">
                  <c:v>-8.4932735146771901</c:v>
                </c:pt>
                <c:pt idx="543">
                  <c:v>-8.1474046190407794</c:v>
                </c:pt>
                <c:pt idx="544">
                  <c:v>-7.79666433050809</c:v>
                </c:pt>
                <c:pt idx="545">
                  <c:v>-7.4410526490790998</c:v>
                </c:pt>
                <c:pt idx="546">
                  <c:v>-7.0830052712019702</c:v>
                </c:pt>
                <c:pt idx="547">
                  <c:v>-6.7200865004285602</c:v>
                </c:pt>
                <c:pt idx="548">
                  <c:v>-6.3547320332070001</c:v>
                </c:pt>
                <c:pt idx="549">
                  <c:v>-5.9918132624335803</c:v>
                </c:pt>
                <c:pt idx="550">
                  <c:v>-5.6313301881083104</c:v>
                </c:pt>
                <c:pt idx="551">
                  <c:v>-5.2757185066793202</c:v>
                </c:pt>
                <c:pt idx="552">
                  <c:v>-4.9322853074910604</c:v>
                </c:pt>
                <c:pt idx="553">
                  <c:v>-4.6010305905435098</c:v>
                </c:pt>
                <c:pt idx="554">
                  <c:v>-4.2770829629403897</c:v>
                </c:pt>
                <c:pt idx="555">
                  <c:v>-3.9580067282335598</c:v>
                </c:pt>
                <c:pt idx="556">
                  <c:v>-3.64623758287116</c:v>
                </c:pt>
                <c:pt idx="557">
                  <c:v>-3.3369041339569101</c:v>
                </c:pt>
                <c:pt idx="558">
                  <c:v>-3.0300063814908</c:v>
                </c:pt>
                <c:pt idx="559">
                  <c:v>-2.7279800219209802</c:v>
                </c:pt>
                <c:pt idx="560">
                  <c:v>-2.43082505524744</c:v>
                </c:pt>
                <c:pt idx="561">
                  <c:v>-2.14097717791834</c:v>
                </c:pt>
                <c:pt idx="562">
                  <c:v>-1.86574347927809</c:v>
                </c:pt>
                <c:pt idx="563">
                  <c:v>-1.6051239593267199</c:v>
                </c:pt>
                <c:pt idx="564">
                  <c:v>-1.3615543145123401</c:v>
                </c:pt>
                <c:pt idx="565">
                  <c:v>-1.1325988483868299</c:v>
                </c:pt>
                <c:pt idx="566">
                  <c:v>-0.91825756095018696</c:v>
                </c:pt>
                <c:pt idx="567">
                  <c:v>-0.71609475575425696</c:v>
                </c:pt>
                <c:pt idx="568">
                  <c:v>-0.71609475575425696</c:v>
                </c:pt>
                <c:pt idx="569">
                  <c:v>-0.523674736350902</c:v>
                </c:pt>
                <c:pt idx="570">
                  <c:v>-0.34586889563640999</c:v>
                </c:pt>
                <c:pt idx="571">
                  <c:v>-0.17780584071449199</c:v>
                </c:pt>
                <c:pt idx="572">
                  <c:v>-1.94855715851498E-2</c:v>
                </c:pt>
                <c:pt idx="573">
                  <c:v>0.119349125959042</c:v>
                </c:pt>
                <c:pt idx="574">
                  <c:v>0.25087673415880402</c:v>
                </c:pt>
                <c:pt idx="575">
                  <c:v>0.37509725301413499</c:v>
                </c:pt>
                <c:pt idx="576">
                  <c:v>0.494446378973177</c:v>
                </c:pt>
                <c:pt idx="577">
                  <c:v>0.608924112035933</c:v>
                </c:pt>
                <c:pt idx="578">
                  <c:v>0.71853045220240097</c:v>
                </c:pt>
                <c:pt idx="579">
                  <c:v>0.82570109592072505</c:v>
                </c:pt>
                <c:pt idx="580">
                  <c:v>0.930436043190906</c:v>
                </c:pt>
                <c:pt idx="581">
                  <c:v>1.03273529401294</c:v>
                </c:pt>
                <c:pt idx="582">
                  <c:v>1.1301631519386901</c:v>
                </c:pt>
                <c:pt idx="583">
                  <c:v>1.22759100986444</c:v>
                </c:pt>
                <c:pt idx="584">
                  <c:v>1.32258317134204</c:v>
                </c:pt>
                <c:pt idx="585">
                  <c:v>1.4151396363715001</c:v>
                </c:pt>
                <c:pt idx="586">
                  <c:v>1.50282470850468</c:v>
                </c:pt>
                <c:pt idx="587">
                  <c:v>1.50282470850468</c:v>
                </c:pt>
                <c:pt idx="588">
                  <c:v>1.50282470850468</c:v>
                </c:pt>
                <c:pt idx="589">
                  <c:v>1.50282470850468</c:v>
                </c:pt>
                <c:pt idx="590">
                  <c:v>1.50282470850468</c:v>
                </c:pt>
                <c:pt idx="591">
                  <c:v>1.50282470850468</c:v>
                </c:pt>
                <c:pt idx="592">
                  <c:v>1.50282470850468</c:v>
                </c:pt>
                <c:pt idx="593">
                  <c:v>1.50282470850468</c:v>
                </c:pt>
                <c:pt idx="594">
                  <c:v>1.50282470850468</c:v>
                </c:pt>
                <c:pt idx="595">
                  <c:v>1.50282470850468</c:v>
                </c:pt>
                <c:pt idx="596">
                  <c:v>1.50282470850468</c:v>
                </c:pt>
                <c:pt idx="597">
                  <c:v>1.50282470850468</c:v>
                </c:pt>
                <c:pt idx="598">
                  <c:v>1.50282470850468</c:v>
                </c:pt>
                <c:pt idx="599">
                  <c:v>1.50282470850468</c:v>
                </c:pt>
                <c:pt idx="600">
                  <c:v>1.50282470850468</c:v>
                </c:pt>
                <c:pt idx="601">
                  <c:v>1.50282470850468</c:v>
                </c:pt>
                <c:pt idx="602">
                  <c:v>1.50282470850468</c:v>
                </c:pt>
                <c:pt idx="603">
                  <c:v>1.50282470850468</c:v>
                </c:pt>
                <c:pt idx="604">
                  <c:v>1.50282470850468</c:v>
                </c:pt>
                <c:pt idx="605">
                  <c:v>1.50282470850468</c:v>
                </c:pt>
                <c:pt idx="606">
                  <c:v>1.50282470850468</c:v>
                </c:pt>
                <c:pt idx="607">
                  <c:v>1.50282470850468</c:v>
                </c:pt>
                <c:pt idx="608">
                  <c:v>1.50282470850468</c:v>
                </c:pt>
                <c:pt idx="609">
                  <c:v>1.50282470850468</c:v>
                </c:pt>
                <c:pt idx="610">
                  <c:v>1.50282470850468</c:v>
                </c:pt>
                <c:pt idx="611">
                  <c:v>1.50282470850468</c:v>
                </c:pt>
                <c:pt idx="612">
                  <c:v>1.50282470850468</c:v>
                </c:pt>
                <c:pt idx="613">
                  <c:v>1.50282470850468</c:v>
                </c:pt>
                <c:pt idx="614">
                  <c:v>1.50282470850468</c:v>
                </c:pt>
                <c:pt idx="615">
                  <c:v>1.50282470850468</c:v>
                </c:pt>
                <c:pt idx="616">
                  <c:v>1.50282470850468</c:v>
                </c:pt>
                <c:pt idx="617">
                  <c:v>1.50282470850468</c:v>
                </c:pt>
                <c:pt idx="618">
                  <c:v>1.50282470850468</c:v>
                </c:pt>
                <c:pt idx="619">
                  <c:v>1.50282470850468</c:v>
                </c:pt>
                <c:pt idx="620">
                  <c:v>1.50282470850468</c:v>
                </c:pt>
                <c:pt idx="621">
                  <c:v>1.50282470850468</c:v>
                </c:pt>
                <c:pt idx="622">
                  <c:v>1.50282470850468</c:v>
                </c:pt>
                <c:pt idx="623">
                  <c:v>1.50282470850468</c:v>
                </c:pt>
                <c:pt idx="624">
                  <c:v>1.50282470850468</c:v>
                </c:pt>
                <c:pt idx="625">
                  <c:v>1.50282470850468</c:v>
                </c:pt>
                <c:pt idx="626">
                  <c:v>1.50282470850468</c:v>
                </c:pt>
                <c:pt idx="627">
                  <c:v>1.50282470850468</c:v>
                </c:pt>
                <c:pt idx="628">
                  <c:v>1.50282470850468</c:v>
                </c:pt>
                <c:pt idx="629">
                  <c:v>1.50282470850468</c:v>
                </c:pt>
                <c:pt idx="630">
                  <c:v>1.50282470850468</c:v>
                </c:pt>
                <c:pt idx="631">
                  <c:v>1.50282470850468</c:v>
                </c:pt>
                <c:pt idx="632">
                  <c:v>1.50282470850468</c:v>
                </c:pt>
                <c:pt idx="633">
                  <c:v>1.50282470850468</c:v>
                </c:pt>
                <c:pt idx="634">
                  <c:v>1.50282470850468</c:v>
                </c:pt>
                <c:pt idx="635">
                  <c:v>1.50282470850468</c:v>
                </c:pt>
                <c:pt idx="636">
                  <c:v>1.50282470850468</c:v>
                </c:pt>
                <c:pt idx="637">
                  <c:v>1.50282470850468</c:v>
                </c:pt>
                <c:pt idx="638">
                  <c:v>1.50282470850468</c:v>
                </c:pt>
                <c:pt idx="639">
                  <c:v>1.50282470850468</c:v>
                </c:pt>
                <c:pt idx="640">
                  <c:v>1.50282470850468</c:v>
                </c:pt>
                <c:pt idx="641">
                  <c:v>1.50282470850468</c:v>
                </c:pt>
                <c:pt idx="642">
                  <c:v>1.50282470850468</c:v>
                </c:pt>
                <c:pt idx="643">
                  <c:v>1.50282470850468</c:v>
                </c:pt>
                <c:pt idx="644">
                  <c:v>1.50282470850468</c:v>
                </c:pt>
                <c:pt idx="645">
                  <c:v>1.50282470850468</c:v>
                </c:pt>
                <c:pt idx="646">
                  <c:v>1.50282470850468</c:v>
                </c:pt>
                <c:pt idx="647">
                  <c:v>1.50282470850468</c:v>
                </c:pt>
                <c:pt idx="648">
                  <c:v>1.50282470850468</c:v>
                </c:pt>
                <c:pt idx="649">
                  <c:v>1.50282470850468</c:v>
                </c:pt>
                <c:pt idx="650">
                  <c:v>1.50282470850468</c:v>
                </c:pt>
                <c:pt idx="651">
                  <c:v>1.50282470850468</c:v>
                </c:pt>
                <c:pt idx="652">
                  <c:v>1.50282470850468</c:v>
                </c:pt>
                <c:pt idx="653">
                  <c:v>1.50282470850468</c:v>
                </c:pt>
                <c:pt idx="654">
                  <c:v>1.50282470850468</c:v>
                </c:pt>
                <c:pt idx="655">
                  <c:v>1.50282470850468</c:v>
                </c:pt>
                <c:pt idx="656">
                  <c:v>1.50282470850468</c:v>
                </c:pt>
                <c:pt idx="657">
                  <c:v>1.50282470850468</c:v>
                </c:pt>
                <c:pt idx="658">
                  <c:v>1.50282470850468</c:v>
                </c:pt>
                <c:pt idx="659">
                  <c:v>1.50282470850468</c:v>
                </c:pt>
                <c:pt idx="660">
                  <c:v>1.50282470850468</c:v>
                </c:pt>
                <c:pt idx="661">
                  <c:v>1.50282470850468</c:v>
                </c:pt>
                <c:pt idx="662">
                  <c:v>1.50282470850468</c:v>
                </c:pt>
                <c:pt idx="663">
                  <c:v>1.50282470850468</c:v>
                </c:pt>
                <c:pt idx="664">
                  <c:v>1.50282470850468</c:v>
                </c:pt>
                <c:pt idx="665">
                  <c:v>1.50282470850468</c:v>
                </c:pt>
                <c:pt idx="666">
                  <c:v>1.50282470850468</c:v>
                </c:pt>
                <c:pt idx="667">
                  <c:v>1.50282470850468</c:v>
                </c:pt>
                <c:pt idx="668">
                  <c:v>1.50282470850468</c:v>
                </c:pt>
                <c:pt idx="669">
                  <c:v>1.50282470850468</c:v>
                </c:pt>
                <c:pt idx="670">
                  <c:v>1.50282470850468</c:v>
                </c:pt>
                <c:pt idx="671">
                  <c:v>1.50282470850468</c:v>
                </c:pt>
                <c:pt idx="672">
                  <c:v>1.50282470850468</c:v>
                </c:pt>
                <c:pt idx="673">
                  <c:v>1.50282470850468</c:v>
                </c:pt>
                <c:pt idx="674">
                  <c:v>1.50282470850468</c:v>
                </c:pt>
                <c:pt idx="675">
                  <c:v>1.50282470850468</c:v>
                </c:pt>
                <c:pt idx="676">
                  <c:v>1.50282470850468</c:v>
                </c:pt>
                <c:pt idx="677">
                  <c:v>1.38834697544192</c:v>
                </c:pt>
                <c:pt idx="678">
                  <c:v>1.2470765814495901</c:v>
                </c:pt>
                <c:pt idx="679">
                  <c:v>1.0765778300795299</c:v>
                </c:pt>
                <c:pt idx="680">
                  <c:v>0.87685072133174402</c:v>
                </c:pt>
                <c:pt idx="681">
                  <c:v>0.65033095165437604</c:v>
                </c:pt>
                <c:pt idx="682">
                  <c:v>0.39701852104742802</c:v>
                </c:pt>
                <c:pt idx="683">
                  <c:v>0.116913429510899</c:v>
                </c:pt>
                <c:pt idx="684">
                  <c:v>-0.18511293005892299</c:v>
                </c:pt>
                <c:pt idx="685">
                  <c:v>-0.51393195055832697</c:v>
                </c:pt>
                <c:pt idx="686">
                  <c:v>-0.86467223909102497</c:v>
                </c:pt>
                <c:pt idx="687">
                  <c:v>-1.2348980992088701</c:v>
                </c:pt>
                <c:pt idx="688">
                  <c:v>-1.62217383446372</c:v>
                </c:pt>
                <c:pt idx="689">
                  <c:v>-2.0264994448555802</c:v>
                </c:pt>
                <c:pt idx="690">
                  <c:v>-2.4430035374881598</c:v>
                </c:pt>
                <c:pt idx="691">
                  <c:v>-2.8692504159133101</c:v>
                </c:pt>
                <c:pt idx="692">
                  <c:v>-3.29793299078661</c:v>
                </c:pt>
                <c:pt idx="693">
                  <c:v>-3.72905126210805</c:v>
                </c:pt>
                <c:pt idx="694">
                  <c:v>-4.1552981405332003</c:v>
                </c:pt>
                <c:pt idx="695">
                  <c:v>-4.5742379296139299</c:v>
                </c:pt>
                <c:pt idx="696">
                  <c:v>-4.9809992364539299</c:v>
                </c:pt>
                <c:pt idx="697">
                  <c:v>-5.3731463646050699</c:v>
                </c:pt>
                <c:pt idx="698">
                  <c:v>-5.7506793140673498</c:v>
                </c:pt>
                <c:pt idx="699">
                  <c:v>-6.1135980848407696</c:v>
                </c:pt>
                <c:pt idx="700">
                  <c:v>-6.4619026769253196</c:v>
                </c:pt>
                <c:pt idx="701">
                  <c:v>-6.7980287867691596</c:v>
                </c:pt>
                <c:pt idx="702">
                  <c:v>-7.1219764143722699</c:v>
                </c:pt>
                <c:pt idx="703">
                  <c:v>-7.4337455597346702</c:v>
                </c:pt>
                <c:pt idx="704">
                  <c:v>-7.7309005264082096</c:v>
                </c:pt>
                <c:pt idx="705">
                  <c:v>-8.01344131439288</c:v>
                </c:pt>
                <c:pt idx="706">
                  <c:v>-8.2813679236886895</c:v>
                </c:pt>
                <c:pt idx="707">
                  <c:v>-8.53711605074378</c:v>
                </c:pt>
                <c:pt idx="708">
                  <c:v>-8.7831213920063007</c:v>
                </c:pt>
                <c:pt idx="709">
                  <c:v>-9.0169482510281007</c:v>
                </c:pt>
                <c:pt idx="710">
                  <c:v>-9.2410323242573202</c:v>
                </c:pt>
                <c:pt idx="711">
                  <c:v>-9.2410323242573202</c:v>
                </c:pt>
                <c:pt idx="712">
                  <c:v>-9.4553736116939699</c:v>
                </c:pt>
                <c:pt idx="713">
                  <c:v>-9.6599721133380392</c:v>
                </c:pt>
                <c:pt idx="714">
                  <c:v>-9.8548278291895404</c:v>
                </c:pt>
                <c:pt idx="715">
                  <c:v>-10.039940759248401</c:v>
                </c:pt>
                <c:pt idx="716">
                  <c:v>-10.2055681177222</c:v>
                </c:pt>
                <c:pt idx="717">
                  <c:v>-10.3614526904034</c:v>
                </c:pt>
                <c:pt idx="718">
                  <c:v>-10.5051587808439</c:v>
                </c:pt>
                <c:pt idx="719">
                  <c:v>-10.639122085491801</c:v>
                </c:pt>
                <c:pt idx="720">
                  <c:v>-10.765778300795301</c:v>
                </c:pt>
                <c:pt idx="721">
                  <c:v>-10.8851274267543</c:v>
                </c:pt>
                <c:pt idx="722">
                  <c:v>-10.9971694633689</c:v>
                </c:pt>
                <c:pt idx="723">
                  <c:v>-11.101904410639101</c:v>
                </c:pt>
                <c:pt idx="724">
                  <c:v>-11.199332268564801</c:v>
                </c:pt>
                <c:pt idx="725">
                  <c:v>-11.2918887335943</c:v>
                </c:pt>
                <c:pt idx="726">
                  <c:v>-11.2918887335943</c:v>
                </c:pt>
                <c:pt idx="727">
                  <c:v>-11.2918887335943</c:v>
                </c:pt>
                <c:pt idx="728">
                  <c:v>-11.2918887335943</c:v>
                </c:pt>
                <c:pt idx="729">
                  <c:v>-11.2918887335943</c:v>
                </c:pt>
                <c:pt idx="730">
                  <c:v>-11.2918887335943</c:v>
                </c:pt>
                <c:pt idx="731">
                  <c:v>-11.2918887335943</c:v>
                </c:pt>
                <c:pt idx="732">
                  <c:v>-11.2918887335943</c:v>
                </c:pt>
                <c:pt idx="733">
                  <c:v>-11.2918887335943</c:v>
                </c:pt>
                <c:pt idx="734">
                  <c:v>-11.2918887335943</c:v>
                </c:pt>
                <c:pt idx="735">
                  <c:v>-11.2918887335943</c:v>
                </c:pt>
                <c:pt idx="736">
                  <c:v>-11.2918887335943</c:v>
                </c:pt>
                <c:pt idx="737">
                  <c:v>-11.2918887335943</c:v>
                </c:pt>
                <c:pt idx="738">
                  <c:v>-11.2918887335943</c:v>
                </c:pt>
                <c:pt idx="739">
                  <c:v>-11.2918887335943</c:v>
                </c:pt>
                <c:pt idx="740">
                  <c:v>-11.2918887335943</c:v>
                </c:pt>
                <c:pt idx="741">
                  <c:v>-11.2918887335943</c:v>
                </c:pt>
                <c:pt idx="742">
                  <c:v>-11.2918887335943</c:v>
                </c:pt>
                <c:pt idx="743">
                  <c:v>-11.2918887335943</c:v>
                </c:pt>
                <c:pt idx="744">
                  <c:v>-11.2918887335943</c:v>
                </c:pt>
                <c:pt idx="745">
                  <c:v>-11.2918887335943</c:v>
                </c:pt>
                <c:pt idx="746">
                  <c:v>-11.2918887335943</c:v>
                </c:pt>
                <c:pt idx="747">
                  <c:v>-11.2918887335943</c:v>
                </c:pt>
                <c:pt idx="748">
                  <c:v>-11.2918887335943</c:v>
                </c:pt>
                <c:pt idx="749">
                  <c:v>-11.2918887335943</c:v>
                </c:pt>
                <c:pt idx="750">
                  <c:v>-11.2918887335943</c:v>
                </c:pt>
                <c:pt idx="751">
                  <c:v>-11.2918887335943</c:v>
                </c:pt>
                <c:pt idx="752">
                  <c:v>-11.2918887335943</c:v>
                </c:pt>
                <c:pt idx="753">
                  <c:v>-11.2918887335943</c:v>
                </c:pt>
                <c:pt idx="754">
                  <c:v>-11.2918887335943</c:v>
                </c:pt>
                <c:pt idx="755">
                  <c:v>-11.2918887335943</c:v>
                </c:pt>
                <c:pt idx="756">
                  <c:v>-11.2918887335943</c:v>
                </c:pt>
                <c:pt idx="757">
                  <c:v>-11.2918887335943</c:v>
                </c:pt>
                <c:pt idx="758">
                  <c:v>-11.2918887335943</c:v>
                </c:pt>
                <c:pt idx="759">
                  <c:v>-11.2918887335943</c:v>
                </c:pt>
                <c:pt idx="760">
                  <c:v>-11.2918887335943</c:v>
                </c:pt>
                <c:pt idx="761">
                  <c:v>-11.2918887335943</c:v>
                </c:pt>
                <c:pt idx="762">
                  <c:v>-11.2918887335943</c:v>
                </c:pt>
                <c:pt idx="763">
                  <c:v>-11.2918887335943</c:v>
                </c:pt>
                <c:pt idx="764">
                  <c:v>-11.2918887335943</c:v>
                </c:pt>
                <c:pt idx="765">
                  <c:v>-11.2918887335943</c:v>
                </c:pt>
                <c:pt idx="766">
                  <c:v>-11.2918887335943</c:v>
                </c:pt>
                <c:pt idx="767">
                  <c:v>-11.2918887335943</c:v>
                </c:pt>
                <c:pt idx="768">
                  <c:v>-11.2918887335943</c:v>
                </c:pt>
                <c:pt idx="769">
                  <c:v>-11.2918887335943</c:v>
                </c:pt>
                <c:pt idx="770">
                  <c:v>-11.2918887335943</c:v>
                </c:pt>
                <c:pt idx="771">
                  <c:v>-11.2918887335943</c:v>
                </c:pt>
                <c:pt idx="772">
                  <c:v>-11.2918887335943</c:v>
                </c:pt>
                <c:pt idx="773">
                  <c:v>-11.2918887335943</c:v>
                </c:pt>
                <c:pt idx="774">
                  <c:v>-11.2918887335943</c:v>
                </c:pt>
                <c:pt idx="775">
                  <c:v>-11.2918887335943</c:v>
                </c:pt>
                <c:pt idx="776">
                  <c:v>-11.2918887335943</c:v>
                </c:pt>
                <c:pt idx="777">
                  <c:v>-11.2918887335943</c:v>
                </c:pt>
                <c:pt idx="778">
                  <c:v>-11.2918887335943</c:v>
                </c:pt>
                <c:pt idx="779">
                  <c:v>-11.2918887335943</c:v>
                </c:pt>
                <c:pt idx="780">
                  <c:v>-11.2918887335943</c:v>
                </c:pt>
                <c:pt idx="781">
                  <c:v>-11.2918887335943</c:v>
                </c:pt>
                <c:pt idx="782">
                  <c:v>-11.2918887335943</c:v>
                </c:pt>
                <c:pt idx="783">
                  <c:v>-11.2918887335943</c:v>
                </c:pt>
                <c:pt idx="784">
                  <c:v>-11.2918887335943</c:v>
                </c:pt>
                <c:pt idx="785">
                  <c:v>-11.2918887335943</c:v>
                </c:pt>
                <c:pt idx="786">
                  <c:v>-11.2918887335943</c:v>
                </c:pt>
                <c:pt idx="787">
                  <c:v>-11.2918887335943</c:v>
                </c:pt>
                <c:pt idx="788">
                  <c:v>-11.2918887335943</c:v>
                </c:pt>
                <c:pt idx="789">
                  <c:v>-11.2918887335943</c:v>
                </c:pt>
                <c:pt idx="790">
                  <c:v>-11.2918887335943</c:v>
                </c:pt>
                <c:pt idx="791">
                  <c:v>-11.2918887335943</c:v>
                </c:pt>
                <c:pt idx="792">
                  <c:v>-11.2918887335943</c:v>
                </c:pt>
                <c:pt idx="793">
                  <c:v>-11.2918887335943</c:v>
                </c:pt>
                <c:pt idx="794">
                  <c:v>-11.2918887335943</c:v>
                </c:pt>
                <c:pt idx="795">
                  <c:v>-11.2918887335943</c:v>
                </c:pt>
                <c:pt idx="796">
                  <c:v>-11.2918887335943</c:v>
                </c:pt>
                <c:pt idx="797">
                  <c:v>-11.2918887335943</c:v>
                </c:pt>
                <c:pt idx="798">
                  <c:v>-11.2918887335943</c:v>
                </c:pt>
                <c:pt idx="799">
                  <c:v>-11.2918887335943</c:v>
                </c:pt>
                <c:pt idx="800">
                  <c:v>-11.2918887335943</c:v>
                </c:pt>
                <c:pt idx="801">
                  <c:v>-11.2918887335943</c:v>
                </c:pt>
                <c:pt idx="802">
                  <c:v>-11.2918887335943</c:v>
                </c:pt>
                <c:pt idx="803">
                  <c:v>-11.2918887335943</c:v>
                </c:pt>
                <c:pt idx="804">
                  <c:v>-11.2918887335943</c:v>
                </c:pt>
                <c:pt idx="805">
                  <c:v>-11.2918887335943</c:v>
                </c:pt>
                <c:pt idx="806">
                  <c:v>-11.2918887335943</c:v>
                </c:pt>
                <c:pt idx="807">
                  <c:v>-11.2918887335943</c:v>
                </c:pt>
                <c:pt idx="808">
                  <c:v>-11.2918887335943</c:v>
                </c:pt>
                <c:pt idx="809">
                  <c:v>-11.2918887335943</c:v>
                </c:pt>
                <c:pt idx="810">
                  <c:v>-11.2918887335943</c:v>
                </c:pt>
                <c:pt idx="811">
                  <c:v>-11.2918887335943</c:v>
                </c:pt>
                <c:pt idx="812">
                  <c:v>-11.2918887335943</c:v>
                </c:pt>
                <c:pt idx="813">
                  <c:v>-11.2918887335943</c:v>
                </c:pt>
                <c:pt idx="814">
                  <c:v>-11.2918887335943</c:v>
                </c:pt>
                <c:pt idx="815">
                  <c:v>-11.2918887335943</c:v>
                </c:pt>
                <c:pt idx="816">
                  <c:v>-11.2918887335943</c:v>
                </c:pt>
                <c:pt idx="817">
                  <c:v>-11.2918887335943</c:v>
                </c:pt>
                <c:pt idx="818">
                  <c:v>-11.2918887335943</c:v>
                </c:pt>
                <c:pt idx="819">
                  <c:v>-11.2918887335943</c:v>
                </c:pt>
                <c:pt idx="820">
                  <c:v>-11.2918887335943</c:v>
                </c:pt>
                <c:pt idx="821">
                  <c:v>-11.2918887335943</c:v>
                </c:pt>
                <c:pt idx="822">
                  <c:v>-11.2918887335943</c:v>
                </c:pt>
                <c:pt idx="823">
                  <c:v>-11.2918887335943</c:v>
                </c:pt>
                <c:pt idx="824">
                  <c:v>-11.2918887335943</c:v>
                </c:pt>
                <c:pt idx="825">
                  <c:v>-11.2918887335943</c:v>
                </c:pt>
                <c:pt idx="826">
                  <c:v>-11.2918887335943</c:v>
                </c:pt>
                <c:pt idx="827">
                  <c:v>-11.2918887335943</c:v>
                </c:pt>
                <c:pt idx="828">
                  <c:v>-11.2918887335943</c:v>
                </c:pt>
                <c:pt idx="829">
                  <c:v>-11.2918887335943</c:v>
                </c:pt>
                <c:pt idx="830">
                  <c:v>-11.2918887335943</c:v>
                </c:pt>
                <c:pt idx="831">
                  <c:v>-11.2918887335943</c:v>
                </c:pt>
                <c:pt idx="832">
                  <c:v>-11.2918887335943</c:v>
                </c:pt>
                <c:pt idx="833">
                  <c:v>-11.2918887335943</c:v>
                </c:pt>
                <c:pt idx="834">
                  <c:v>-11.1554897324983</c:v>
                </c:pt>
                <c:pt idx="835">
                  <c:v>-10.9265342663727</c:v>
                </c:pt>
                <c:pt idx="836">
                  <c:v>-10.9265342663727</c:v>
                </c:pt>
                <c:pt idx="837">
                  <c:v>-10.9265342663727</c:v>
                </c:pt>
                <c:pt idx="838">
                  <c:v>-10.9265342663727</c:v>
                </c:pt>
                <c:pt idx="839">
                  <c:v>-10.9265342663727</c:v>
                </c:pt>
                <c:pt idx="840">
                  <c:v>-10.9265342663727</c:v>
                </c:pt>
                <c:pt idx="841">
                  <c:v>-10.9265342663727</c:v>
                </c:pt>
                <c:pt idx="842">
                  <c:v>-10.9265342663727</c:v>
                </c:pt>
                <c:pt idx="843">
                  <c:v>-10.9265342663727</c:v>
                </c:pt>
                <c:pt idx="844">
                  <c:v>-10.9265342663727</c:v>
                </c:pt>
                <c:pt idx="845">
                  <c:v>-10.9265342663727</c:v>
                </c:pt>
                <c:pt idx="846">
                  <c:v>-10.9265342663727</c:v>
                </c:pt>
                <c:pt idx="847">
                  <c:v>-10.9265342663727</c:v>
                </c:pt>
                <c:pt idx="848">
                  <c:v>-10.9265342663727</c:v>
                </c:pt>
                <c:pt idx="849">
                  <c:v>-10.9265342663727</c:v>
                </c:pt>
                <c:pt idx="850">
                  <c:v>-10.9265342663727</c:v>
                </c:pt>
                <c:pt idx="851">
                  <c:v>-10.9265342663727</c:v>
                </c:pt>
                <c:pt idx="852">
                  <c:v>-10.9265342663727</c:v>
                </c:pt>
                <c:pt idx="853">
                  <c:v>-10.9265342663727</c:v>
                </c:pt>
                <c:pt idx="854">
                  <c:v>-10.9265342663727</c:v>
                </c:pt>
                <c:pt idx="855">
                  <c:v>-10.9265342663727</c:v>
                </c:pt>
                <c:pt idx="856">
                  <c:v>-10.9265342663727</c:v>
                </c:pt>
                <c:pt idx="857">
                  <c:v>-10.9265342663727</c:v>
                </c:pt>
                <c:pt idx="858">
                  <c:v>-10.9265342663727</c:v>
                </c:pt>
                <c:pt idx="859">
                  <c:v>-10.9265342663727</c:v>
                </c:pt>
                <c:pt idx="860">
                  <c:v>-10.9265342663727</c:v>
                </c:pt>
                <c:pt idx="861">
                  <c:v>-10.9265342663727</c:v>
                </c:pt>
                <c:pt idx="862">
                  <c:v>-10.9265342663727</c:v>
                </c:pt>
                <c:pt idx="863">
                  <c:v>-10.9265342663727</c:v>
                </c:pt>
                <c:pt idx="864">
                  <c:v>-10.9265342663727</c:v>
                </c:pt>
                <c:pt idx="865">
                  <c:v>-10.9265342663727</c:v>
                </c:pt>
                <c:pt idx="866">
                  <c:v>-10.9265342663727</c:v>
                </c:pt>
                <c:pt idx="867">
                  <c:v>-10.9265342663727</c:v>
                </c:pt>
                <c:pt idx="868">
                  <c:v>-10.9265342663727</c:v>
                </c:pt>
                <c:pt idx="869">
                  <c:v>-10.9265342663727</c:v>
                </c:pt>
                <c:pt idx="870">
                  <c:v>-10.9265342663727</c:v>
                </c:pt>
                <c:pt idx="871">
                  <c:v>-10.9265342663727</c:v>
                </c:pt>
                <c:pt idx="872">
                  <c:v>-10.9265342663727</c:v>
                </c:pt>
                <c:pt idx="873">
                  <c:v>-10.9265342663727</c:v>
                </c:pt>
                <c:pt idx="874">
                  <c:v>-10.9265342663727</c:v>
                </c:pt>
                <c:pt idx="875">
                  <c:v>-10.9265342663727</c:v>
                </c:pt>
                <c:pt idx="876">
                  <c:v>-10.9265342663727</c:v>
                </c:pt>
                <c:pt idx="877">
                  <c:v>-10.9265342663727</c:v>
                </c:pt>
                <c:pt idx="878">
                  <c:v>-10.9265342663727</c:v>
                </c:pt>
                <c:pt idx="879">
                  <c:v>-10.9265342663727</c:v>
                </c:pt>
                <c:pt idx="880">
                  <c:v>-10.9265342663727</c:v>
                </c:pt>
                <c:pt idx="881">
                  <c:v>-10.9265342663727</c:v>
                </c:pt>
                <c:pt idx="882">
                  <c:v>-10.9265342663727</c:v>
                </c:pt>
                <c:pt idx="883">
                  <c:v>-10.9265342663727</c:v>
                </c:pt>
                <c:pt idx="884">
                  <c:v>-10.9265342663727</c:v>
                </c:pt>
                <c:pt idx="885">
                  <c:v>-10.9265342663727</c:v>
                </c:pt>
                <c:pt idx="886">
                  <c:v>-10.9265342663727</c:v>
                </c:pt>
                <c:pt idx="887">
                  <c:v>-10.9265342663727</c:v>
                </c:pt>
                <c:pt idx="888">
                  <c:v>-10.9265342663727</c:v>
                </c:pt>
                <c:pt idx="889">
                  <c:v>-10.9265342663727</c:v>
                </c:pt>
                <c:pt idx="890">
                  <c:v>-10.9265342663727</c:v>
                </c:pt>
                <c:pt idx="891">
                  <c:v>-10.9265342663727</c:v>
                </c:pt>
                <c:pt idx="892">
                  <c:v>-10.9265342663727</c:v>
                </c:pt>
                <c:pt idx="893">
                  <c:v>-10.9265342663727</c:v>
                </c:pt>
                <c:pt idx="894">
                  <c:v>-10.9265342663727</c:v>
                </c:pt>
                <c:pt idx="895">
                  <c:v>-10.9265342663727</c:v>
                </c:pt>
                <c:pt idx="896">
                  <c:v>-10.9265342663727</c:v>
                </c:pt>
                <c:pt idx="897">
                  <c:v>-10.9265342663727</c:v>
                </c:pt>
                <c:pt idx="898">
                  <c:v>-10.9265342663727</c:v>
                </c:pt>
                <c:pt idx="899">
                  <c:v>-10.9265342663727</c:v>
                </c:pt>
                <c:pt idx="900">
                  <c:v>-10.9265342663727</c:v>
                </c:pt>
                <c:pt idx="901">
                  <c:v>-10.9265342663727</c:v>
                </c:pt>
                <c:pt idx="902">
                  <c:v>-10.9265342663727</c:v>
                </c:pt>
                <c:pt idx="903">
                  <c:v>-10.9265342663727</c:v>
                </c:pt>
                <c:pt idx="904">
                  <c:v>-10.9265342663727</c:v>
                </c:pt>
                <c:pt idx="905">
                  <c:v>-10.9265342663727</c:v>
                </c:pt>
                <c:pt idx="906">
                  <c:v>-10.9265342663727</c:v>
                </c:pt>
                <c:pt idx="907">
                  <c:v>-10.9265342663727</c:v>
                </c:pt>
                <c:pt idx="908">
                  <c:v>-10.9265342663727</c:v>
                </c:pt>
                <c:pt idx="909">
                  <c:v>-10.9265342663727</c:v>
                </c:pt>
                <c:pt idx="910">
                  <c:v>-10.9265342663727</c:v>
                </c:pt>
                <c:pt idx="911">
                  <c:v>-10.9265342663727</c:v>
                </c:pt>
                <c:pt idx="912">
                  <c:v>-10.9265342663727</c:v>
                </c:pt>
                <c:pt idx="913">
                  <c:v>-10.690271710902801</c:v>
                </c:pt>
                <c:pt idx="914">
                  <c:v>-10.480801816362399</c:v>
                </c:pt>
                <c:pt idx="915">
                  <c:v>-10.3176101543368</c:v>
                </c:pt>
                <c:pt idx="916">
                  <c:v>-10.115447349140901</c:v>
                </c:pt>
                <c:pt idx="917">
                  <c:v>-9.8937989723598498</c:v>
                </c:pt>
                <c:pt idx="918">
                  <c:v>-9.6721505955787705</c:v>
                </c:pt>
                <c:pt idx="919">
                  <c:v>-9.4505022187976895</c:v>
                </c:pt>
                <c:pt idx="920">
                  <c:v>-9.2288538420166102</c:v>
                </c:pt>
                <c:pt idx="921">
                  <c:v>-9.00476976878738</c:v>
                </c:pt>
                <c:pt idx="922">
                  <c:v>-8.7831213920063096</c:v>
                </c:pt>
                <c:pt idx="923">
                  <c:v>-8.5639087116733705</c:v>
                </c:pt>
                <c:pt idx="924">
                  <c:v>-8.3495674242367208</c:v>
                </c:pt>
                <c:pt idx="925">
                  <c:v>-8.1425332261445096</c:v>
                </c:pt>
                <c:pt idx="926">
                  <c:v>-7.9428061173967199</c:v>
                </c:pt>
                <c:pt idx="927">
                  <c:v>-7.7528217944415099</c:v>
                </c:pt>
                <c:pt idx="928">
                  <c:v>-7.5701445608307303</c:v>
                </c:pt>
                <c:pt idx="929">
                  <c:v>-7.3947744165643803</c:v>
                </c:pt>
                <c:pt idx="930">
                  <c:v>-7.2291470580906099</c:v>
                </c:pt>
                <c:pt idx="931">
                  <c:v>-7.0732624854094102</c:v>
                </c:pt>
                <c:pt idx="932">
                  <c:v>-6.9295563949689303</c:v>
                </c:pt>
                <c:pt idx="933">
                  <c:v>-6.7980287867691596</c:v>
                </c:pt>
                <c:pt idx="934">
                  <c:v>-6.67624396436198</c:v>
                </c:pt>
                <c:pt idx="935">
                  <c:v>-6.5666376241955096</c:v>
                </c:pt>
                <c:pt idx="936">
                  <c:v>-6.4643383733734696</c:v>
                </c:pt>
                <c:pt idx="937">
                  <c:v>-6.3693462118958699</c:v>
                </c:pt>
                <c:pt idx="938">
                  <c:v>-6.28166113976269</c:v>
                </c:pt>
                <c:pt idx="939">
                  <c:v>-6.28166113976269</c:v>
                </c:pt>
                <c:pt idx="940">
                  <c:v>-6.28166113976269</c:v>
                </c:pt>
                <c:pt idx="941">
                  <c:v>-6.28166113976269</c:v>
                </c:pt>
                <c:pt idx="942">
                  <c:v>-6.28166113976269</c:v>
                </c:pt>
                <c:pt idx="943">
                  <c:v>-6.28166113976269</c:v>
                </c:pt>
                <c:pt idx="944">
                  <c:v>-6.28166113976269</c:v>
                </c:pt>
                <c:pt idx="945">
                  <c:v>-6.28166113976269</c:v>
                </c:pt>
                <c:pt idx="946">
                  <c:v>-6.28166113976269</c:v>
                </c:pt>
                <c:pt idx="947">
                  <c:v>-6.28166113976269</c:v>
                </c:pt>
                <c:pt idx="948">
                  <c:v>-6.28166113976269</c:v>
                </c:pt>
                <c:pt idx="949">
                  <c:v>-6.28166113976269</c:v>
                </c:pt>
                <c:pt idx="950">
                  <c:v>-6.28166113976269</c:v>
                </c:pt>
                <c:pt idx="951">
                  <c:v>-6.28166113976269</c:v>
                </c:pt>
                <c:pt idx="952">
                  <c:v>-6.28166113976269</c:v>
                </c:pt>
                <c:pt idx="953">
                  <c:v>-6.28166113976269</c:v>
                </c:pt>
                <c:pt idx="954">
                  <c:v>-6.28166113976269</c:v>
                </c:pt>
                <c:pt idx="955">
                  <c:v>-6.28166113976269</c:v>
                </c:pt>
                <c:pt idx="956">
                  <c:v>-6.28166113976269</c:v>
                </c:pt>
                <c:pt idx="957">
                  <c:v>-6.28166113976269</c:v>
                </c:pt>
                <c:pt idx="958">
                  <c:v>-6.28166113976269</c:v>
                </c:pt>
                <c:pt idx="959">
                  <c:v>-6.28166113976269</c:v>
                </c:pt>
                <c:pt idx="960">
                  <c:v>-6.28166113976269</c:v>
                </c:pt>
                <c:pt idx="961">
                  <c:v>-6.28166113976269</c:v>
                </c:pt>
                <c:pt idx="962">
                  <c:v>-6.28166113976269</c:v>
                </c:pt>
                <c:pt idx="963">
                  <c:v>-6.28166113976269</c:v>
                </c:pt>
                <c:pt idx="964">
                  <c:v>-6.28166113976269</c:v>
                </c:pt>
                <c:pt idx="965">
                  <c:v>-6.28166113976269</c:v>
                </c:pt>
                <c:pt idx="966">
                  <c:v>-6.28166113976269</c:v>
                </c:pt>
                <c:pt idx="967">
                  <c:v>-6.28166113976269</c:v>
                </c:pt>
                <c:pt idx="968">
                  <c:v>-6.28166113976269</c:v>
                </c:pt>
                <c:pt idx="969">
                  <c:v>-6.28166113976269</c:v>
                </c:pt>
                <c:pt idx="970">
                  <c:v>-6.28166113976269</c:v>
                </c:pt>
                <c:pt idx="971">
                  <c:v>-6.28166113976269</c:v>
                </c:pt>
                <c:pt idx="972">
                  <c:v>-6.28166113976269</c:v>
                </c:pt>
                <c:pt idx="973">
                  <c:v>-6.28166113976269</c:v>
                </c:pt>
                <c:pt idx="974">
                  <c:v>-6.28166113976269</c:v>
                </c:pt>
                <c:pt idx="975">
                  <c:v>-6.28166113976269</c:v>
                </c:pt>
                <c:pt idx="976">
                  <c:v>-6.28166113976269</c:v>
                </c:pt>
                <c:pt idx="977">
                  <c:v>-6.28166113976269</c:v>
                </c:pt>
                <c:pt idx="978">
                  <c:v>-6.28166113976269</c:v>
                </c:pt>
                <c:pt idx="979">
                  <c:v>-6.28166113976269</c:v>
                </c:pt>
                <c:pt idx="980">
                  <c:v>-6.28166113976269</c:v>
                </c:pt>
                <c:pt idx="981">
                  <c:v>-6.28166113976269</c:v>
                </c:pt>
                <c:pt idx="982">
                  <c:v>-6.28166113976269</c:v>
                </c:pt>
                <c:pt idx="983">
                  <c:v>-6.28166113976269</c:v>
                </c:pt>
                <c:pt idx="984">
                  <c:v>-6.28166113976269</c:v>
                </c:pt>
                <c:pt idx="985">
                  <c:v>-6.28166113976269</c:v>
                </c:pt>
                <c:pt idx="986">
                  <c:v>-6.28166113976269</c:v>
                </c:pt>
                <c:pt idx="987">
                  <c:v>-6.28166113976269</c:v>
                </c:pt>
                <c:pt idx="988">
                  <c:v>-6.28166113976269</c:v>
                </c:pt>
                <c:pt idx="989">
                  <c:v>-6.28166113976269</c:v>
                </c:pt>
                <c:pt idx="990">
                  <c:v>-6.28166113976269</c:v>
                </c:pt>
                <c:pt idx="991">
                  <c:v>-6.28166113976269</c:v>
                </c:pt>
                <c:pt idx="992">
                  <c:v>-6.28166113976269</c:v>
                </c:pt>
                <c:pt idx="993">
                  <c:v>-6.28166113976269</c:v>
                </c:pt>
                <c:pt idx="994">
                  <c:v>-6.28166113976269</c:v>
                </c:pt>
                <c:pt idx="995">
                  <c:v>-6.28166113976269</c:v>
                </c:pt>
                <c:pt idx="996">
                  <c:v>-6.28166113976269</c:v>
                </c:pt>
                <c:pt idx="997">
                  <c:v>-6.28166113976269</c:v>
                </c:pt>
                <c:pt idx="998">
                  <c:v>-6.28166113976269</c:v>
                </c:pt>
                <c:pt idx="999">
                  <c:v>-6.28166113976269</c:v>
                </c:pt>
                <c:pt idx="1000">
                  <c:v>-6.28166113976269</c:v>
                </c:pt>
                <c:pt idx="1001">
                  <c:v>-6.28166113976269</c:v>
                </c:pt>
                <c:pt idx="1002">
                  <c:v>-6.28166113976269</c:v>
                </c:pt>
                <c:pt idx="1003">
                  <c:v>-6.28166113976269</c:v>
                </c:pt>
                <c:pt idx="1004">
                  <c:v>-6.28166113976269</c:v>
                </c:pt>
                <c:pt idx="1005">
                  <c:v>-6.28166113976269</c:v>
                </c:pt>
                <c:pt idx="1006">
                  <c:v>-6.28166113976269</c:v>
                </c:pt>
                <c:pt idx="1007">
                  <c:v>-6.28166113976269</c:v>
                </c:pt>
                <c:pt idx="1008">
                  <c:v>-6.28166113976269</c:v>
                </c:pt>
                <c:pt idx="1009">
                  <c:v>-6.28166113976269</c:v>
                </c:pt>
                <c:pt idx="1010">
                  <c:v>-6.28166113976269</c:v>
                </c:pt>
                <c:pt idx="1011">
                  <c:v>-6.28166113976269</c:v>
                </c:pt>
                <c:pt idx="1012">
                  <c:v>-6.28166113976269</c:v>
                </c:pt>
                <c:pt idx="1013">
                  <c:v>-6.28166113976269</c:v>
                </c:pt>
                <c:pt idx="1014">
                  <c:v>-6.28166113976269</c:v>
                </c:pt>
                <c:pt idx="1015">
                  <c:v>-6.28166113976269</c:v>
                </c:pt>
                <c:pt idx="1016">
                  <c:v>-6.28166113976269</c:v>
                </c:pt>
                <c:pt idx="1017">
                  <c:v>-6.28166113976269</c:v>
                </c:pt>
                <c:pt idx="1018">
                  <c:v>-6.28166113976269</c:v>
                </c:pt>
                <c:pt idx="1019">
                  <c:v>-6.28166113976269</c:v>
                </c:pt>
                <c:pt idx="1020">
                  <c:v>-6.28166113976269</c:v>
                </c:pt>
                <c:pt idx="1021">
                  <c:v>-6.28166113976269</c:v>
                </c:pt>
                <c:pt idx="1022">
                  <c:v>-6.28166113976269</c:v>
                </c:pt>
                <c:pt idx="1023">
                  <c:v>-6.28166113976269</c:v>
                </c:pt>
                <c:pt idx="1024">
                  <c:v>-6.28166113976269</c:v>
                </c:pt>
                <c:pt idx="1025">
                  <c:v>-6.28166113976269</c:v>
                </c:pt>
                <c:pt idx="1026">
                  <c:v>-6.28166113976269</c:v>
                </c:pt>
                <c:pt idx="1027">
                  <c:v>-6.28166113976269</c:v>
                </c:pt>
                <c:pt idx="1028">
                  <c:v>-6.28166113976269</c:v>
                </c:pt>
                <c:pt idx="1029">
                  <c:v>-6.28166113976269</c:v>
                </c:pt>
                <c:pt idx="1030">
                  <c:v>-6.28166113976269</c:v>
                </c:pt>
                <c:pt idx="1031">
                  <c:v>-6.28166113976269</c:v>
                </c:pt>
                <c:pt idx="1032">
                  <c:v>-6.28166113976269</c:v>
                </c:pt>
                <c:pt idx="1033">
                  <c:v>-6.28166113976269</c:v>
                </c:pt>
                <c:pt idx="1034">
                  <c:v>-6.28166113976269</c:v>
                </c:pt>
                <c:pt idx="1035">
                  <c:v>-6.28166113976269</c:v>
                </c:pt>
                <c:pt idx="1036">
                  <c:v>-6.28166113976269</c:v>
                </c:pt>
                <c:pt idx="1037">
                  <c:v>-6.28166113976269</c:v>
                </c:pt>
                <c:pt idx="1038">
                  <c:v>-6.28166113976269</c:v>
                </c:pt>
                <c:pt idx="1039">
                  <c:v>-6.28166113976269</c:v>
                </c:pt>
                <c:pt idx="1040">
                  <c:v>-6.28166113976269</c:v>
                </c:pt>
                <c:pt idx="1041">
                  <c:v>-6.28166113976269</c:v>
                </c:pt>
                <c:pt idx="1042">
                  <c:v>-6.28166113976269</c:v>
                </c:pt>
                <c:pt idx="1043">
                  <c:v>-6.28166113976269</c:v>
                </c:pt>
                <c:pt idx="1044">
                  <c:v>-6.28166113976269</c:v>
                </c:pt>
                <c:pt idx="1045">
                  <c:v>-6.28166113976269</c:v>
                </c:pt>
                <c:pt idx="1046">
                  <c:v>-6.28166113976269</c:v>
                </c:pt>
                <c:pt idx="1047">
                  <c:v>-6.28166113976269</c:v>
                </c:pt>
                <c:pt idx="1048">
                  <c:v>-6.28166113976269</c:v>
                </c:pt>
                <c:pt idx="1049">
                  <c:v>-6.28166113976269</c:v>
                </c:pt>
                <c:pt idx="1050">
                  <c:v>-6.28166113976269</c:v>
                </c:pt>
                <c:pt idx="1051">
                  <c:v>-6.28166113976269</c:v>
                </c:pt>
                <c:pt idx="1052">
                  <c:v>-6.28166113976269</c:v>
                </c:pt>
                <c:pt idx="1053">
                  <c:v>-6.28166113976269</c:v>
                </c:pt>
                <c:pt idx="1054">
                  <c:v>-6.28166113976269</c:v>
                </c:pt>
                <c:pt idx="1055">
                  <c:v>-6.28166113976269</c:v>
                </c:pt>
                <c:pt idx="1056">
                  <c:v>-6.28166113976269</c:v>
                </c:pt>
                <c:pt idx="1057">
                  <c:v>-6.28166113976269</c:v>
                </c:pt>
                <c:pt idx="1058">
                  <c:v>-6.28166113976269</c:v>
                </c:pt>
                <c:pt idx="1059">
                  <c:v>-6.28166113976269</c:v>
                </c:pt>
                <c:pt idx="1060">
                  <c:v>-6.28166113976269</c:v>
                </c:pt>
                <c:pt idx="1061">
                  <c:v>-6.28166113976269</c:v>
                </c:pt>
                <c:pt idx="1062">
                  <c:v>-6.28166113976269</c:v>
                </c:pt>
                <c:pt idx="1063">
                  <c:v>-6.28166113976269</c:v>
                </c:pt>
                <c:pt idx="1064">
                  <c:v>-6.28166113976269</c:v>
                </c:pt>
                <c:pt idx="1065">
                  <c:v>-6.28166113976269</c:v>
                </c:pt>
                <c:pt idx="1066">
                  <c:v>-6.28166113976269</c:v>
                </c:pt>
                <c:pt idx="1067">
                  <c:v>-6.28166113976269</c:v>
                </c:pt>
                <c:pt idx="1068">
                  <c:v>-6.28166113976269</c:v>
                </c:pt>
                <c:pt idx="1069">
                  <c:v>-6.28166113976269</c:v>
                </c:pt>
                <c:pt idx="1070">
                  <c:v>-6.28166113976269</c:v>
                </c:pt>
                <c:pt idx="1071">
                  <c:v>-6.28166113976269</c:v>
                </c:pt>
                <c:pt idx="1072">
                  <c:v>-6.28166113976269</c:v>
                </c:pt>
                <c:pt idx="1073">
                  <c:v>-6.28166113976269</c:v>
                </c:pt>
                <c:pt idx="1074">
                  <c:v>-6.28166113976269</c:v>
                </c:pt>
                <c:pt idx="1075">
                  <c:v>-6.28166113976269</c:v>
                </c:pt>
                <c:pt idx="1076">
                  <c:v>-6.28166113976269</c:v>
                </c:pt>
                <c:pt idx="1077">
                  <c:v>-6.28166113976269</c:v>
                </c:pt>
                <c:pt idx="1078">
                  <c:v>-6.28166113976269</c:v>
                </c:pt>
                <c:pt idx="1079">
                  <c:v>-6.28166113976269</c:v>
                </c:pt>
                <c:pt idx="1080">
                  <c:v>-6.28166113976269</c:v>
                </c:pt>
                <c:pt idx="1081">
                  <c:v>-6.28166113976269</c:v>
                </c:pt>
                <c:pt idx="1082">
                  <c:v>-6.28166113976269</c:v>
                </c:pt>
                <c:pt idx="1083">
                  <c:v>-6.28166113976269</c:v>
                </c:pt>
                <c:pt idx="1084">
                  <c:v>-6.28166113976269</c:v>
                </c:pt>
                <c:pt idx="1085">
                  <c:v>-6.28166113976269</c:v>
                </c:pt>
                <c:pt idx="1086">
                  <c:v>-6.28166113976269</c:v>
                </c:pt>
                <c:pt idx="1087">
                  <c:v>-6.28166113976269</c:v>
                </c:pt>
                <c:pt idx="1088">
                  <c:v>-6.28166113976269</c:v>
                </c:pt>
                <c:pt idx="1089">
                  <c:v>-6.28166113976269</c:v>
                </c:pt>
                <c:pt idx="1090">
                  <c:v>-6.28166113976269</c:v>
                </c:pt>
                <c:pt idx="1091">
                  <c:v>-6.28166113976269</c:v>
                </c:pt>
                <c:pt idx="1092">
                  <c:v>-6.28166113976269</c:v>
                </c:pt>
                <c:pt idx="1093">
                  <c:v>-6.28166113976269</c:v>
                </c:pt>
                <c:pt idx="1094">
                  <c:v>-6.28166113976269</c:v>
                </c:pt>
                <c:pt idx="1095">
                  <c:v>-6.28166113976269</c:v>
                </c:pt>
                <c:pt idx="1096">
                  <c:v>-6.28166113976269</c:v>
                </c:pt>
                <c:pt idx="1097">
                  <c:v>-6.28166113976269</c:v>
                </c:pt>
                <c:pt idx="1098">
                  <c:v>-6.28166113976269</c:v>
                </c:pt>
                <c:pt idx="1099">
                  <c:v>-6.28166113976269</c:v>
                </c:pt>
                <c:pt idx="1100">
                  <c:v>-6.28166113976269</c:v>
                </c:pt>
                <c:pt idx="1101">
                  <c:v>-6.28166113976269</c:v>
                </c:pt>
                <c:pt idx="1102">
                  <c:v>-6.28166113976269</c:v>
                </c:pt>
                <c:pt idx="1103">
                  <c:v>-6.28166113976269</c:v>
                </c:pt>
                <c:pt idx="1104">
                  <c:v>-6.28166113976269</c:v>
                </c:pt>
                <c:pt idx="1105">
                  <c:v>-6.28166113976269</c:v>
                </c:pt>
                <c:pt idx="1106">
                  <c:v>-6.28166113976269</c:v>
                </c:pt>
                <c:pt idx="1107">
                  <c:v>-6.28166113976269</c:v>
                </c:pt>
                <c:pt idx="1108">
                  <c:v>-6.28166113976269</c:v>
                </c:pt>
                <c:pt idx="1109">
                  <c:v>-6.28166113976269</c:v>
                </c:pt>
                <c:pt idx="1110">
                  <c:v>-6.28166113976269</c:v>
                </c:pt>
                <c:pt idx="1111">
                  <c:v>-6.28166113976269</c:v>
                </c:pt>
                <c:pt idx="1112">
                  <c:v>-6.28166113976269</c:v>
                </c:pt>
                <c:pt idx="1113">
                  <c:v>-6.28166113976269</c:v>
                </c:pt>
                <c:pt idx="1114">
                  <c:v>-6.28166113976269</c:v>
                </c:pt>
                <c:pt idx="1115">
                  <c:v>-6.28166113976269</c:v>
                </c:pt>
                <c:pt idx="1116">
                  <c:v>-6.28166113976269</c:v>
                </c:pt>
                <c:pt idx="1117">
                  <c:v>-6.28166113976269</c:v>
                </c:pt>
                <c:pt idx="1118">
                  <c:v>-6.28166113976269</c:v>
                </c:pt>
                <c:pt idx="1119">
                  <c:v>-6.28166113976269</c:v>
                </c:pt>
                <c:pt idx="1120">
                  <c:v>-6.28166113976269</c:v>
                </c:pt>
                <c:pt idx="1121">
                  <c:v>-6.28166113976269</c:v>
                </c:pt>
                <c:pt idx="1122">
                  <c:v>-6.28166113976269</c:v>
                </c:pt>
                <c:pt idx="1123">
                  <c:v>-6.28166113976269</c:v>
                </c:pt>
                <c:pt idx="1124">
                  <c:v>-6.28166113976269</c:v>
                </c:pt>
                <c:pt idx="1125">
                  <c:v>-6.28166113976269</c:v>
                </c:pt>
                <c:pt idx="1126">
                  <c:v>-6.28166113976269</c:v>
                </c:pt>
                <c:pt idx="1127">
                  <c:v>-6.28166113976269</c:v>
                </c:pt>
                <c:pt idx="1128">
                  <c:v>-6.28166113976269</c:v>
                </c:pt>
                <c:pt idx="1129">
                  <c:v>-6.28166113976269</c:v>
                </c:pt>
                <c:pt idx="1130">
                  <c:v>-6.28166113976269</c:v>
                </c:pt>
                <c:pt idx="1131">
                  <c:v>-6.28166113976269</c:v>
                </c:pt>
                <c:pt idx="1132">
                  <c:v>-6.28166113976269</c:v>
                </c:pt>
                <c:pt idx="1133">
                  <c:v>-6.28166113976269</c:v>
                </c:pt>
                <c:pt idx="1134">
                  <c:v>-6.28166113976269</c:v>
                </c:pt>
                <c:pt idx="1135">
                  <c:v>-6.28166113976269</c:v>
                </c:pt>
                <c:pt idx="1136">
                  <c:v>-6.28166113976269</c:v>
                </c:pt>
                <c:pt idx="1137">
                  <c:v>-6.28166113976269</c:v>
                </c:pt>
                <c:pt idx="1138">
                  <c:v>-6.28166113976269</c:v>
                </c:pt>
                <c:pt idx="1139">
                  <c:v>-6.28166113976269</c:v>
                </c:pt>
                <c:pt idx="1140">
                  <c:v>-6.28166113976269</c:v>
                </c:pt>
                <c:pt idx="1141">
                  <c:v>-6.28166113976269</c:v>
                </c:pt>
                <c:pt idx="1142">
                  <c:v>-6.28166113976269</c:v>
                </c:pt>
                <c:pt idx="1143">
                  <c:v>-6.28166113976269</c:v>
                </c:pt>
                <c:pt idx="1144">
                  <c:v>-6.28166113976269</c:v>
                </c:pt>
                <c:pt idx="1145">
                  <c:v>-6.28166113976269</c:v>
                </c:pt>
                <c:pt idx="1146">
                  <c:v>-6.28166113976269</c:v>
                </c:pt>
                <c:pt idx="1147">
                  <c:v>-6.28166113976269</c:v>
                </c:pt>
                <c:pt idx="1148">
                  <c:v>-6.28166113976269</c:v>
                </c:pt>
                <c:pt idx="1149">
                  <c:v>-6.28166113976269</c:v>
                </c:pt>
                <c:pt idx="1150">
                  <c:v>-6.28166113976269</c:v>
                </c:pt>
                <c:pt idx="1151">
                  <c:v>-6.28166113976269</c:v>
                </c:pt>
                <c:pt idx="1152">
                  <c:v>-6.28166113976269</c:v>
                </c:pt>
                <c:pt idx="1153">
                  <c:v>-6.28166113976269</c:v>
                </c:pt>
                <c:pt idx="1154">
                  <c:v>-6.28166113976269</c:v>
                </c:pt>
                <c:pt idx="1155">
                  <c:v>-6.28166113976269</c:v>
                </c:pt>
                <c:pt idx="1156">
                  <c:v>-6.28166113976269</c:v>
                </c:pt>
                <c:pt idx="1157">
                  <c:v>-6.28166113976269</c:v>
                </c:pt>
                <c:pt idx="1158">
                  <c:v>-6.28166113976269</c:v>
                </c:pt>
                <c:pt idx="1159">
                  <c:v>-6.28166113976269</c:v>
                </c:pt>
                <c:pt idx="1160">
                  <c:v>-6.28166113976269</c:v>
                </c:pt>
                <c:pt idx="1161">
                  <c:v>-6.28166113976269</c:v>
                </c:pt>
                <c:pt idx="1162">
                  <c:v>-6.28166113976269</c:v>
                </c:pt>
                <c:pt idx="1163">
                  <c:v>-6.28166113976269</c:v>
                </c:pt>
                <c:pt idx="1164">
                  <c:v>-6.28166113976269</c:v>
                </c:pt>
                <c:pt idx="1165">
                  <c:v>-6.28166113976269</c:v>
                </c:pt>
                <c:pt idx="1166">
                  <c:v>-6.28166113976269</c:v>
                </c:pt>
                <c:pt idx="1167">
                  <c:v>-6.28166113976269</c:v>
                </c:pt>
                <c:pt idx="1168">
                  <c:v>-6.28166113976269</c:v>
                </c:pt>
                <c:pt idx="1169">
                  <c:v>-6.28166113976269</c:v>
                </c:pt>
                <c:pt idx="1170">
                  <c:v>-6.28166113976269</c:v>
                </c:pt>
                <c:pt idx="1171">
                  <c:v>-6.28166113976269</c:v>
                </c:pt>
                <c:pt idx="1172">
                  <c:v>-6.28166113976269</c:v>
                </c:pt>
                <c:pt idx="1173">
                  <c:v>-6.28166113976269</c:v>
                </c:pt>
                <c:pt idx="1174">
                  <c:v>-6.28166113976269</c:v>
                </c:pt>
                <c:pt idx="1175">
                  <c:v>-6.28166113976269</c:v>
                </c:pt>
                <c:pt idx="1176">
                  <c:v>-6.28166113976269</c:v>
                </c:pt>
                <c:pt idx="1177">
                  <c:v>-6.28166113976269</c:v>
                </c:pt>
                <c:pt idx="1178">
                  <c:v>-6.28166113976269</c:v>
                </c:pt>
                <c:pt idx="1179">
                  <c:v>-6.28166113976269</c:v>
                </c:pt>
                <c:pt idx="1180">
                  <c:v>-6.28166113976269</c:v>
                </c:pt>
                <c:pt idx="1181">
                  <c:v>-6.28166113976269</c:v>
                </c:pt>
                <c:pt idx="1182">
                  <c:v>-6.28166113976269</c:v>
                </c:pt>
                <c:pt idx="1183">
                  <c:v>-6.28166113976269</c:v>
                </c:pt>
                <c:pt idx="1184">
                  <c:v>-6.28166113976269</c:v>
                </c:pt>
                <c:pt idx="1185">
                  <c:v>-6.28166113976269</c:v>
                </c:pt>
                <c:pt idx="1186">
                  <c:v>-6.28166113976269</c:v>
                </c:pt>
                <c:pt idx="1187">
                  <c:v>-6.28166113976269</c:v>
                </c:pt>
                <c:pt idx="1188">
                  <c:v>-6.28166113976269</c:v>
                </c:pt>
                <c:pt idx="1189">
                  <c:v>-6.28166113976269</c:v>
                </c:pt>
                <c:pt idx="1190">
                  <c:v>-6.28166113976269</c:v>
                </c:pt>
                <c:pt idx="1191">
                  <c:v>-6.28166113976269</c:v>
                </c:pt>
                <c:pt idx="1192">
                  <c:v>-6.28166113976269</c:v>
                </c:pt>
                <c:pt idx="1193">
                  <c:v>-6.28166113976269</c:v>
                </c:pt>
                <c:pt idx="1194">
                  <c:v>-6.28166113976269</c:v>
                </c:pt>
                <c:pt idx="1195">
                  <c:v>-6.28166113976269</c:v>
                </c:pt>
                <c:pt idx="1196">
                  <c:v>-6.28166113976269</c:v>
                </c:pt>
                <c:pt idx="1197">
                  <c:v>-6.28166113976269</c:v>
                </c:pt>
                <c:pt idx="1198">
                  <c:v>-6.28166113976269</c:v>
                </c:pt>
                <c:pt idx="1199">
                  <c:v>-6.28166113976269</c:v>
                </c:pt>
                <c:pt idx="1200">
                  <c:v>-6.28166113976269</c:v>
                </c:pt>
                <c:pt idx="1201">
                  <c:v>-6.28166113976269</c:v>
                </c:pt>
                <c:pt idx="1202">
                  <c:v>-6.28166113976269</c:v>
                </c:pt>
                <c:pt idx="1203">
                  <c:v>-6.28166113976269</c:v>
                </c:pt>
                <c:pt idx="1204">
                  <c:v>-6.28166113976269</c:v>
                </c:pt>
                <c:pt idx="1205">
                  <c:v>-6.28166113976269</c:v>
                </c:pt>
                <c:pt idx="1206">
                  <c:v>-6.28166113976269</c:v>
                </c:pt>
                <c:pt idx="1207">
                  <c:v>-6.28166113976269</c:v>
                </c:pt>
                <c:pt idx="1208">
                  <c:v>-6.28166113976269</c:v>
                </c:pt>
                <c:pt idx="1209">
                  <c:v>-6.28166113976269</c:v>
                </c:pt>
                <c:pt idx="1210">
                  <c:v>-6.28166113976269</c:v>
                </c:pt>
                <c:pt idx="1211">
                  <c:v>-6.28166113976269</c:v>
                </c:pt>
                <c:pt idx="1212">
                  <c:v>-6.28166113976269</c:v>
                </c:pt>
                <c:pt idx="1213">
                  <c:v>-6.28166113976269</c:v>
                </c:pt>
                <c:pt idx="1214">
                  <c:v>-6.28166113976269</c:v>
                </c:pt>
                <c:pt idx="1215">
                  <c:v>-6.28166113976269</c:v>
                </c:pt>
                <c:pt idx="1216">
                  <c:v>-6.28166113976269</c:v>
                </c:pt>
                <c:pt idx="1217">
                  <c:v>-6.28166113976269</c:v>
                </c:pt>
                <c:pt idx="1218">
                  <c:v>-6.28166113976269</c:v>
                </c:pt>
                <c:pt idx="1219">
                  <c:v>-6.28166113976269</c:v>
                </c:pt>
                <c:pt idx="1220">
                  <c:v>-6.28166113976269</c:v>
                </c:pt>
                <c:pt idx="1221">
                  <c:v>-6.28166113976269</c:v>
                </c:pt>
                <c:pt idx="1222">
                  <c:v>-6.28166113976269</c:v>
                </c:pt>
                <c:pt idx="1223">
                  <c:v>-6.28166113976269</c:v>
                </c:pt>
                <c:pt idx="1224">
                  <c:v>-6.28166113976269</c:v>
                </c:pt>
                <c:pt idx="1225">
                  <c:v>-6.28166113976269</c:v>
                </c:pt>
                <c:pt idx="1226">
                  <c:v>-6.28166113976269</c:v>
                </c:pt>
                <c:pt idx="1227">
                  <c:v>-6.28166113976269</c:v>
                </c:pt>
                <c:pt idx="1228">
                  <c:v>-6.28166113976269</c:v>
                </c:pt>
                <c:pt idx="1229">
                  <c:v>-6.28166113976269</c:v>
                </c:pt>
                <c:pt idx="1230">
                  <c:v>-6.28166113976269</c:v>
                </c:pt>
                <c:pt idx="1231">
                  <c:v>-6.28166113976269</c:v>
                </c:pt>
                <c:pt idx="1232">
                  <c:v>-6.28166113976269</c:v>
                </c:pt>
                <c:pt idx="1233">
                  <c:v>-6.28166113976269</c:v>
                </c:pt>
                <c:pt idx="1234">
                  <c:v>-6.28166113976269</c:v>
                </c:pt>
                <c:pt idx="1235">
                  <c:v>-6.28166113976269</c:v>
                </c:pt>
                <c:pt idx="1236">
                  <c:v>-6.28166113976269</c:v>
                </c:pt>
                <c:pt idx="1237">
                  <c:v>-6.28166113976269</c:v>
                </c:pt>
                <c:pt idx="1238">
                  <c:v>-6.28166113976269</c:v>
                </c:pt>
                <c:pt idx="1239">
                  <c:v>-6.28166113976269</c:v>
                </c:pt>
                <c:pt idx="1240">
                  <c:v>-6.28166113976269</c:v>
                </c:pt>
                <c:pt idx="1241">
                  <c:v>-6.28166113976269</c:v>
                </c:pt>
                <c:pt idx="1242">
                  <c:v>-6.28166113976269</c:v>
                </c:pt>
                <c:pt idx="1243">
                  <c:v>-6.28166113976269</c:v>
                </c:pt>
                <c:pt idx="1244">
                  <c:v>-6.28166113976269</c:v>
                </c:pt>
                <c:pt idx="1245">
                  <c:v>-6.28166113976269</c:v>
                </c:pt>
                <c:pt idx="1246">
                  <c:v>-6.28166113976269</c:v>
                </c:pt>
                <c:pt idx="1247">
                  <c:v>-6.28166113976269</c:v>
                </c:pt>
                <c:pt idx="1248">
                  <c:v>-6.28166113976269</c:v>
                </c:pt>
                <c:pt idx="1249">
                  <c:v>-6.28166113976269</c:v>
                </c:pt>
                <c:pt idx="1250">
                  <c:v>-6.28166113976269</c:v>
                </c:pt>
                <c:pt idx="1251">
                  <c:v>-6.28166113976269</c:v>
                </c:pt>
                <c:pt idx="1252">
                  <c:v>-6.28166113976269</c:v>
                </c:pt>
                <c:pt idx="1253">
                  <c:v>-6.28166113976269</c:v>
                </c:pt>
                <c:pt idx="1254">
                  <c:v>-6.28166113976269</c:v>
                </c:pt>
                <c:pt idx="1255">
                  <c:v>-6.28166113976269</c:v>
                </c:pt>
                <c:pt idx="1256">
                  <c:v>-6.28166113976269</c:v>
                </c:pt>
                <c:pt idx="1257">
                  <c:v>-6.28166113976269</c:v>
                </c:pt>
                <c:pt idx="1258">
                  <c:v>-6.28166113976269</c:v>
                </c:pt>
                <c:pt idx="1259">
                  <c:v>-6.28166113976269</c:v>
                </c:pt>
                <c:pt idx="1260">
                  <c:v>-6.28166113976269</c:v>
                </c:pt>
                <c:pt idx="1261">
                  <c:v>-6.28166113976269</c:v>
                </c:pt>
                <c:pt idx="1262">
                  <c:v>-6.28166113976269</c:v>
                </c:pt>
                <c:pt idx="1263">
                  <c:v>-6.28166113976269</c:v>
                </c:pt>
                <c:pt idx="1264">
                  <c:v>-6.28166113976269</c:v>
                </c:pt>
                <c:pt idx="1265">
                  <c:v>-6.28166113976269</c:v>
                </c:pt>
                <c:pt idx="1266">
                  <c:v>-6.28166113976269</c:v>
                </c:pt>
                <c:pt idx="1267">
                  <c:v>-6.28166113976269</c:v>
                </c:pt>
                <c:pt idx="1268">
                  <c:v>-6.28166113976269</c:v>
                </c:pt>
                <c:pt idx="1269">
                  <c:v>-6.28166113976269</c:v>
                </c:pt>
                <c:pt idx="1270">
                  <c:v>-6.28166113976269</c:v>
                </c:pt>
                <c:pt idx="1271">
                  <c:v>-6.28166113976269</c:v>
                </c:pt>
                <c:pt idx="1272">
                  <c:v>-6.28166113976269</c:v>
                </c:pt>
                <c:pt idx="1273">
                  <c:v>-6.28166113976269</c:v>
                </c:pt>
                <c:pt idx="1274">
                  <c:v>-6.28166113976269</c:v>
                </c:pt>
                <c:pt idx="1275">
                  <c:v>-6.28166113976269</c:v>
                </c:pt>
                <c:pt idx="1276">
                  <c:v>-6.28166113976269</c:v>
                </c:pt>
                <c:pt idx="1277">
                  <c:v>-6.28166113976269</c:v>
                </c:pt>
                <c:pt idx="1278">
                  <c:v>-6.28166113976269</c:v>
                </c:pt>
                <c:pt idx="1279">
                  <c:v>-6.28166113976269</c:v>
                </c:pt>
                <c:pt idx="1280">
                  <c:v>-6.28166113976269</c:v>
                </c:pt>
                <c:pt idx="1281">
                  <c:v>-6.28166113976269</c:v>
                </c:pt>
                <c:pt idx="1282">
                  <c:v>-6.28166113976269</c:v>
                </c:pt>
                <c:pt idx="1283">
                  <c:v>-6.28166113976269</c:v>
                </c:pt>
                <c:pt idx="1284">
                  <c:v>-6.28166113976269</c:v>
                </c:pt>
                <c:pt idx="1285">
                  <c:v>-6.28166113976269</c:v>
                </c:pt>
                <c:pt idx="1286">
                  <c:v>-6.28166113976269</c:v>
                </c:pt>
                <c:pt idx="1287">
                  <c:v>-6.28166113976269</c:v>
                </c:pt>
                <c:pt idx="1288">
                  <c:v>-6.28166113976269</c:v>
                </c:pt>
                <c:pt idx="1289">
                  <c:v>-6.28166113976269</c:v>
                </c:pt>
                <c:pt idx="1290">
                  <c:v>-6.28166113976269</c:v>
                </c:pt>
                <c:pt idx="1291">
                  <c:v>-6.28166113976269</c:v>
                </c:pt>
                <c:pt idx="1292">
                  <c:v>-6.28166113976269</c:v>
                </c:pt>
                <c:pt idx="1293">
                  <c:v>-6.28166113976269</c:v>
                </c:pt>
                <c:pt idx="1294">
                  <c:v>-6.28166113976269</c:v>
                </c:pt>
                <c:pt idx="1295">
                  <c:v>-6.28166113976269</c:v>
                </c:pt>
                <c:pt idx="1296">
                  <c:v>-6.28166113976269</c:v>
                </c:pt>
                <c:pt idx="1297">
                  <c:v>-6.28166113976269</c:v>
                </c:pt>
                <c:pt idx="1298">
                  <c:v>-6.28166113976269</c:v>
                </c:pt>
                <c:pt idx="1299">
                  <c:v>-6.28166113976269</c:v>
                </c:pt>
                <c:pt idx="1300">
                  <c:v>-6.28166113976269</c:v>
                </c:pt>
                <c:pt idx="1301">
                  <c:v>-6.28166113976269</c:v>
                </c:pt>
                <c:pt idx="1302">
                  <c:v>-6.28166113976269</c:v>
                </c:pt>
                <c:pt idx="1303">
                  <c:v>-6.28166113976269</c:v>
                </c:pt>
                <c:pt idx="1304">
                  <c:v>-6.28166113976269</c:v>
                </c:pt>
                <c:pt idx="1305">
                  <c:v>-6.28166113976269</c:v>
                </c:pt>
                <c:pt idx="1306">
                  <c:v>-6.28166113976269</c:v>
                </c:pt>
                <c:pt idx="1307">
                  <c:v>-6.28166113976269</c:v>
                </c:pt>
                <c:pt idx="1308">
                  <c:v>-6.28166113976269</c:v>
                </c:pt>
                <c:pt idx="1309">
                  <c:v>-6.28166113976269</c:v>
                </c:pt>
                <c:pt idx="1310">
                  <c:v>-6.28166113976269</c:v>
                </c:pt>
                <c:pt idx="1311">
                  <c:v>-6.28166113976269</c:v>
                </c:pt>
                <c:pt idx="1312">
                  <c:v>-6.28166113976269</c:v>
                </c:pt>
                <c:pt idx="1313">
                  <c:v>-6.28166113976269</c:v>
                </c:pt>
                <c:pt idx="1314">
                  <c:v>-6.28166113976269</c:v>
                </c:pt>
                <c:pt idx="1315">
                  <c:v>-6.28166113976269</c:v>
                </c:pt>
                <c:pt idx="1316">
                  <c:v>-6.28166113976269</c:v>
                </c:pt>
                <c:pt idx="1317">
                  <c:v>-6.28166113976269</c:v>
                </c:pt>
                <c:pt idx="1318">
                  <c:v>-6.28166113976269</c:v>
                </c:pt>
                <c:pt idx="1319">
                  <c:v>-6.28166113976269</c:v>
                </c:pt>
                <c:pt idx="1320">
                  <c:v>-6.28166113976269</c:v>
                </c:pt>
                <c:pt idx="1321">
                  <c:v>-6.28166113976269</c:v>
                </c:pt>
                <c:pt idx="1322">
                  <c:v>-6.28166113976269</c:v>
                </c:pt>
                <c:pt idx="1323">
                  <c:v>-6.28166113976269</c:v>
                </c:pt>
                <c:pt idx="1324">
                  <c:v>-6.28166113976269</c:v>
                </c:pt>
                <c:pt idx="1325">
                  <c:v>-6.28166113976269</c:v>
                </c:pt>
                <c:pt idx="1326">
                  <c:v>-6.28166113976269</c:v>
                </c:pt>
                <c:pt idx="1327">
                  <c:v>-6.28166113976269</c:v>
                </c:pt>
                <c:pt idx="1328">
                  <c:v>-6.28166113976269</c:v>
                </c:pt>
                <c:pt idx="1329">
                  <c:v>-6.28166113976269</c:v>
                </c:pt>
                <c:pt idx="1330">
                  <c:v>-6.28166113976269</c:v>
                </c:pt>
                <c:pt idx="1331">
                  <c:v>-6.28166113976269</c:v>
                </c:pt>
                <c:pt idx="1332">
                  <c:v>-6.28166113976269</c:v>
                </c:pt>
                <c:pt idx="1333">
                  <c:v>-6.28166113976269</c:v>
                </c:pt>
                <c:pt idx="1334">
                  <c:v>-6.28166113976269</c:v>
                </c:pt>
                <c:pt idx="1335">
                  <c:v>-6.28166113976269</c:v>
                </c:pt>
                <c:pt idx="1336">
                  <c:v>-6.28166113976269</c:v>
                </c:pt>
                <c:pt idx="1337">
                  <c:v>-6.28166113976269</c:v>
                </c:pt>
                <c:pt idx="1338">
                  <c:v>-6.28166113976269</c:v>
                </c:pt>
                <c:pt idx="1339">
                  <c:v>-6.28166113976269</c:v>
                </c:pt>
                <c:pt idx="1340">
                  <c:v>-6.28166113976269</c:v>
                </c:pt>
                <c:pt idx="1341">
                  <c:v>-6.28166113976269</c:v>
                </c:pt>
                <c:pt idx="1342">
                  <c:v>-6.28166113976269</c:v>
                </c:pt>
                <c:pt idx="1343">
                  <c:v>-6.28166113976269</c:v>
                </c:pt>
                <c:pt idx="1344">
                  <c:v>-6.28166113976269</c:v>
                </c:pt>
                <c:pt idx="1345">
                  <c:v>-6.28166113976269</c:v>
                </c:pt>
                <c:pt idx="1346">
                  <c:v>-6.28166113976269</c:v>
                </c:pt>
                <c:pt idx="1347">
                  <c:v>-6.28166113976269</c:v>
                </c:pt>
                <c:pt idx="1348">
                  <c:v>-6.28166113976269</c:v>
                </c:pt>
                <c:pt idx="1349">
                  <c:v>-6.28166113976269</c:v>
                </c:pt>
                <c:pt idx="1350">
                  <c:v>-6.28166113976269</c:v>
                </c:pt>
                <c:pt idx="1351">
                  <c:v>-6.28166113976269</c:v>
                </c:pt>
                <c:pt idx="1352">
                  <c:v>-6.28166113976269</c:v>
                </c:pt>
                <c:pt idx="1353">
                  <c:v>-6.28166113976269</c:v>
                </c:pt>
                <c:pt idx="1354">
                  <c:v>-6.28166113976269</c:v>
                </c:pt>
                <c:pt idx="1355">
                  <c:v>-6.28166113976269</c:v>
                </c:pt>
                <c:pt idx="1356">
                  <c:v>-6.28166113976269</c:v>
                </c:pt>
                <c:pt idx="1357">
                  <c:v>-6.28166113976269</c:v>
                </c:pt>
                <c:pt idx="1358">
                  <c:v>-6.28166113976269</c:v>
                </c:pt>
                <c:pt idx="1359">
                  <c:v>-6.28166113976269</c:v>
                </c:pt>
                <c:pt idx="1360">
                  <c:v>-6.28166113976269</c:v>
                </c:pt>
                <c:pt idx="1361">
                  <c:v>-6.28166113976269</c:v>
                </c:pt>
                <c:pt idx="1362">
                  <c:v>-6.28166113976269</c:v>
                </c:pt>
                <c:pt idx="1363">
                  <c:v>-6.28166113976269</c:v>
                </c:pt>
                <c:pt idx="1364">
                  <c:v>-6.28166113976269</c:v>
                </c:pt>
                <c:pt idx="1365">
                  <c:v>-6.28166113976269</c:v>
                </c:pt>
                <c:pt idx="1366">
                  <c:v>-6.28166113976269</c:v>
                </c:pt>
                <c:pt idx="1367">
                  <c:v>-6.28166113976269</c:v>
                </c:pt>
                <c:pt idx="1368">
                  <c:v>-6.28166113976269</c:v>
                </c:pt>
                <c:pt idx="1369">
                  <c:v>-6.28166113976269</c:v>
                </c:pt>
                <c:pt idx="1370">
                  <c:v>-6.28166113976269</c:v>
                </c:pt>
                <c:pt idx="1371">
                  <c:v>-6.28166113976269</c:v>
                </c:pt>
                <c:pt idx="1372">
                  <c:v>-6.28166113976269</c:v>
                </c:pt>
                <c:pt idx="1373">
                  <c:v>-6.28166113976269</c:v>
                </c:pt>
                <c:pt idx="1374">
                  <c:v>-6.28166113976269</c:v>
                </c:pt>
                <c:pt idx="1375">
                  <c:v>-6.28166113976269</c:v>
                </c:pt>
                <c:pt idx="1376">
                  <c:v>-6.28166113976269</c:v>
                </c:pt>
                <c:pt idx="1377">
                  <c:v>-6.28166113976269</c:v>
                </c:pt>
                <c:pt idx="1378">
                  <c:v>-6.28166113976269</c:v>
                </c:pt>
                <c:pt idx="1379">
                  <c:v>-6.28166113976269</c:v>
                </c:pt>
                <c:pt idx="1380">
                  <c:v>-6.28166113976269</c:v>
                </c:pt>
                <c:pt idx="1381">
                  <c:v>-6.28166113976269</c:v>
                </c:pt>
                <c:pt idx="1382">
                  <c:v>-6.28166113976269</c:v>
                </c:pt>
                <c:pt idx="1383">
                  <c:v>-6.28166113976269</c:v>
                </c:pt>
                <c:pt idx="1384">
                  <c:v>-6.28166113976269</c:v>
                </c:pt>
                <c:pt idx="1385">
                  <c:v>-6.28166113976269</c:v>
                </c:pt>
                <c:pt idx="1386">
                  <c:v>-6.28166113976269</c:v>
                </c:pt>
                <c:pt idx="1387">
                  <c:v>-6.28166113976269</c:v>
                </c:pt>
                <c:pt idx="1388">
                  <c:v>-6.28166113976269</c:v>
                </c:pt>
                <c:pt idx="1389">
                  <c:v>-6.28166113976269</c:v>
                </c:pt>
                <c:pt idx="1390">
                  <c:v>-6.28166113976269</c:v>
                </c:pt>
                <c:pt idx="1391">
                  <c:v>-6.28166113976269</c:v>
                </c:pt>
                <c:pt idx="1392">
                  <c:v>-6.28166113976269</c:v>
                </c:pt>
                <c:pt idx="1393">
                  <c:v>-6.28166113976269</c:v>
                </c:pt>
                <c:pt idx="1394">
                  <c:v>-6.28166113976269</c:v>
                </c:pt>
                <c:pt idx="1395">
                  <c:v>-6.28166113976269</c:v>
                </c:pt>
                <c:pt idx="1396">
                  <c:v>-6.28166113976269</c:v>
                </c:pt>
                <c:pt idx="1397">
                  <c:v>-6.28166113976269</c:v>
                </c:pt>
                <c:pt idx="1398">
                  <c:v>-6.28166113976269</c:v>
                </c:pt>
                <c:pt idx="1399">
                  <c:v>-6.28166113976269</c:v>
                </c:pt>
                <c:pt idx="1400">
                  <c:v>-6.28166113976269</c:v>
                </c:pt>
                <c:pt idx="1401">
                  <c:v>-6.28166113976269</c:v>
                </c:pt>
                <c:pt idx="1402">
                  <c:v>-6.28166113976269</c:v>
                </c:pt>
                <c:pt idx="1403">
                  <c:v>-6.28166113976269</c:v>
                </c:pt>
                <c:pt idx="1404">
                  <c:v>-6.28166113976269</c:v>
                </c:pt>
                <c:pt idx="1405">
                  <c:v>-6.28166113976269</c:v>
                </c:pt>
                <c:pt idx="1406">
                  <c:v>-6.28166113976269</c:v>
                </c:pt>
                <c:pt idx="1407">
                  <c:v>-6.28166113976269</c:v>
                </c:pt>
                <c:pt idx="1408">
                  <c:v>-6.28166113976269</c:v>
                </c:pt>
                <c:pt idx="1409">
                  <c:v>-6.28166113976269</c:v>
                </c:pt>
                <c:pt idx="1410">
                  <c:v>-6.28166113976269</c:v>
                </c:pt>
                <c:pt idx="1411">
                  <c:v>-6.28166113976269</c:v>
                </c:pt>
                <c:pt idx="1412">
                  <c:v>-6.28166113976269</c:v>
                </c:pt>
                <c:pt idx="1413">
                  <c:v>-6.28166113976269</c:v>
                </c:pt>
                <c:pt idx="1414">
                  <c:v>-6.28166113976269</c:v>
                </c:pt>
                <c:pt idx="1415">
                  <c:v>-6.28166113976269</c:v>
                </c:pt>
                <c:pt idx="1416">
                  <c:v>-6.28166113976269</c:v>
                </c:pt>
                <c:pt idx="1417">
                  <c:v>-6.28166113976269</c:v>
                </c:pt>
                <c:pt idx="1418">
                  <c:v>-6.28166113976269</c:v>
                </c:pt>
                <c:pt idx="1419">
                  <c:v>-6.28166113976269</c:v>
                </c:pt>
                <c:pt idx="1420">
                  <c:v>-6.28166113976269</c:v>
                </c:pt>
                <c:pt idx="1421">
                  <c:v>-6.28166113976269</c:v>
                </c:pt>
                <c:pt idx="1422">
                  <c:v>-6.28166113976269</c:v>
                </c:pt>
                <c:pt idx="1423">
                  <c:v>-6.28166113976269</c:v>
                </c:pt>
                <c:pt idx="1424">
                  <c:v>-6.28166113976269</c:v>
                </c:pt>
                <c:pt idx="1425">
                  <c:v>-6.28166113976269</c:v>
                </c:pt>
                <c:pt idx="1426">
                  <c:v>-6.28166113976269</c:v>
                </c:pt>
                <c:pt idx="1427">
                  <c:v>-6.28166113976269</c:v>
                </c:pt>
                <c:pt idx="1428">
                  <c:v>-6.28166113976269</c:v>
                </c:pt>
                <c:pt idx="1429">
                  <c:v>-6.28166113976269</c:v>
                </c:pt>
                <c:pt idx="1430">
                  <c:v>-6.28166113976269</c:v>
                </c:pt>
                <c:pt idx="1431">
                  <c:v>-6.28166113976269</c:v>
                </c:pt>
                <c:pt idx="1432">
                  <c:v>-6.28166113976269</c:v>
                </c:pt>
                <c:pt idx="1433">
                  <c:v>-6.28166113976269</c:v>
                </c:pt>
                <c:pt idx="1434">
                  <c:v>-6.28166113976269</c:v>
                </c:pt>
                <c:pt idx="1435">
                  <c:v>-6.28166113976269</c:v>
                </c:pt>
                <c:pt idx="1436">
                  <c:v>-6.28166113976269</c:v>
                </c:pt>
                <c:pt idx="1437">
                  <c:v>-6.28166113976269</c:v>
                </c:pt>
                <c:pt idx="1438">
                  <c:v>-6.28166113976269</c:v>
                </c:pt>
                <c:pt idx="1439">
                  <c:v>-6.28166113976269</c:v>
                </c:pt>
                <c:pt idx="1440">
                  <c:v>-6.28166113976269</c:v>
                </c:pt>
                <c:pt idx="1441">
                  <c:v>-6.28166113976269</c:v>
                </c:pt>
                <c:pt idx="1442">
                  <c:v>-6.28166113976269</c:v>
                </c:pt>
                <c:pt idx="1443">
                  <c:v>-6.28166113976269</c:v>
                </c:pt>
                <c:pt idx="1444">
                  <c:v>-6.28166113976269</c:v>
                </c:pt>
                <c:pt idx="1445">
                  <c:v>-6.28166113976269</c:v>
                </c:pt>
                <c:pt idx="1446">
                  <c:v>-6.28166113976269</c:v>
                </c:pt>
                <c:pt idx="1447">
                  <c:v>-6.28166113976269</c:v>
                </c:pt>
                <c:pt idx="1448">
                  <c:v>-6.28166113976269</c:v>
                </c:pt>
                <c:pt idx="1449">
                  <c:v>-6.28166113976269</c:v>
                </c:pt>
                <c:pt idx="1450">
                  <c:v>-6.28166113976269</c:v>
                </c:pt>
                <c:pt idx="1451">
                  <c:v>-6.28166113976269</c:v>
                </c:pt>
                <c:pt idx="1452">
                  <c:v>-6.28166113976269</c:v>
                </c:pt>
                <c:pt idx="1453">
                  <c:v>-6.28166113976269</c:v>
                </c:pt>
                <c:pt idx="1454">
                  <c:v>-6.28166113976269</c:v>
                </c:pt>
                <c:pt idx="1455">
                  <c:v>-6.28166113976269</c:v>
                </c:pt>
                <c:pt idx="1456">
                  <c:v>-6.28166113976269</c:v>
                </c:pt>
                <c:pt idx="1457">
                  <c:v>-6.28166113976269</c:v>
                </c:pt>
                <c:pt idx="1458">
                  <c:v>-6.28166113976269</c:v>
                </c:pt>
                <c:pt idx="1459">
                  <c:v>-6.28166113976269</c:v>
                </c:pt>
                <c:pt idx="1460">
                  <c:v>-6.28166113976269</c:v>
                </c:pt>
                <c:pt idx="1461">
                  <c:v>-6.28166113976269</c:v>
                </c:pt>
                <c:pt idx="1462">
                  <c:v>-6.28166113976269</c:v>
                </c:pt>
                <c:pt idx="1463">
                  <c:v>-6.28166113976269</c:v>
                </c:pt>
                <c:pt idx="1464">
                  <c:v>-6.28166113976269</c:v>
                </c:pt>
                <c:pt idx="1465">
                  <c:v>-6.28166113976269</c:v>
                </c:pt>
                <c:pt idx="1466">
                  <c:v>-6.28166113976269</c:v>
                </c:pt>
                <c:pt idx="1467">
                  <c:v>-6.28166113976269</c:v>
                </c:pt>
                <c:pt idx="1468">
                  <c:v>-6.28166113976269</c:v>
                </c:pt>
                <c:pt idx="1469">
                  <c:v>-6.28166113976269</c:v>
                </c:pt>
                <c:pt idx="1470">
                  <c:v>-6.28166113976269</c:v>
                </c:pt>
                <c:pt idx="1471">
                  <c:v>-6.28166113976269</c:v>
                </c:pt>
                <c:pt idx="1472">
                  <c:v>-6.28166113976269</c:v>
                </c:pt>
                <c:pt idx="1473">
                  <c:v>-6.28166113976269</c:v>
                </c:pt>
                <c:pt idx="1474">
                  <c:v>-6.28166113976269</c:v>
                </c:pt>
                <c:pt idx="1475">
                  <c:v>-6.28166113976269</c:v>
                </c:pt>
                <c:pt idx="1476">
                  <c:v>-6.28166113976269</c:v>
                </c:pt>
                <c:pt idx="1477">
                  <c:v>-6.28166113976269</c:v>
                </c:pt>
                <c:pt idx="1478">
                  <c:v>-6.28166113976269</c:v>
                </c:pt>
                <c:pt idx="1479">
                  <c:v>-6.28166113976269</c:v>
                </c:pt>
                <c:pt idx="1480">
                  <c:v>-6.28166113976269</c:v>
                </c:pt>
                <c:pt idx="1481">
                  <c:v>-6.28166113976269</c:v>
                </c:pt>
                <c:pt idx="1482">
                  <c:v>-6.28166113976269</c:v>
                </c:pt>
                <c:pt idx="1483">
                  <c:v>-6.28166113976269</c:v>
                </c:pt>
                <c:pt idx="1484">
                  <c:v>-6.28166113976269</c:v>
                </c:pt>
                <c:pt idx="1485">
                  <c:v>-6.28166113976269</c:v>
                </c:pt>
                <c:pt idx="1486">
                  <c:v>-6.28166113976269</c:v>
                </c:pt>
                <c:pt idx="1487">
                  <c:v>-6.28166113976269</c:v>
                </c:pt>
                <c:pt idx="1488">
                  <c:v>-6.28166113976269</c:v>
                </c:pt>
                <c:pt idx="1489">
                  <c:v>-6.28166113976269</c:v>
                </c:pt>
                <c:pt idx="1490">
                  <c:v>-6.28166113976269</c:v>
                </c:pt>
                <c:pt idx="1491">
                  <c:v>-6.28166113976269</c:v>
                </c:pt>
                <c:pt idx="1492">
                  <c:v>-6.28166113976269</c:v>
                </c:pt>
                <c:pt idx="1493">
                  <c:v>-6.28166113976269</c:v>
                </c:pt>
                <c:pt idx="1494">
                  <c:v>-6.28166113976269</c:v>
                </c:pt>
                <c:pt idx="1495">
                  <c:v>-6.28166113976269</c:v>
                </c:pt>
                <c:pt idx="1496">
                  <c:v>-6.28166113976269</c:v>
                </c:pt>
                <c:pt idx="1497">
                  <c:v>-6.28166113976269</c:v>
                </c:pt>
                <c:pt idx="1498">
                  <c:v>-6.28166113976269</c:v>
                </c:pt>
                <c:pt idx="1499">
                  <c:v>-6.28166113976269</c:v>
                </c:pt>
                <c:pt idx="1500">
                  <c:v>-6.28166113976269</c:v>
                </c:pt>
                <c:pt idx="1501">
                  <c:v>-6.28166113976269</c:v>
                </c:pt>
                <c:pt idx="1502">
                  <c:v>-6.28166113976269</c:v>
                </c:pt>
                <c:pt idx="1503">
                  <c:v>-6.28166113976269</c:v>
                </c:pt>
                <c:pt idx="1504">
                  <c:v>-6.28166113976269</c:v>
                </c:pt>
                <c:pt idx="1505">
                  <c:v>-6.28166113976269</c:v>
                </c:pt>
                <c:pt idx="1506">
                  <c:v>-6.28166113976269</c:v>
                </c:pt>
                <c:pt idx="1507">
                  <c:v>-6.28166113976269</c:v>
                </c:pt>
                <c:pt idx="1508">
                  <c:v>-6.28166113976269</c:v>
                </c:pt>
                <c:pt idx="1509">
                  <c:v>-6.28166113976269</c:v>
                </c:pt>
                <c:pt idx="1510">
                  <c:v>-6.28166113976269</c:v>
                </c:pt>
                <c:pt idx="1511">
                  <c:v>-6.28166113976269</c:v>
                </c:pt>
                <c:pt idx="1512">
                  <c:v>-6.28166113976269</c:v>
                </c:pt>
                <c:pt idx="1513">
                  <c:v>-6.28166113976269</c:v>
                </c:pt>
                <c:pt idx="1514">
                  <c:v>-6.28166113976269</c:v>
                </c:pt>
                <c:pt idx="1515">
                  <c:v>-6.28166113976269</c:v>
                </c:pt>
                <c:pt idx="1516">
                  <c:v>-6.28166113976269</c:v>
                </c:pt>
                <c:pt idx="1517">
                  <c:v>-6.28166113976269</c:v>
                </c:pt>
                <c:pt idx="1518">
                  <c:v>-6.28166113976269</c:v>
                </c:pt>
                <c:pt idx="1519">
                  <c:v>-6.28166113976269</c:v>
                </c:pt>
                <c:pt idx="1520">
                  <c:v>-6.28166113976269</c:v>
                </c:pt>
                <c:pt idx="1521">
                  <c:v>-6.28166113976269</c:v>
                </c:pt>
                <c:pt idx="1522">
                  <c:v>-6.28166113976269</c:v>
                </c:pt>
                <c:pt idx="1523">
                  <c:v>-6.28166113976269</c:v>
                </c:pt>
                <c:pt idx="1524">
                  <c:v>-6.28166113976269</c:v>
                </c:pt>
                <c:pt idx="1525">
                  <c:v>-6.28166113976269</c:v>
                </c:pt>
                <c:pt idx="1526">
                  <c:v>-6.28166113976269</c:v>
                </c:pt>
                <c:pt idx="1527">
                  <c:v>-6.28166113976269</c:v>
                </c:pt>
                <c:pt idx="1528">
                  <c:v>-6.28166113976269</c:v>
                </c:pt>
                <c:pt idx="1529">
                  <c:v>-6.28166113976269</c:v>
                </c:pt>
                <c:pt idx="1530">
                  <c:v>-6.28166113976269</c:v>
                </c:pt>
                <c:pt idx="1531">
                  <c:v>-6.28166113976269</c:v>
                </c:pt>
                <c:pt idx="1532">
                  <c:v>-6.28166113976269</c:v>
                </c:pt>
                <c:pt idx="1533">
                  <c:v>-6.28166113976269</c:v>
                </c:pt>
                <c:pt idx="1534">
                  <c:v>-6.28166113976269</c:v>
                </c:pt>
                <c:pt idx="1535">
                  <c:v>-6.28166113976269</c:v>
                </c:pt>
                <c:pt idx="1536">
                  <c:v>-6.28166113976269</c:v>
                </c:pt>
                <c:pt idx="1537">
                  <c:v>-6.28166113976269</c:v>
                </c:pt>
                <c:pt idx="1538">
                  <c:v>-6.28166113976269</c:v>
                </c:pt>
                <c:pt idx="1539">
                  <c:v>-6.28166113976269</c:v>
                </c:pt>
                <c:pt idx="1540">
                  <c:v>-6.28166113976269</c:v>
                </c:pt>
                <c:pt idx="1541">
                  <c:v>-6.28166113976269</c:v>
                </c:pt>
                <c:pt idx="1542">
                  <c:v>-6.28166113976269</c:v>
                </c:pt>
                <c:pt idx="1543">
                  <c:v>-6.28166113976269</c:v>
                </c:pt>
                <c:pt idx="1544">
                  <c:v>-6.28166113976269</c:v>
                </c:pt>
                <c:pt idx="1545">
                  <c:v>-6.28166113976269</c:v>
                </c:pt>
                <c:pt idx="1546">
                  <c:v>-6.28166113976269</c:v>
                </c:pt>
                <c:pt idx="1547">
                  <c:v>-6.28166113976269</c:v>
                </c:pt>
                <c:pt idx="1548">
                  <c:v>-6.28166113976269</c:v>
                </c:pt>
                <c:pt idx="1549">
                  <c:v>-6.28166113976269</c:v>
                </c:pt>
                <c:pt idx="1550">
                  <c:v>-6.28166113976269</c:v>
                </c:pt>
                <c:pt idx="1551">
                  <c:v>-6.28166113976269</c:v>
                </c:pt>
                <c:pt idx="1552">
                  <c:v>-6.28166113976269</c:v>
                </c:pt>
                <c:pt idx="1553">
                  <c:v>-6.28166113976269</c:v>
                </c:pt>
                <c:pt idx="1554">
                  <c:v>-6.28166113976269</c:v>
                </c:pt>
                <c:pt idx="1555">
                  <c:v>-6.28166113976269</c:v>
                </c:pt>
                <c:pt idx="1556">
                  <c:v>-6.28166113976269</c:v>
                </c:pt>
                <c:pt idx="1557">
                  <c:v>-6.28166113976269</c:v>
                </c:pt>
                <c:pt idx="1558">
                  <c:v>-6.28166113976269</c:v>
                </c:pt>
                <c:pt idx="1559">
                  <c:v>-6.28166113976269</c:v>
                </c:pt>
                <c:pt idx="1560">
                  <c:v>-6.28166113976269</c:v>
                </c:pt>
                <c:pt idx="1561">
                  <c:v>-6.28166113976269</c:v>
                </c:pt>
                <c:pt idx="1562">
                  <c:v>-6.28166113976269</c:v>
                </c:pt>
                <c:pt idx="1563">
                  <c:v>-6.28166113976269</c:v>
                </c:pt>
                <c:pt idx="1564">
                  <c:v>-6.28166113976269</c:v>
                </c:pt>
                <c:pt idx="1565">
                  <c:v>-6.28166113976269</c:v>
                </c:pt>
                <c:pt idx="1566">
                  <c:v>-6.28166113976269</c:v>
                </c:pt>
                <c:pt idx="1567">
                  <c:v>-6.28166113976269</c:v>
                </c:pt>
                <c:pt idx="1568">
                  <c:v>-6.28166113976269</c:v>
                </c:pt>
                <c:pt idx="1569">
                  <c:v>-6.28166113976269</c:v>
                </c:pt>
                <c:pt idx="1570">
                  <c:v>-6.28166113976269</c:v>
                </c:pt>
                <c:pt idx="1571">
                  <c:v>-6.28166113976269</c:v>
                </c:pt>
                <c:pt idx="1572">
                  <c:v>-6.28166113976269</c:v>
                </c:pt>
                <c:pt idx="1573">
                  <c:v>-6.28166113976269</c:v>
                </c:pt>
                <c:pt idx="1574">
                  <c:v>-6.28166113976269</c:v>
                </c:pt>
                <c:pt idx="1575">
                  <c:v>-6.28166113976269</c:v>
                </c:pt>
                <c:pt idx="1576">
                  <c:v>-6.28166113976269</c:v>
                </c:pt>
                <c:pt idx="1577">
                  <c:v>-6.28166113976269</c:v>
                </c:pt>
                <c:pt idx="1578">
                  <c:v>-6.28166113976269</c:v>
                </c:pt>
                <c:pt idx="1579">
                  <c:v>-6.28166113976269</c:v>
                </c:pt>
                <c:pt idx="1580">
                  <c:v>-6.28166113976269</c:v>
                </c:pt>
                <c:pt idx="1581">
                  <c:v>-6.28166113976269</c:v>
                </c:pt>
                <c:pt idx="1582">
                  <c:v>-6.28166113976269</c:v>
                </c:pt>
                <c:pt idx="1583">
                  <c:v>-6.28166113976269</c:v>
                </c:pt>
                <c:pt idx="1584">
                  <c:v>-6.28166113976269</c:v>
                </c:pt>
                <c:pt idx="1585">
                  <c:v>-6.28166113976269</c:v>
                </c:pt>
                <c:pt idx="1586">
                  <c:v>-6.28166113976269</c:v>
                </c:pt>
                <c:pt idx="1587">
                  <c:v>-6.28166113976269</c:v>
                </c:pt>
                <c:pt idx="1588">
                  <c:v>-6.28166113976269</c:v>
                </c:pt>
                <c:pt idx="1589">
                  <c:v>-6.28166113976269</c:v>
                </c:pt>
                <c:pt idx="1590">
                  <c:v>-6.28166113976269</c:v>
                </c:pt>
                <c:pt idx="1591">
                  <c:v>-6.28166113976269</c:v>
                </c:pt>
                <c:pt idx="1592">
                  <c:v>-6.28166113976269</c:v>
                </c:pt>
                <c:pt idx="1593">
                  <c:v>-6.28166113976269</c:v>
                </c:pt>
                <c:pt idx="1594">
                  <c:v>-6.28166113976269</c:v>
                </c:pt>
                <c:pt idx="1595">
                  <c:v>-6.28166113976269</c:v>
                </c:pt>
                <c:pt idx="1596">
                  <c:v>-6.28166113976269</c:v>
                </c:pt>
                <c:pt idx="1597">
                  <c:v>-6.28166113976269</c:v>
                </c:pt>
                <c:pt idx="1598">
                  <c:v>-6.28166113976269</c:v>
                </c:pt>
                <c:pt idx="1599">
                  <c:v>-6.28166113976269</c:v>
                </c:pt>
                <c:pt idx="1600">
                  <c:v>-6.28166113976269</c:v>
                </c:pt>
                <c:pt idx="1601">
                  <c:v>-6.28166113976269</c:v>
                </c:pt>
                <c:pt idx="1602">
                  <c:v>-6.28166113976269</c:v>
                </c:pt>
                <c:pt idx="1603">
                  <c:v>-6.28166113976269</c:v>
                </c:pt>
                <c:pt idx="1604">
                  <c:v>-6.28166113976269</c:v>
                </c:pt>
                <c:pt idx="1605">
                  <c:v>-6.28166113976269</c:v>
                </c:pt>
                <c:pt idx="1606">
                  <c:v>-6.28166113976269</c:v>
                </c:pt>
                <c:pt idx="1607">
                  <c:v>-6.28166113976269</c:v>
                </c:pt>
                <c:pt idx="1608">
                  <c:v>-6.28166113976269</c:v>
                </c:pt>
                <c:pt idx="1609">
                  <c:v>-6.28166113976269</c:v>
                </c:pt>
                <c:pt idx="1610">
                  <c:v>-6.28166113976269</c:v>
                </c:pt>
                <c:pt idx="1611">
                  <c:v>-6.28166113976269</c:v>
                </c:pt>
                <c:pt idx="1612">
                  <c:v>-6.28166113976269</c:v>
                </c:pt>
                <c:pt idx="1613">
                  <c:v>-6.28166113976269</c:v>
                </c:pt>
                <c:pt idx="1614">
                  <c:v>-6.28166113976269</c:v>
                </c:pt>
                <c:pt idx="1615">
                  <c:v>-6.28166113976269</c:v>
                </c:pt>
                <c:pt idx="1616">
                  <c:v>-6.28166113976269</c:v>
                </c:pt>
                <c:pt idx="1617">
                  <c:v>-6.28166113976269</c:v>
                </c:pt>
                <c:pt idx="1618">
                  <c:v>-6.28166113976269</c:v>
                </c:pt>
                <c:pt idx="1619">
                  <c:v>-6.28166113976269</c:v>
                </c:pt>
                <c:pt idx="1620">
                  <c:v>-6.28166113976269</c:v>
                </c:pt>
                <c:pt idx="1621">
                  <c:v>-6.28166113976269</c:v>
                </c:pt>
                <c:pt idx="1622">
                  <c:v>-6.28166113976269</c:v>
                </c:pt>
                <c:pt idx="1623">
                  <c:v>-6.28166113976269</c:v>
                </c:pt>
                <c:pt idx="1624">
                  <c:v>-6.28166113976269</c:v>
                </c:pt>
                <c:pt idx="1625">
                  <c:v>-6.28166113976269</c:v>
                </c:pt>
                <c:pt idx="1626">
                  <c:v>-6.28166113976269</c:v>
                </c:pt>
                <c:pt idx="1627">
                  <c:v>-6.28166113976269</c:v>
                </c:pt>
                <c:pt idx="1628">
                  <c:v>-6.28166113976269</c:v>
                </c:pt>
                <c:pt idx="1629">
                  <c:v>-6.28166113976269</c:v>
                </c:pt>
                <c:pt idx="1630">
                  <c:v>-6.28166113976269</c:v>
                </c:pt>
                <c:pt idx="1631">
                  <c:v>-6.28166113976269</c:v>
                </c:pt>
                <c:pt idx="1632">
                  <c:v>-6.28166113976269</c:v>
                </c:pt>
                <c:pt idx="1633">
                  <c:v>-6.28166113976269</c:v>
                </c:pt>
                <c:pt idx="1634">
                  <c:v>-6.28166113976269</c:v>
                </c:pt>
                <c:pt idx="1635">
                  <c:v>-6.28166113976269</c:v>
                </c:pt>
                <c:pt idx="1636">
                  <c:v>-6.28166113976269</c:v>
                </c:pt>
                <c:pt idx="1637">
                  <c:v>-6.28166113976269</c:v>
                </c:pt>
                <c:pt idx="1638">
                  <c:v>-6.28166113976269</c:v>
                </c:pt>
                <c:pt idx="1639">
                  <c:v>-6.28166113976269</c:v>
                </c:pt>
                <c:pt idx="1640">
                  <c:v>-6.28166113976269</c:v>
                </c:pt>
                <c:pt idx="1641">
                  <c:v>-6.28166113976269</c:v>
                </c:pt>
                <c:pt idx="1642">
                  <c:v>-6.28166113976269</c:v>
                </c:pt>
                <c:pt idx="1643">
                  <c:v>-6.28166113976269</c:v>
                </c:pt>
                <c:pt idx="1644">
                  <c:v>-6.28166113976269</c:v>
                </c:pt>
                <c:pt idx="1645">
                  <c:v>-6.28166113976269</c:v>
                </c:pt>
                <c:pt idx="1646">
                  <c:v>-6.28166113976269</c:v>
                </c:pt>
                <c:pt idx="1647">
                  <c:v>-6.28166113976269</c:v>
                </c:pt>
                <c:pt idx="1648">
                  <c:v>-6.28166113976269</c:v>
                </c:pt>
                <c:pt idx="1649">
                  <c:v>-6.28166113976269</c:v>
                </c:pt>
                <c:pt idx="1650">
                  <c:v>-6.28166113976269</c:v>
                </c:pt>
                <c:pt idx="1651">
                  <c:v>-6.28166113976269</c:v>
                </c:pt>
                <c:pt idx="1652">
                  <c:v>-6.28166113976269</c:v>
                </c:pt>
                <c:pt idx="1653">
                  <c:v>-6.28166113976269</c:v>
                </c:pt>
                <c:pt idx="1654">
                  <c:v>-6.28166113976269</c:v>
                </c:pt>
                <c:pt idx="1655">
                  <c:v>-6.28166113976269</c:v>
                </c:pt>
                <c:pt idx="1656">
                  <c:v>-6.28166113976269</c:v>
                </c:pt>
                <c:pt idx="1657">
                  <c:v>-6.28166113976269</c:v>
                </c:pt>
                <c:pt idx="1658">
                  <c:v>-6.28166113976269</c:v>
                </c:pt>
                <c:pt idx="1659">
                  <c:v>-6.28166113976269</c:v>
                </c:pt>
                <c:pt idx="1660">
                  <c:v>-6.28166113976269</c:v>
                </c:pt>
                <c:pt idx="1661">
                  <c:v>-6.28166113976269</c:v>
                </c:pt>
                <c:pt idx="1662">
                  <c:v>-6.28166113976269</c:v>
                </c:pt>
                <c:pt idx="1663">
                  <c:v>-6.28166113976269</c:v>
                </c:pt>
                <c:pt idx="1664">
                  <c:v>-6.28166113976269</c:v>
                </c:pt>
                <c:pt idx="1665">
                  <c:v>-6.28166113976269</c:v>
                </c:pt>
                <c:pt idx="1666">
                  <c:v>-6.28166113976269</c:v>
                </c:pt>
                <c:pt idx="1667">
                  <c:v>-6.28166113976269</c:v>
                </c:pt>
                <c:pt idx="1668">
                  <c:v>-6.28166113976269</c:v>
                </c:pt>
                <c:pt idx="1669">
                  <c:v>-6.28166113976269</c:v>
                </c:pt>
                <c:pt idx="1670">
                  <c:v>-6.28166113976269</c:v>
                </c:pt>
                <c:pt idx="1671">
                  <c:v>-6.28166113976269</c:v>
                </c:pt>
                <c:pt idx="1672">
                  <c:v>-6.28166113976269</c:v>
                </c:pt>
                <c:pt idx="1673">
                  <c:v>-6.28166113976269</c:v>
                </c:pt>
                <c:pt idx="1674">
                  <c:v>-6.28166113976269</c:v>
                </c:pt>
                <c:pt idx="1675">
                  <c:v>-6.28166113976269</c:v>
                </c:pt>
                <c:pt idx="1676">
                  <c:v>-6.28166113976269</c:v>
                </c:pt>
                <c:pt idx="1677">
                  <c:v>-6.28166113976269</c:v>
                </c:pt>
                <c:pt idx="1678">
                  <c:v>-6.28166113976269</c:v>
                </c:pt>
                <c:pt idx="1679">
                  <c:v>-6.28166113976269</c:v>
                </c:pt>
                <c:pt idx="1680">
                  <c:v>-6.28166113976269</c:v>
                </c:pt>
                <c:pt idx="1681">
                  <c:v>-6.28166113976269</c:v>
                </c:pt>
                <c:pt idx="1682">
                  <c:v>-6.28166113976269</c:v>
                </c:pt>
                <c:pt idx="1683">
                  <c:v>-6.28166113976269</c:v>
                </c:pt>
                <c:pt idx="1684">
                  <c:v>-6.28166113976269</c:v>
                </c:pt>
                <c:pt idx="1685">
                  <c:v>-6.28166113976269</c:v>
                </c:pt>
                <c:pt idx="1686">
                  <c:v>-6.28166113976269</c:v>
                </c:pt>
                <c:pt idx="1687">
                  <c:v>-6.28166113976269</c:v>
                </c:pt>
                <c:pt idx="1688">
                  <c:v>-6.28166113976269</c:v>
                </c:pt>
                <c:pt idx="1689">
                  <c:v>-6.28166113976269</c:v>
                </c:pt>
                <c:pt idx="1690">
                  <c:v>-6.28166113976269</c:v>
                </c:pt>
                <c:pt idx="1691">
                  <c:v>-6.28166113976269</c:v>
                </c:pt>
                <c:pt idx="1692">
                  <c:v>-6.28166113976269</c:v>
                </c:pt>
                <c:pt idx="1693">
                  <c:v>-6.28166113976269</c:v>
                </c:pt>
                <c:pt idx="1694">
                  <c:v>-6.28166113976269</c:v>
                </c:pt>
                <c:pt idx="1695">
                  <c:v>-6.28166113976269</c:v>
                </c:pt>
                <c:pt idx="1696">
                  <c:v>-6.28166113976269</c:v>
                </c:pt>
                <c:pt idx="1697">
                  <c:v>-6.28166113976269</c:v>
                </c:pt>
                <c:pt idx="1698">
                  <c:v>-6.28166113976269</c:v>
                </c:pt>
                <c:pt idx="1699">
                  <c:v>-6.28166113976269</c:v>
                </c:pt>
                <c:pt idx="1700">
                  <c:v>-6.28166113976269</c:v>
                </c:pt>
                <c:pt idx="1701">
                  <c:v>-6.28166113976269</c:v>
                </c:pt>
                <c:pt idx="1702">
                  <c:v>-6.28166113976269</c:v>
                </c:pt>
                <c:pt idx="1703">
                  <c:v>-6.28166113976269</c:v>
                </c:pt>
                <c:pt idx="1704">
                  <c:v>-6.28166113976269</c:v>
                </c:pt>
                <c:pt idx="1705">
                  <c:v>-6.28166113976269</c:v>
                </c:pt>
                <c:pt idx="1706">
                  <c:v>-6.28166113976269</c:v>
                </c:pt>
                <c:pt idx="1707">
                  <c:v>-6.28166113976269</c:v>
                </c:pt>
                <c:pt idx="1708">
                  <c:v>-6.28166113976269</c:v>
                </c:pt>
                <c:pt idx="1709">
                  <c:v>-6.28166113976269</c:v>
                </c:pt>
                <c:pt idx="1710">
                  <c:v>-6.28166113976269</c:v>
                </c:pt>
                <c:pt idx="1711">
                  <c:v>-6.28166113976269</c:v>
                </c:pt>
                <c:pt idx="1712">
                  <c:v>-6.28166113976269</c:v>
                </c:pt>
                <c:pt idx="1713">
                  <c:v>-6.28166113976269</c:v>
                </c:pt>
                <c:pt idx="1714">
                  <c:v>-6.28166113976269</c:v>
                </c:pt>
                <c:pt idx="1715">
                  <c:v>-6.28166113976269</c:v>
                </c:pt>
                <c:pt idx="1716">
                  <c:v>-6.28166113976269</c:v>
                </c:pt>
                <c:pt idx="1717">
                  <c:v>-6.28166113976269</c:v>
                </c:pt>
                <c:pt idx="1718">
                  <c:v>-6.28166113976269</c:v>
                </c:pt>
                <c:pt idx="1719">
                  <c:v>-6.28166113976269</c:v>
                </c:pt>
                <c:pt idx="1720">
                  <c:v>-6.28166113976269</c:v>
                </c:pt>
                <c:pt idx="1721">
                  <c:v>-6.28166113976269</c:v>
                </c:pt>
                <c:pt idx="1722">
                  <c:v>-6.28166113976269</c:v>
                </c:pt>
                <c:pt idx="1723">
                  <c:v>-6.28166113976269</c:v>
                </c:pt>
                <c:pt idx="1724">
                  <c:v>-6.28166113976269</c:v>
                </c:pt>
                <c:pt idx="1725">
                  <c:v>-6.28166113976269</c:v>
                </c:pt>
                <c:pt idx="1726">
                  <c:v>-6.28166113976269</c:v>
                </c:pt>
                <c:pt idx="1727">
                  <c:v>-6.28166113976269</c:v>
                </c:pt>
                <c:pt idx="1728">
                  <c:v>-6.28166113976269</c:v>
                </c:pt>
                <c:pt idx="1729">
                  <c:v>-6.28166113976269</c:v>
                </c:pt>
                <c:pt idx="1730">
                  <c:v>-6.28166113976269</c:v>
                </c:pt>
                <c:pt idx="1731">
                  <c:v>-6.28166113976269</c:v>
                </c:pt>
                <c:pt idx="1732">
                  <c:v>-6.28166113976269</c:v>
                </c:pt>
                <c:pt idx="1733">
                  <c:v>-6.28166113976269</c:v>
                </c:pt>
                <c:pt idx="1734">
                  <c:v>-6.28166113976269</c:v>
                </c:pt>
                <c:pt idx="1735">
                  <c:v>-6.28166113976269</c:v>
                </c:pt>
                <c:pt idx="1736">
                  <c:v>-6.28166113976269</c:v>
                </c:pt>
                <c:pt idx="1737">
                  <c:v>-6.28166113976269</c:v>
                </c:pt>
                <c:pt idx="1738">
                  <c:v>-6.28166113976269</c:v>
                </c:pt>
                <c:pt idx="1739">
                  <c:v>-6.28166113976269</c:v>
                </c:pt>
                <c:pt idx="1740">
                  <c:v>-6.28166113976269</c:v>
                </c:pt>
                <c:pt idx="1741">
                  <c:v>-6.28166113976269</c:v>
                </c:pt>
                <c:pt idx="1742">
                  <c:v>-6.28166113976269</c:v>
                </c:pt>
                <c:pt idx="1743">
                  <c:v>-6.28166113976269</c:v>
                </c:pt>
                <c:pt idx="1744">
                  <c:v>-6.28166113976269</c:v>
                </c:pt>
                <c:pt idx="1745">
                  <c:v>-6.28166113976269</c:v>
                </c:pt>
                <c:pt idx="1746">
                  <c:v>-6.28166113976269</c:v>
                </c:pt>
                <c:pt idx="1747">
                  <c:v>-6.28166113976269</c:v>
                </c:pt>
                <c:pt idx="1748">
                  <c:v>-6.28166113976269</c:v>
                </c:pt>
                <c:pt idx="1749">
                  <c:v>-6.28166113976269</c:v>
                </c:pt>
                <c:pt idx="1750">
                  <c:v>-6.28166113976269</c:v>
                </c:pt>
                <c:pt idx="1751">
                  <c:v>-6.28166113976269</c:v>
                </c:pt>
                <c:pt idx="1752">
                  <c:v>-6.28166113976269</c:v>
                </c:pt>
                <c:pt idx="1753">
                  <c:v>-6.28166113976269</c:v>
                </c:pt>
                <c:pt idx="1754">
                  <c:v>-6.28166113976269</c:v>
                </c:pt>
                <c:pt idx="1755">
                  <c:v>-6.28166113976269</c:v>
                </c:pt>
                <c:pt idx="1756">
                  <c:v>-6.28166113976269</c:v>
                </c:pt>
                <c:pt idx="1757">
                  <c:v>-6.28166113976269</c:v>
                </c:pt>
                <c:pt idx="1758">
                  <c:v>-6.28166113976269</c:v>
                </c:pt>
                <c:pt idx="1759">
                  <c:v>-6.28166113976269</c:v>
                </c:pt>
                <c:pt idx="1760">
                  <c:v>-6.28166113976269</c:v>
                </c:pt>
                <c:pt idx="1761">
                  <c:v>-6.28166113976269</c:v>
                </c:pt>
                <c:pt idx="1762">
                  <c:v>-6.28166113976269</c:v>
                </c:pt>
                <c:pt idx="1763">
                  <c:v>-6.28166113976269</c:v>
                </c:pt>
                <c:pt idx="1764">
                  <c:v>-6.28166113976269</c:v>
                </c:pt>
                <c:pt idx="1765">
                  <c:v>-6.28166113976269</c:v>
                </c:pt>
                <c:pt idx="1766">
                  <c:v>-6.28166113976269</c:v>
                </c:pt>
                <c:pt idx="1767">
                  <c:v>-6.28166113976269</c:v>
                </c:pt>
                <c:pt idx="1768">
                  <c:v>-6.28166113976269</c:v>
                </c:pt>
                <c:pt idx="1769">
                  <c:v>-6.28166113976269</c:v>
                </c:pt>
                <c:pt idx="1770">
                  <c:v>-6.28166113976269</c:v>
                </c:pt>
                <c:pt idx="1771">
                  <c:v>-6.28166113976269</c:v>
                </c:pt>
                <c:pt idx="1772">
                  <c:v>-6.28166113976269</c:v>
                </c:pt>
                <c:pt idx="1773">
                  <c:v>-6.28166113976269</c:v>
                </c:pt>
                <c:pt idx="1774">
                  <c:v>-6.28166113976269</c:v>
                </c:pt>
                <c:pt idx="1775">
                  <c:v>-6.28166113976269</c:v>
                </c:pt>
                <c:pt idx="1776">
                  <c:v>-6.28166113976269</c:v>
                </c:pt>
                <c:pt idx="1777">
                  <c:v>-6.28166113976269</c:v>
                </c:pt>
                <c:pt idx="1778">
                  <c:v>-6.28166113976269</c:v>
                </c:pt>
                <c:pt idx="1779">
                  <c:v>-6.28166113976269</c:v>
                </c:pt>
                <c:pt idx="1780">
                  <c:v>-6.28166113976269</c:v>
                </c:pt>
                <c:pt idx="1781">
                  <c:v>-6.28166113976269</c:v>
                </c:pt>
                <c:pt idx="1782">
                  <c:v>-6.28166113976269</c:v>
                </c:pt>
                <c:pt idx="1783">
                  <c:v>-6.28166113976269</c:v>
                </c:pt>
                <c:pt idx="1784">
                  <c:v>-6.28166113976269</c:v>
                </c:pt>
                <c:pt idx="1785">
                  <c:v>-6.28166113976269</c:v>
                </c:pt>
                <c:pt idx="1786">
                  <c:v>-6.28166113976269</c:v>
                </c:pt>
                <c:pt idx="1787">
                  <c:v>-6.28166113976269</c:v>
                </c:pt>
                <c:pt idx="1788">
                  <c:v>-6.28166113976269</c:v>
                </c:pt>
                <c:pt idx="1789">
                  <c:v>-6.28166113976269</c:v>
                </c:pt>
                <c:pt idx="1790">
                  <c:v>-6.28166113976269</c:v>
                </c:pt>
                <c:pt idx="1791">
                  <c:v>-6.28166113976269</c:v>
                </c:pt>
                <c:pt idx="1792">
                  <c:v>-6.28166113976269</c:v>
                </c:pt>
                <c:pt idx="1793">
                  <c:v>-6.28166113976269</c:v>
                </c:pt>
                <c:pt idx="1794">
                  <c:v>-6.28166113976269</c:v>
                </c:pt>
                <c:pt idx="1795">
                  <c:v>-6.28166113976269</c:v>
                </c:pt>
                <c:pt idx="1796">
                  <c:v>-6.28166113976269</c:v>
                </c:pt>
                <c:pt idx="1797">
                  <c:v>-6.28166113976269</c:v>
                </c:pt>
                <c:pt idx="1798">
                  <c:v>-6.28166113976269</c:v>
                </c:pt>
                <c:pt idx="1799">
                  <c:v>-6.28166113976269</c:v>
                </c:pt>
                <c:pt idx="1800">
                  <c:v>-6.28166113976269</c:v>
                </c:pt>
                <c:pt idx="1801">
                  <c:v>-6.28166113976269</c:v>
                </c:pt>
                <c:pt idx="1802">
                  <c:v>-6.28166113976269</c:v>
                </c:pt>
                <c:pt idx="1803">
                  <c:v>-6.28166113976269</c:v>
                </c:pt>
                <c:pt idx="1804">
                  <c:v>-6.28166113976269</c:v>
                </c:pt>
                <c:pt idx="1805">
                  <c:v>-6.28166113976269</c:v>
                </c:pt>
                <c:pt idx="1806">
                  <c:v>-6.28166113976269</c:v>
                </c:pt>
                <c:pt idx="1807">
                  <c:v>-6.28166113976269</c:v>
                </c:pt>
                <c:pt idx="1808">
                  <c:v>-6.28166113976269</c:v>
                </c:pt>
                <c:pt idx="1809">
                  <c:v>-6.28166113976269</c:v>
                </c:pt>
                <c:pt idx="1810">
                  <c:v>-6.28166113976269</c:v>
                </c:pt>
                <c:pt idx="1811">
                  <c:v>-6.28166113976269</c:v>
                </c:pt>
                <c:pt idx="1812">
                  <c:v>-6.28166113976269</c:v>
                </c:pt>
                <c:pt idx="1813">
                  <c:v>-6.28166113976269</c:v>
                </c:pt>
                <c:pt idx="1814">
                  <c:v>-6.28166113976269</c:v>
                </c:pt>
                <c:pt idx="1815">
                  <c:v>-6.28166113976269</c:v>
                </c:pt>
                <c:pt idx="1816">
                  <c:v>-6.28166113976269</c:v>
                </c:pt>
                <c:pt idx="1817">
                  <c:v>-6.28166113976269</c:v>
                </c:pt>
                <c:pt idx="1818">
                  <c:v>-6.28166113976269</c:v>
                </c:pt>
                <c:pt idx="1819">
                  <c:v>-6.28166113976269</c:v>
                </c:pt>
                <c:pt idx="1820">
                  <c:v>-6.28166113976269</c:v>
                </c:pt>
                <c:pt idx="1821">
                  <c:v>-6.28166113976269</c:v>
                </c:pt>
                <c:pt idx="1822">
                  <c:v>-6.28166113976269</c:v>
                </c:pt>
                <c:pt idx="1823">
                  <c:v>-6.28166113976269</c:v>
                </c:pt>
                <c:pt idx="1824">
                  <c:v>-6.28166113976269</c:v>
                </c:pt>
                <c:pt idx="1825">
                  <c:v>-6.28166113976269</c:v>
                </c:pt>
                <c:pt idx="1826">
                  <c:v>-6.28166113976269</c:v>
                </c:pt>
                <c:pt idx="1827">
                  <c:v>-6.28166113976269</c:v>
                </c:pt>
                <c:pt idx="1828">
                  <c:v>-6.28166113976269</c:v>
                </c:pt>
                <c:pt idx="1829">
                  <c:v>-6.28166113976269</c:v>
                </c:pt>
                <c:pt idx="1830">
                  <c:v>-6.28166113976269</c:v>
                </c:pt>
                <c:pt idx="1831">
                  <c:v>-6.28166113976269</c:v>
                </c:pt>
                <c:pt idx="1832">
                  <c:v>-6.28166113976269</c:v>
                </c:pt>
                <c:pt idx="1833">
                  <c:v>-6.28166113976269</c:v>
                </c:pt>
                <c:pt idx="1834">
                  <c:v>-6.28166113976269</c:v>
                </c:pt>
                <c:pt idx="1835">
                  <c:v>-6.28166113976269</c:v>
                </c:pt>
                <c:pt idx="1836">
                  <c:v>-6.28166113976269</c:v>
                </c:pt>
                <c:pt idx="1837">
                  <c:v>-6.28166113976269</c:v>
                </c:pt>
                <c:pt idx="1838">
                  <c:v>-6.28166113976269</c:v>
                </c:pt>
                <c:pt idx="1839">
                  <c:v>-6.28166113976269</c:v>
                </c:pt>
                <c:pt idx="1840">
                  <c:v>-6.28166113976269</c:v>
                </c:pt>
                <c:pt idx="1841">
                  <c:v>-6.28166113976269</c:v>
                </c:pt>
                <c:pt idx="1842">
                  <c:v>-6.28166113976269</c:v>
                </c:pt>
                <c:pt idx="1843">
                  <c:v>-6.28166113976269</c:v>
                </c:pt>
                <c:pt idx="1844">
                  <c:v>-6.28166113976269</c:v>
                </c:pt>
                <c:pt idx="1845">
                  <c:v>-6.28166113976269</c:v>
                </c:pt>
                <c:pt idx="1846">
                  <c:v>-6.28166113976269</c:v>
                </c:pt>
                <c:pt idx="1847">
                  <c:v>-6.28166113976269</c:v>
                </c:pt>
                <c:pt idx="1848">
                  <c:v>-6.28166113976269</c:v>
                </c:pt>
                <c:pt idx="1849">
                  <c:v>-6.28166113976269</c:v>
                </c:pt>
                <c:pt idx="1850">
                  <c:v>-6.28166113976269</c:v>
                </c:pt>
                <c:pt idx="1851">
                  <c:v>-6.28166113976269</c:v>
                </c:pt>
                <c:pt idx="1852">
                  <c:v>-6.28166113976269</c:v>
                </c:pt>
                <c:pt idx="1853">
                  <c:v>-6.28166113976269</c:v>
                </c:pt>
                <c:pt idx="1854">
                  <c:v>-6.28166113976269</c:v>
                </c:pt>
                <c:pt idx="1855">
                  <c:v>-6.28166113976269</c:v>
                </c:pt>
                <c:pt idx="1856">
                  <c:v>-6.28166113976269</c:v>
                </c:pt>
                <c:pt idx="1857">
                  <c:v>-6.28166113976269</c:v>
                </c:pt>
                <c:pt idx="1858">
                  <c:v>-6.28166113976269</c:v>
                </c:pt>
                <c:pt idx="1859">
                  <c:v>-6.28166113976269</c:v>
                </c:pt>
                <c:pt idx="1860">
                  <c:v>-6.28166113976269</c:v>
                </c:pt>
                <c:pt idx="1861">
                  <c:v>-6.28166113976269</c:v>
                </c:pt>
                <c:pt idx="1862">
                  <c:v>-6.28166113976269</c:v>
                </c:pt>
                <c:pt idx="1863">
                  <c:v>-6.28166113976269</c:v>
                </c:pt>
                <c:pt idx="1864">
                  <c:v>-6.28166113976269</c:v>
                </c:pt>
                <c:pt idx="1865">
                  <c:v>-6.28166113976269</c:v>
                </c:pt>
                <c:pt idx="1866">
                  <c:v>-6.28166113976269</c:v>
                </c:pt>
                <c:pt idx="1867">
                  <c:v>-6.28166113976269</c:v>
                </c:pt>
                <c:pt idx="1868">
                  <c:v>-6.28166113976269</c:v>
                </c:pt>
                <c:pt idx="1869">
                  <c:v>-6.28166113976269</c:v>
                </c:pt>
                <c:pt idx="1870">
                  <c:v>-6.28166113976269</c:v>
                </c:pt>
                <c:pt idx="1871">
                  <c:v>-6.28166113976269</c:v>
                </c:pt>
                <c:pt idx="1872">
                  <c:v>-6.28166113976269</c:v>
                </c:pt>
                <c:pt idx="1873">
                  <c:v>-6.28166113976269</c:v>
                </c:pt>
                <c:pt idx="1874">
                  <c:v>-6.28166113976269</c:v>
                </c:pt>
                <c:pt idx="1875">
                  <c:v>-6.28166113976269</c:v>
                </c:pt>
                <c:pt idx="1876">
                  <c:v>-6.28166113976269</c:v>
                </c:pt>
                <c:pt idx="1877">
                  <c:v>-6.28166113976269</c:v>
                </c:pt>
                <c:pt idx="1878">
                  <c:v>-6.28166113976269</c:v>
                </c:pt>
                <c:pt idx="1879">
                  <c:v>-6.28166113976269</c:v>
                </c:pt>
                <c:pt idx="1880">
                  <c:v>-6.28166113976269</c:v>
                </c:pt>
                <c:pt idx="1881">
                  <c:v>-6.28166113976269</c:v>
                </c:pt>
                <c:pt idx="1882">
                  <c:v>-6.28166113976269</c:v>
                </c:pt>
                <c:pt idx="1883">
                  <c:v>-6.28166113976269</c:v>
                </c:pt>
                <c:pt idx="1884">
                  <c:v>-6.28166113976269</c:v>
                </c:pt>
                <c:pt idx="1885">
                  <c:v>-6.28166113976269</c:v>
                </c:pt>
                <c:pt idx="1886">
                  <c:v>-6.28166113976269</c:v>
                </c:pt>
                <c:pt idx="1887">
                  <c:v>-6.28166113976269</c:v>
                </c:pt>
                <c:pt idx="1888">
                  <c:v>-6.28166113976269</c:v>
                </c:pt>
                <c:pt idx="1889">
                  <c:v>-6.28166113976269</c:v>
                </c:pt>
                <c:pt idx="1890">
                  <c:v>-6.28166113976269</c:v>
                </c:pt>
                <c:pt idx="1891">
                  <c:v>-6.28166113976269</c:v>
                </c:pt>
                <c:pt idx="1892">
                  <c:v>-6.28166113976269</c:v>
                </c:pt>
                <c:pt idx="1893">
                  <c:v>-6.28166113976269</c:v>
                </c:pt>
                <c:pt idx="1894">
                  <c:v>-6.28166113976269</c:v>
                </c:pt>
                <c:pt idx="1895">
                  <c:v>-6.28166113976269</c:v>
                </c:pt>
                <c:pt idx="1896">
                  <c:v>-6.28166113976269</c:v>
                </c:pt>
                <c:pt idx="1897">
                  <c:v>-6.28166113976269</c:v>
                </c:pt>
                <c:pt idx="1898">
                  <c:v>-6.28166113976269</c:v>
                </c:pt>
                <c:pt idx="1899">
                  <c:v>-6.28166113976269</c:v>
                </c:pt>
                <c:pt idx="1900">
                  <c:v>-6.28166113976269</c:v>
                </c:pt>
                <c:pt idx="1901">
                  <c:v>-6.28166113976269</c:v>
                </c:pt>
                <c:pt idx="1902">
                  <c:v>-6.28166113976269</c:v>
                </c:pt>
                <c:pt idx="1903">
                  <c:v>-6.28166113976269</c:v>
                </c:pt>
                <c:pt idx="1904">
                  <c:v>-6.28166113976269</c:v>
                </c:pt>
                <c:pt idx="1905">
                  <c:v>-6.28166113976269</c:v>
                </c:pt>
                <c:pt idx="1906">
                  <c:v>-6.28166113976269</c:v>
                </c:pt>
                <c:pt idx="1907">
                  <c:v>-6.28166113976269</c:v>
                </c:pt>
                <c:pt idx="1908">
                  <c:v>-6.28166113976269</c:v>
                </c:pt>
                <c:pt idx="1909">
                  <c:v>-6.28166113976269</c:v>
                </c:pt>
                <c:pt idx="1910">
                  <c:v>-6.28166113976269</c:v>
                </c:pt>
                <c:pt idx="1911">
                  <c:v>-6.28166113976269</c:v>
                </c:pt>
                <c:pt idx="1912">
                  <c:v>-6.28166113976269</c:v>
                </c:pt>
                <c:pt idx="1913">
                  <c:v>-6.28166113976269</c:v>
                </c:pt>
                <c:pt idx="1914">
                  <c:v>-6.28166113976269</c:v>
                </c:pt>
                <c:pt idx="1915">
                  <c:v>-6.28166113976269</c:v>
                </c:pt>
                <c:pt idx="1916">
                  <c:v>-6.28166113976269</c:v>
                </c:pt>
                <c:pt idx="1917">
                  <c:v>-6.28166113976269</c:v>
                </c:pt>
                <c:pt idx="1918">
                  <c:v>-6.28166113976269</c:v>
                </c:pt>
                <c:pt idx="1919">
                  <c:v>-6.28166113976269</c:v>
                </c:pt>
                <c:pt idx="1920">
                  <c:v>-6.28166113976269</c:v>
                </c:pt>
                <c:pt idx="1921">
                  <c:v>-6.28166113976269</c:v>
                </c:pt>
                <c:pt idx="1922">
                  <c:v>-6.28166113976269</c:v>
                </c:pt>
                <c:pt idx="1923">
                  <c:v>-6.28166113976269</c:v>
                </c:pt>
                <c:pt idx="1924">
                  <c:v>-6.28166113976269</c:v>
                </c:pt>
                <c:pt idx="1925">
                  <c:v>-6.28166113976269</c:v>
                </c:pt>
                <c:pt idx="1926">
                  <c:v>-6.28166113976269</c:v>
                </c:pt>
                <c:pt idx="1927">
                  <c:v>-6.28166113976269</c:v>
                </c:pt>
                <c:pt idx="1928">
                  <c:v>-6.28166113976269</c:v>
                </c:pt>
                <c:pt idx="1929">
                  <c:v>-6.28166113976269</c:v>
                </c:pt>
                <c:pt idx="1930">
                  <c:v>-6.28166113976269</c:v>
                </c:pt>
                <c:pt idx="1931">
                  <c:v>-6.28166113976269</c:v>
                </c:pt>
                <c:pt idx="1932">
                  <c:v>-6.28166113976269</c:v>
                </c:pt>
                <c:pt idx="1933">
                  <c:v>-6.28166113976269</c:v>
                </c:pt>
                <c:pt idx="1934">
                  <c:v>-6.28166113976269</c:v>
                </c:pt>
                <c:pt idx="1935">
                  <c:v>-6.28166113976269</c:v>
                </c:pt>
                <c:pt idx="1936">
                  <c:v>-6.28166113976269</c:v>
                </c:pt>
                <c:pt idx="1937">
                  <c:v>-6.28166113976269</c:v>
                </c:pt>
                <c:pt idx="1938">
                  <c:v>-6.28166113976269</c:v>
                </c:pt>
                <c:pt idx="1939">
                  <c:v>-6.28166113976269</c:v>
                </c:pt>
                <c:pt idx="1940">
                  <c:v>-6.28166113976269</c:v>
                </c:pt>
                <c:pt idx="1941">
                  <c:v>-6.28166113976269</c:v>
                </c:pt>
                <c:pt idx="1942">
                  <c:v>-6.28166113976269</c:v>
                </c:pt>
                <c:pt idx="1943">
                  <c:v>-6.28166113976269</c:v>
                </c:pt>
                <c:pt idx="1944">
                  <c:v>-6.28166113976269</c:v>
                </c:pt>
                <c:pt idx="1945">
                  <c:v>-6.28166113976269</c:v>
                </c:pt>
                <c:pt idx="1946">
                  <c:v>-6.28166113976269</c:v>
                </c:pt>
                <c:pt idx="1947">
                  <c:v>-6.28166113976269</c:v>
                </c:pt>
                <c:pt idx="1948">
                  <c:v>-6.28166113976269</c:v>
                </c:pt>
                <c:pt idx="1949">
                  <c:v>-6.28166113976269</c:v>
                </c:pt>
                <c:pt idx="1950">
                  <c:v>-6.28166113976269</c:v>
                </c:pt>
                <c:pt idx="1951">
                  <c:v>-6.28166113976269</c:v>
                </c:pt>
                <c:pt idx="1952">
                  <c:v>-6.28166113976269</c:v>
                </c:pt>
                <c:pt idx="1953">
                  <c:v>-6.28166113976269</c:v>
                </c:pt>
                <c:pt idx="1954">
                  <c:v>-6.28166113976269</c:v>
                </c:pt>
                <c:pt idx="1955">
                  <c:v>-6.28166113976269</c:v>
                </c:pt>
                <c:pt idx="1956">
                  <c:v>-6.28166113976269</c:v>
                </c:pt>
                <c:pt idx="1957">
                  <c:v>-6.28166113976269</c:v>
                </c:pt>
                <c:pt idx="1958">
                  <c:v>-6.28166113976269</c:v>
                </c:pt>
                <c:pt idx="1959">
                  <c:v>-6.28166113976269</c:v>
                </c:pt>
                <c:pt idx="1960">
                  <c:v>-6.28166113976269</c:v>
                </c:pt>
                <c:pt idx="1961">
                  <c:v>-6.28166113976269</c:v>
                </c:pt>
                <c:pt idx="1962">
                  <c:v>-6.28166113976269</c:v>
                </c:pt>
                <c:pt idx="1963">
                  <c:v>-6.28166113976269</c:v>
                </c:pt>
                <c:pt idx="1964">
                  <c:v>-6.28166113976269</c:v>
                </c:pt>
                <c:pt idx="1965">
                  <c:v>-6.28166113976269</c:v>
                </c:pt>
                <c:pt idx="1966">
                  <c:v>-6.28166113976269</c:v>
                </c:pt>
                <c:pt idx="1967">
                  <c:v>-6.28166113976269</c:v>
                </c:pt>
                <c:pt idx="1968">
                  <c:v>-6.28166113976269</c:v>
                </c:pt>
                <c:pt idx="1969">
                  <c:v>-6.28166113976269</c:v>
                </c:pt>
                <c:pt idx="1970">
                  <c:v>-6.28166113976269</c:v>
                </c:pt>
                <c:pt idx="1971">
                  <c:v>-6.28166113976269</c:v>
                </c:pt>
                <c:pt idx="1972">
                  <c:v>-6.28166113976269</c:v>
                </c:pt>
                <c:pt idx="1973">
                  <c:v>-6.28166113976269</c:v>
                </c:pt>
                <c:pt idx="1974">
                  <c:v>-6.28166113976269</c:v>
                </c:pt>
                <c:pt idx="1975">
                  <c:v>-6.28166113976269</c:v>
                </c:pt>
                <c:pt idx="1976">
                  <c:v>-6.28166113976269</c:v>
                </c:pt>
                <c:pt idx="1977">
                  <c:v>-6.28166113976269</c:v>
                </c:pt>
                <c:pt idx="1978">
                  <c:v>-6.28166113976269</c:v>
                </c:pt>
                <c:pt idx="1979">
                  <c:v>-6.28166113976269</c:v>
                </c:pt>
                <c:pt idx="1980">
                  <c:v>-6.28166113976269</c:v>
                </c:pt>
                <c:pt idx="1981">
                  <c:v>-6.28166113976269</c:v>
                </c:pt>
                <c:pt idx="1982">
                  <c:v>-6.28166113976269</c:v>
                </c:pt>
                <c:pt idx="1983">
                  <c:v>-6.28166113976269</c:v>
                </c:pt>
                <c:pt idx="1984">
                  <c:v>-6.28166113976269</c:v>
                </c:pt>
                <c:pt idx="1985">
                  <c:v>-6.28166113976269</c:v>
                </c:pt>
                <c:pt idx="1986">
                  <c:v>-6.28166113976269</c:v>
                </c:pt>
                <c:pt idx="1987">
                  <c:v>-6.28166113976269</c:v>
                </c:pt>
                <c:pt idx="1988">
                  <c:v>-6.28166113976269</c:v>
                </c:pt>
                <c:pt idx="1989">
                  <c:v>-6.28166113976269</c:v>
                </c:pt>
                <c:pt idx="1990">
                  <c:v>-6.28166113976269</c:v>
                </c:pt>
                <c:pt idx="1991">
                  <c:v>-6.28166113976269</c:v>
                </c:pt>
                <c:pt idx="1992">
                  <c:v>-6.28166113976269</c:v>
                </c:pt>
                <c:pt idx="1993">
                  <c:v>-6.28166113976269</c:v>
                </c:pt>
                <c:pt idx="1994">
                  <c:v>-6.28166113976269</c:v>
                </c:pt>
                <c:pt idx="1995">
                  <c:v>-6.28166113976269</c:v>
                </c:pt>
                <c:pt idx="1996">
                  <c:v>-6.28166113976269</c:v>
                </c:pt>
                <c:pt idx="1997">
                  <c:v>-6.28166113976269</c:v>
                </c:pt>
                <c:pt idx="1998">
                  <c:v>-6.28166113976269</c:v>
                </c:pt>
                <c:pt idx="1999">
                  <c:v>-6.28166113976269</c:v>
                </c:pt>
                <c:pt idx="2000">
                  <c:v>-6.28166113976269</c:v>
                </c:pt>
                <c:pt idx="2001">
                  <c:v>-6.28166113976269</c:v>
                </c:pt>
                <c:pt idx="2002">
                  <c:v>-6.28166113976269</c:v>
                </c:pt>
                <c:pt idx="2003">
                  <c:v>-6.28166113976269</c:v>
                </c:pt>
                <c:pt idx="2004">
                  <c:v>-6.28166113976269</c:v>
                </c:pt>
                <c:pt idx="2005">
                  <c:v>-6.28166113976269</c:v>
                </c:pt>
                <c:pt idx="2006">
                  <c:v>-6.28166113976269</c:v>
                </c:pt>
                <c:pt idx="2007">
                  <c:v>-6.28166113976269</c:v>
                </c:pt>
                <c:pt idx="2008">
                  <c:v>-6.28166113976269</c:v>
                </c:pt>
                <c:pt idx="2009">
                  <c:v>-6.28166113976269</c:v>
                </c:pt>
                <c:pt idx="2010">
                  <c:v>-6.28166113976269</c:v>
                </c:pt>
                <c:pt idx="2011">
                  <c:v>-6.28166113976269</c:v>
                </c:pt>
                <c:pt idx="2012">
                  <c:v>-6.28166113976269</c:v>
                </c:pt>
                <c:pt idx="2013">
                  <c:v>-6.28166113976269</c:v>
                </c:pt>
                <c:pt idx="2014">
                  <c:v>-6.28166113976269</c:v>
                </c:pt>
                <c:pt idx="2015">
                  <c:v>-6.28166113976269</c:v>
                </c:pt>
                <c:pt idx="2016">
                  <c:v>-6.28166113976269</c:v>
                </c:pt>
                <c:pt idx="2017">
                  <c:v>-6.28166113976269</c:v>
                </c:pt>
                <c:pt idx="2018">
                  <c:v>-6.28166113976269</c:v>
                </c:pt>
                <c:pt idx="2019">
                  <c:v>-6.28166113976269</c:v>
                </c:pt>
                <c:pt idx="2020">
                  <c:v>-6.28166113976269</c:v>
                </c:pt>
                <c:pt idx="2021">
                  <c:v>-6.28166113976269</c:v>
                </c:pt>
                <c:pt idx="2022">
                  <c:v>-6.28166113976269</c:v>
                </c:pt>
                <c:pt idx="2023">
                  <c:v>-6.28166113976269</c:v>
                </c:pt>
                <c:pt idx="2024">
                  <c:v>-6.28166113976269</c:v>
                </c:pt>
                <c:pt idx="2025">
                  <c:v>-6.28166113976269</c:v>
                </c:pt>
                <c:pt idx="2026">
                  <c:v>-6.28166113976269</c:v>
                </c:pt>
                <c:pt idx="2027">
                  <c:v>-6.28166113976269</c:v>
                </c:pt>
                <c:pt idx="2028">
                  <c:v>-6.28166113976269</c:v>
                </c:pt>
                <c:pt idx="2029">
                  <c:v>-6.28166113976269</c:v>
                </c:pt>
                <c:pt idx="2030">
                  <c:v>-6.28166113976269</c:v>
                </c:pt>
                <c:pt idx="2031">
                  <c:v>-6.28166113976269</c:v>
                </c:pt>
                <c:pt idx="2032">
                  <c:v>-6.28166113976269</c:v>
                </c:pt>
                <c:pt idx="2033">
                  <c:v>-6.28166113976269</c:v>
                </c:pt>
                <c:pt idx="2034">
                  <c:v>-6.28166113976269</c:v>
                </c:pt>
                <c:pt idx="2035">
                  <c:v>-6.28166113976269</c:v>
                </c:pt>
                <c:pt idx="2036">
                  <c:v>-6.28166113976269</c:v>
                </c:pt>
                <c:pt idx="2037">
                  <c:v>-6.28166113976269</c:v>
                </c:pt>
                <c:pt idx="2038">
                  <c:v>-6.28166113976269</c:v>
                </c:pt>
                <c:pt idx="2039">
                  <c:v>-6.28166113976269</c:v>
                </c:pt>
                <c:pt idx="2040">
                  <c:v>-6.28166113976269</c:v>
                </c:pt>
                <c:pt idx="2041">
                  <c:v>-6.28166113976269</c:v>
                </c:pt>
                <c:pt idx="2042">
                  <c:v>-6.28166113976269</c:v>
                </c:pt>
                <c:pt idx="2043">
                  <c:v>-6.28166113976269</c:v>
                </c:pt>
                <c:pt idx="2044">
                  <c:v>-6.28166113976269</c:v>
                </c:pt>
                <c:pt idx="2045">
                  <c:v>-6.28166113976269</c:v>
                </c:pt>
                <c:pt idx="2046">
                  <c:v>-6.28166113976269</c:v>
                </c:pt>
                <c:pt idx="2047">
                  <c:v>-6.28166113976269</c:v>
                </c:pt>
                <c:pt idx="2048">
                  <c:v>-6.28166113976269</c:v>
                </c:pt>
                <c:pt idx="2049">
                  <c:v>-6.28166113976269</c:v>
                </c:pt>
                <c:pt idx="2050">
                  <c:v>-6.28166113976269</c:v>
                </c:pt>
                <c:pt idx="2051">
                  <c:v>-6.28166113976269</c:v>
                </c:pt>
                <c:pt idx="2052">
                  <c:v>-6.28166113976269</c:v>
                </c:pt>
                <c:pt idx="2053">
                  <c:v>-6.28166113976269</c:v>
                </c:pt>
                <c:pt idx="2054">
                  <c:v>-6.28166113976269</c:v>
                </c:pt>
                <c:pt idx="2055">
                  <c:v>-6.28166113976269</c:v>
                </c:pt>
                <c:pt idx="2056">
                  <c:v>-6.28166113976269</c:v>
                </c:pt>
                <c:pt idx="2057">
                  <c:v>-6.28166113976269</c:v>
                </c:pt>
                <c:pt idx="2058">
                  <c:v>-6.28166113976269</c:v>
                </c:pt>
                <c:pt idx="2059">
                  <c:v>-6.28166113976269</c:v>
                </c:pt>
                <c:pt idx="2060">
                  <c:v>-6.28166113976269</c:v>
                </c:pt>
                <c:pt idx="2061">
                  <c:v>-6.28166113976269</c:v>
                </c:pt>
                <c:pt idx="2062">
                  <c:v>-6.28166113976269</c:v>
                </c:pt>
                <c:pt idx="2063">
                  <c:v>-6.28166113976269</c:v>
                </c:pt>
                <c:pt idx="2064">
                  <c:v>-6.28166113976269</c:v>
                </c:pt>
                <c:pt idx="2065">
                  <c:v>-6.28166113976269</c:v>
                </c:pt>
                <c:pt idx="2066">
                  <c:v>-6.28166113976269</c:v>
                </c:pt>
                <c:pt idx="2067">
                  <c:v>-6.28166113976269</c:v>
                </c:pt>
                <c:pt idx="2068">
                  <c:v>-6.28166113976269</c:v>
                </c:pt>
                <c:pt idx="2069">
                  <c:v>-6.28166113976269</c:v>
                </c:pt>
                <c:pt idx="2070">
                  <c:v>-6.28166113976269</c:v>
                </c:pt>
                <c:pt idx="2071">
                  <c:v>-6.28166113976269</c:v>
                </c:pt>
                <c:pt idx="2072">
                  <c:v>-6.28166113976269</c:v>
                </c:pt>
                <c:pt idx="2073">
                  <c:v>-6.28166113976269</c:v>
                </c:pt>
                <c:pt idx="2074">
                  <c:v>-6.28166113976269</c:v>
                </c:pt>
                <c:pt idx="2075">
                  <c:v>-6.28166113976269</c:v>
                </c:pt>
                <c:pt idx="2076">
                  <c:v>-6.28166113976269</c:v>
                </c:pt>
                <c:pt idx="2077">
                  <c:v>-6.28166113976269</c:v>
                </c:pt>
                <c:pt idx="2078">
                  <c:v>-6.28166113976269</c:v>
                </c:pt>
                <c:pt idx="2079">
                  <c:v>-6.28166113976269</c:v>
                </c:pt>
                <c:pt idx="2080">
                  <c:v>-6.28166113976269</c:v>
                </c:pt>
                <c:pt idx="2081">
                  <c:v>-6.28166113976269</c:v>
                </c:pt>
                <c:pt idx="2082">
                  <c:v>-6.28166113976269</c:v>
                </c:pt>
                <c:pt idx="2083">
                  <c:v>-6.28166113976269</c:v>
                </c:pt>
                <c:pt idx="2084">
                  <c:v>-6.28166113976269</c:v>
                </c:pt>
                <c:pt idx="2085">
                  <c:v>-6.28166113976269</c:v>
                </c:pt>
                <c:pt idx="2086">
                  <c:v>-6.28166113976269</c:v>
                </c:pt>
                <c:pt idx="2087">
                  <c:v>-6.28166113976269</c:v>
                </c:pt>
                <c:pt idx="2088">
                  <c:v>-6.28166113976269</c:v>
                </c:pt>
                <c:pt idx="2089">
                  <c:v>-6.28166113976269</c:v>
                </c:pt>
                <c:pt idx="2090">
                  <c:v>-6.28166113976269</c:v>
                </c:pt>
                <c:pt idx="2091">
                  <c:v>-6.28166113976269</c:v>
                </c:pt>
                <c:pt idx="2092">
                  <c:v>-6.28166113976269</c:v>
                </c:pt>
                <c:pt idx="2093">
                  <c:v>-6.28166113976269</c:v>
                </c:pt>
                <c:pt idx="2094">
                  <c:v>-6.28166113976269</c:v>
                </c:pt>
                <c:pt idx="2095">
                  <c:v>-6.28166113976269</c:v>
                </c:pt>
                <c:pt idx="2096">
                  <c:v>-6.28166113976269</c:v>
                </c:pt>
                <c:pt idx="2097">
                  <c:v>-6.28166113976269</c:v>
                </c:pt>
                <c:pt idx="2098">
                  <c:v>-6.28166113976269</c:v>
                </c:pt>
                <c:pt idx="2099">
                  <c:v>-6.28166113976269</c:v>
                </c:pt>
                <c:pt idx="2100">
                  <c:v>-6.28166113976269</c:v>
                </c:pt>
                <c:pt idx="2101">
                  <c:v>-6.28166113976269</c:v>
                </c:pt>
                <c:pt idx="2102">
                  <c:v>-6.28166113976269</c:v>
                </c:pt>
                <c:pt idx="2103">
                  <c:v>-6.28166113976269</c:v>
                </c:pt>
                <c:pt idx="2104">
                  <c:v>-6.28166113976269</c:v>
                </c:pt>
                <c:pt idx="2105">
                  <c:v>-6.28166113976269</c:v>
                </c:pt>
                <c:pt idx="2106">
                  <c:v>-6.28166113976269</c:v>
                </c:pt>
                <c:pt idx="2107">
                  <c:v>-6.28166113976269</c:v>
                </c:pt>
                <c:pt idx="2108">
                  <c:v>-6.28166113976269</c:v>
                </c:pt>
                <c:pt idx="2109">
                  <c:v>-6.28166113976269</c:v>
                </c:pt>
                <c:pt idx="2110">
                  <c:v>-6.28166113976269</c:v>
                </c:pt>
                <c:pt idx="2111">
                  <c:v>-6.28166113976269</c:v>
                </c:pt>
                <c:pt idx="2112">
                  <c:v>-6.28166113976269</c:v>
                </c:pt>
                <c:pt idx="2113">
                  <c:v>-6.28166113976269</c:v>
                </c:pt>
                <c:pt idx="2114">
                  <c:v>-6.28166113976269</c:v>
                </c:pt>
                <c:pt idx="2115">
                  <c:v>-6.28166113976269</c:v>
                </c:pt>
                <c:pt idx="2116">
                  <c:v>-6.28166113976269</c:v>
                </c:pt>
                <c:pt idx="2117">
                  <c:v>-6.28166113976269</c:v>
                </c:pt>
                <c:pt idx="2118">
                  <c:v>-6.28166113976269</c:v>
                </c:pt>
                <c:pt idx="2119">
                  <c:v>-6.28166113976269</c:v>
                </c:pt>
                <c:pt idx="2120">
                  <c:v>-6.28166113976269</c:v>
                </c:pt>
                <c:pt idx="2121">
                  <c:v>-6.28166113976269</c:v>
                </c:pt>
                <c:pt idx="2122">
                  <c:v>-6.28166113976269</c:v>
                </c:pt>
                <c:pt idx="2123">
                  <c:v>-6.28166113976269</c:v>
                </c:pt>
                <c:pt idx="2124">
                  <c:v>-6.28166113976269</c:v>
                </c:pt>
                <c:pt idx="2125">
                  <c:v>-6.28166113976269</c:v>
                </c:pt>
                <c:pt idx="2126">
                  <c:v>-6.28166113976269</c:v>
                </c:pt>
                <c:pt idx="2127">
                  <c:v>-6.28166113976269</c:v>
                </c:pt>
                <c:pt idx="2128">
                  <c:v>-6.28166113976269</c:v>
                </c:pt>
                <c:pt idx="2129">
                  <c:v>-6.28166113976269</c:v>
                </c:pt>
                <c:pt idx="2130">
                  <c:v>-6.28166113976269</c:v>
                </c:pt>
                <c:pt idx="2131">
                  <c:v>-6.28166113976269</c:v>
                </c:pt>
                <c:pt idx="2132">
                  <c:v>-6.28166113976269</c:v>
                </c:pt>
                <c:pt idx="2133">
                  <c:v>-6.28166113976269</c:v>
                </c:pt>
                <c:pt idx="2134">
                  <c:v>-6.28166113976269</c:v>
                </c:pt>
                <c:pt idx="2135">
                  <c:v>-6.28166113976269</c:v>
                </c:pt>
                <c:pt idx="2136">
                  <c:v>-6.28166113976269</c:v>
                </c:pt>
                <c:pt idx="2137">
                  <c:v>-6.28166113976269</c:v>
                </c:pt>
                <c:pt idx="2138">
                  <c:v>-6.28166113976269</c:v>
                </c:pt>
                <c:pt idx="2139">
                  <c:v>-6.28166113976269</c:v>
                </c:pt>
                <c:pt idx="2140">
                  <c:v>-6.28166113976269</c:v>
                </c:pt>
                <c:pt idx="2141">
                  <c:v>-6.28166113976269</c:v>
                </c:pt>
                <c:pt idx="2142">
                  <c:v>-6.28166113976269</c:v>
                </c:pt>
                <c:pt idx="2143">
                  <c:v>-6.28166113976269</c:v>
                </c:pt>
                <c:pt idx="2144">
                  <c:v>-6.28166113976269</c:v>
                </c:pt>
                <c:pt idx="2145">
                  <c:v>-6.28166113976269</c:v>
                </c:pt>
                <c:pt idx="2146">
                  <c:v>-6.28166113976269</c:v>
                </c:pt>
                <c:pt idx="2147">
                  <c:v>-6.28166113976269</c:v>
                </c:pt>
                <c:pt idx="2148">
                  <c:v>-6.28166113976269</c:v>
                </c:pt>
                <c:pt idx="2149">
                  <c:v>-6.28166113976269</c:v>
                </c:pt>
                <c:pt idx="2150">
                  <c:v>-6.28166113976269</c:v>
                </c:pt>
                <c:pt idx="2151">
                  <c:v>-6.28166113976269</c:v>
                </c:pt>
                <c:pt idx="2152">
                  <c:v>-6.28166113976269</c:v>
                </c:pt>
                <c:pt idx="2153">
                  <c:v>-6.28166113976269</c:v>
                </c:pt>
                <c:pt idx="2154">
                  <c:v>-6.28166113976269</c:v>
                </c:pt>
                <c:pt idx="2155">
                  <c:v>-6.28166113976269</c:v>
                </c:pt>
                <c:pt idx="2156">
                  <c:v>-6.28166113976269</c:v>
                </c:pt>
                <c:pt idx="2157">
                  <c:v>-6.28166113976269</c:v>
                </c:pt>
                <c:pt idx="2158">
                  <c:v>-6.28166113976269</c:v>
                </c:pt>
                <c:pt idx="2159">
                  <c:v>-6.28166113976269</c:v>
                </c:pt>
                <c:pt idx="2160">
                  <c:v>-6.28166113976269</c:v>
                </c:pt>
                <c:pt idx="2161">
                  <c:v>-6.28166113976269</c:v>
                </c:pt>
                <c:pt idx="2162">
                  <c:v>-6.28166113976269</c:v>
                </c:pt>
                <c:pt idx="2163">
                  <c:v>-6.28166113976269</c:v>
                </c:pt>
                <c:pt idx="2164">
                  <c:v>-6.28166113976269</c:v>
                </c:pt>
                <c:pt idx="2165">
                  <c:v>-6.28166113976269</c:v>
                </c:pt>
                <c:pt idx="2166">
                  <c:v>-6.28166113976269</c:v>
                </c:pt>
                <c:pt idx="2167">
                  <c:v>-6.28166113976269</c:v>
                </c:pt>
                <c:pt idx="2168">
                  <c:v>-6.28166113976269</c:v>
                </c:pt>
                <c:pt idx="2169">
                  <c:v>-6.28166113976269</c:v>
                </c:pt>
                <c:pt idx="2170">
                  <c:v>-6.28166113976269</c:v>
                </c:pt>
                <c:pt idx="2171">
                  <c:v>-6.28166113976269</c:v>
                </c:pt>
                <c:pt idx="2172">
                  <c:v>-6.28166113976269</c:v>
                </c:pt>
                <c:pt idx="2173">
                  <c:v>-6.28166113976269</c:v>
                </c:pt>
                <c:pt idx="2174">
                  <c:v>-6.28166113976269</c:v>
                </c:pt>
                <c:pt idx="2175">
                  <c:v>-6.28166113976269</c:v>
                </c:pt>
                <c:pt idx="2176">
                  <c:v>-6.28166113976269</c:v>
                </c:pt>
                <c:pt idx="2177">
                  <c:v>-6.28166113976269</c:v>
                </c:pt>
                <c:pt idx="2178">
                  <c:v>-6.28166113976269</c:v>
                </c:pt>
                <c:pt idx="2179">
                  <c:v>-6.28166113976269</c:v>
                </c:pt>
                <c:pt idx="2180">
                  <c:v>-6.28166113976269</c:v>
                </c:pt>
                <c:pt idx="2181">
                  <c:v>-6.28166113976269</c:v>
                </c:pt>
                <c:pt idx="2182">
                  <c:v>-6.28166113976269</c:v>
                </c:pt>
                <c:pt idx="2183">
                  <c:v>-6.28166113976269</c:v>
                </c:pt>
                <c:pt idx="2184">
                  <c:v>-6.28166113976269</c:v>
                </c:pt>
                <c:pt idx="2185">
                  <c:v>-6.28166113976269</c:v>
                </c:pt>
                <c:pt idx="2186">
                  <c:v>-6.28166113976269</c:v>
                </c:pt>
                <c:pt idx="2187">
                  <c:v>-6.28166113976269</c:v>
                </c:pt>
                <c:pt idx="2188">
                  <c:v>-6.28166113976269</c:v>
                </c:pt>
                <c:pt idx="2189">
                  <c:v>-6.28166113976269</c:v>
                </c:pt>
                <c:pt idx="2190">
                  <c:v>-6.28166113976269</c:v>
                </c:pt>
                <c:pt idx="2191">
                  <c:v>-6.28166113976269</c:v>
                </c:pt>
                <c:pt idx="2192">
                  <c:v>-6.28166113976269</c:v>
                </c:pt>
                <c:pt idx="2193">
                  <c:v>-6.28166113976269</c:v>
                </c:pt>
                <c:pt idx="2194">
                  <c:v>-6.28166113976269</c:v>
                </c:pt>
                <c:pt idx="2195">
                  <c:v>-6.28166113976269</c:v>
                </c:pt>
                <c:pt idx="2196">
                  <c:v>-6.28166113976269</c:v>
                </c:pt>
                <c:pt idx="2197">
                  <c:v>-6.28166113976269</c:v>
                </c:pt>
                <c:pt idx="2198">
                  <c:v>-6.28166113976269</c:v>
                </c:pt>
                <c:pt idx="2199">
                  <c:v>-6.28166113976269</c:v>
                </c:pt>
                <c:pt idx="2200">
                  <c:v>-6.28166113976269</c:v>
                </c:pt>
                <c:pt idx="2201">
                  <c:v>-6.28166113976269</c:v>
                </c:pt>
                <c:pt idx="2202">
                  <c:v>-6.28166113976269</c:v>
                </c:pt>
                <c:pt idx="2203">
                  <c:v>-6.28166113976269</c:v>
                </c:pt>
                <c:pt idx="2204">
                  <c:v>-6.28166113976269</c:v>
                </c:pt>
                <c:pt idx="2205">
                  <c:v>-6.28166113976269</c:v>
                </c:pt>
                <c:pt idx="2206">
                  <c:v>-6.28166113976269</c:v>
                </c:pt>
                <c:pt idx="2207">
                  <c:v>-6.28166113976269</c:v>
                </c:pt>
                <c:pt idx="2208">
                  <c:v>-6.28166113976269</c:v>
                </c:pt>
                <c:pt idx="2209">
                  <c:v>-6.28166113976269</c:v>
                </c:pt>
                <c:pt idx="2210">
                  <c:v>-6.28166113976269</c:v>
                </c:pt>
                <c:pt idx="2211">
                  <c:v>-6.28166113976269</c:v>
                </c:pt>
                <c:pt idx="2212">
                  <c:v>-6.28166113976269</c:v>
                </c:pt>
                <c:pt idx="2213">
                  <c:v>-6.28166113976269</c:v>
                </c:pt>
                <c:pt idx="2214">
                  <c:v>-6.28166113976269</c:v>
                </c:pt>
                <c:pt idx="2215">
                  <c:v>-6.28166113976269</c:v>
                </c:pt>
                <c:pt idx="2216">
                  <c:v>-6.28166113976269</c:v>
                </c:pt>
                <c:pt idx="2217">
                  <c:v>-6.28166113976269</c:v>
                </c:pt>
                <c:pt idx="2218">
                  <c:v>-6.28166113976269</c:v>
                </c:pt>
                <c:pt idx="2219">
                  <c:v>-6.28166113976269</c:v>
                </c:pt>
                <c:pt idx="2220">
                  <c:v>-6.28166113976269</c:v>
                </c:pt>
                <c:pt idx="2221">
                  <c:v>-6.28166113976269</c:v>
                </c:pt>
                <c:pt idx="2222">
                  <c:v>-6.28166113976269</c:v>
                </c:pt>
                <c:pt idx="2223">
                  <c:v>-6.28166113976269</c:v>
                </c:pt>
                <c:pt idx="2224">
                  <c:v>-6.28166113976269</c:v>
                </c:pt>
                <c:pt idx="2225">
                  <c:v>-6.28166113976269</c:v>
                </c:pt>
                <c:pt idx="2226">
                  <c:v>-6.28166113976269</c:v>
                </c:pt>
                <c:pt idx="2227">
                  <c:v>-6.28166113976269</c:v>
                </c:pt>
                <c:pt idx="2228">
                  <c:v>-6.28166113976269</c:v>
                </c:pt>
                <c:pt idx="2229">
                  <c:v>-6.28166113976269</c:v>
                </c:pt>
                <c:pt idx="2230">
                  <c:v>-6.28166113976269</c:v>
                </c:pt>
                <c:pt idx="2231">
                  <c:v>-6.28166113976269</c:v>
                </c:pt>
                <c:pt idx="2232">
                  <c:v>-6.28166113976269</c:v>
                </c:pt>
                <c:pt idx="2233">
                  <c:v>-6.28166113976269</c:v>
                </c:pt>
                <c:pt idx="2234">
                  <c:v>-6.28166113976269</c:v>
                </c:pt>
                <c:pt idx="2235">
                  <c:v>-6.28166113976269</c:v>
                </c:pt>
                <c:pt idx="2236">
                  <c:v>-6.28166113976269</c:v>
                </c:pt>
                <c:pt idx="2237">
                  <c:v>-6.28166113976269</c:v>
                </c:pt>
                <c:pt idx="2238">
                  <c:v>-6.28166113976269</c:v>
                </c:pt>
                <c:pt idx="2239">
                  <c:v>-6.28166113976269</c:v>
                </c:pt>
                <c:pt idx="2240">
                  <c:v>-6.28166113976269</c:v>
                </c:pt>
                <c:pt idx="2241">
                  <c:v>-6.28166113976269</c:v>
                </c:pt>
                <c:pt idx="2242">
                  <c:v>-6.28166113976269</c:v>
                </c:pt>
                <c:pt idx="2243">
                  <c:v>-6.28166113976269</c:v>
                </c:pt>
                <c:pt idx="2244">
                  <c:v>-6.28166113976269</c:v>
                </c:pt>
                <c:pt idx="2245">
                  <c:v>-6.28166113976269</c:v>
                </c:pt>
                <c:pt idx="2246">
                  <c:v>-6.28166113976269</c:v>
                </c:pt>
                <c:pt idx="2247">
                  <c:v>-6.28166113976269</c:v>
                </c:pt>
                <c:pt idx="2248">
                  <c:v>-6.28166113976269</c:v>
                </c:pt>
                <c:pt idx="2249">
                  <c:v>-6.28166113976269</c:v>
                </c:pt>
                <c:pt idx="2250">
                  <c:v>-6.28166113976269</c:v>
                </c:pt>
                <c:pt idx="2251">
                  <c:v>-6.28166113976269</c:v>
                </c:pt>
                <c:pt idx="2252">
                  <c:v>-6.28166113976269</c:v>
                </c:pt>
                <c:pt idx="2253">
                  <c:v>-6.28166113976269</c:v>
                </c:pt>
                <c:pt idx="2254">
                  <c:v>-6.28166113976269</c:v>
                </c:pt>
                <c:pt idx="2255">
                  <c:v>-6.28166113976269</c:v>
                </c:pt>
                <c:pt idx="2256">
                  <c:v>-6.28166113976269</c:v>
                </c:pt>
                <c:pt idx="2257">
                  <c:v>-6.28166113976269</c:v>
                </c:pt>
                <c:pt idx="2258">
                  <c:v>-6.28166113976269</c:v>
                </c:pt>
                <c:pt idx="2259">
                  <c:v>-6.28166113976269</c:v>
                </c:pt>
                <c:pt idx="2260">
                  <c:v>-6.28166113976269</c:v>
                </c:pt>
                <c:pt idx="2261">
                  <c:v>-6.28166113976269</c:v>
                </c:pt>
                <c:pt idx="2262">
                  <c:v>-6.28166113976269</c:v>
                </c:pt>
                <c:pt idx="2263">
                  <c:v>-6.28166113976269</c:v>
                </c:pt>
                <c:pt idx="2264">
                  <c:v>-6.28166113976269</c:v>
                </c:pt>
                <c:pt idx="2265">
                  <c:v>-6.28166113976269</c:v>
                </c:pt>
                <c:pt idx="2266">
                  <c:v>-6.28166113976269</c:v>
                </c:pt>
                <c:pt idx="2267">
                  <c:v>-6.28166113976269</c:v>
                </c:pt>
                <c:pt idx="2268">
                  <c:v>-6.28166113976269</c:v>
                </c:pt>
                <c:pt idx="2269">
                  <c:v>-6.28166113976269</c:v>
                </c:pt>
                <c:pt idx="2270">
                  <c:v>-6.28166113976269</c:v>
                </c:pt>
                <c:pt idx="2271">
                  <c:v>-6.28166113976269</c:v>
                </c:pt>
                <c:pt idx="2272">
                  <c:v>-6.28166113976269</c:v>
                </c:pt>
                <c:pt idx="2273">
                  <c:v>-6.28166113976269</c:v>
                </c:pt>
                <c:pt idx="2274">
                  <c:v>-6.28166113976269</c:v>
                </c:pt>
                <c:pt idx="2275">
                  <c:v>-6.28166113976269</c:v>
                </c:pt>
                <c:pt idx="2276">
                  <c:v>-6.28166113976269</c:v>
                </c:pt>
                <c:pt idx="2277">
                  <c:v>-6.28166113976269</c:v>
                </c:pt>
                <c:pt idx="2278">
                  <c:v>-6.28166113976269</c:v>
                </c:pt>
                <c:pt idx="2279">
                  <c:v>-6.28166113976269</c:v>
                </c:pt>
                <c:pt idx="2280">
                  <c:v>-6.28166113976269</c:v>
                </c:pt>
                <c:pt idx="2281">
                  <c:v>-6.28166113976269</c:v>
                </c:pt>
                <c:pt idx="2282">
                  <c:v>-6.28166113976269</c:v>
                </c:pt>
                <c:pt idx="2283">
                  <c:v>-6.28166113976269</c:v>
                </c:pt>
                <c:pt idx="2284">
                  <c:v>-6.28166113976269</c:v>
                </c:pt>
                <c:pt idx="2285">
                  <c:v>-6.28166113976269</c:v>
                </c:pt>
                <c:pt idx="2286">
                  <c:v>-6.28166113976269</c:v>
                </c:pt>
                <c:pt idx="2287">
                  <c:v>-6.28166113976269</c:v>
                </c:pt>
                <c:pt idx="2288">
                  <c:v>-6.28166113976269</c:v>
                </c:pt>
                <c:pt idx="2289">
                  <c:v>-6.28166113976269</c:v>
                </c:pt>
                <c:pt idx="2290">
                  <c:v>-6.28166113976269</c:v>
                </c:pt>
                <c:pt idx="2291">
                  <c:v>-6.28166113976269</c:v>
                </c:pt>
                <c:pt idx="2292">
                  <c:v>-6.28166113976269</c:v>
                </c:pt>
                <c:pt idx="2293">
                  <c:v>-6.28166113976269</c:v>
                </c:pt>
                <c:pt idx="2294">
                  <c:v>-6.28166113976269</c:v>
                </c:pt>
                <c:pt idx="2295">
                  <c:v>-6.28166113976269</c:v>
                </c:pt>
                <c:pt idx="2296">
                  <c:v>-6.28166113976269</c:v>
                </c:pt>
                <c:pt idx="2297">
                  <c:v>-6.28166113976269</c:v>
                </c:pt>
                <c:pt idx="2298">
                  <c:v>-6.28166113976269</c:v>
                </c:pt>
                <c:pt idx="2299">
                  <c:v>-6.28166113976269</c:v>
                </c:pt>
                <c:pt idx="2300">
                  <c:v>-6.28166113976269</c:v>
                </c:pt>
                <c:pt idx="2301">
                  <c:v>-6.28166113976269</c:v>
                </c:pt>
                <c:pt idx="2302">
                  <c:v>-6.28166113976269</c:v>
                </c:pt>
                <c:pt idx="2303">
                  <c:v>-6.28166113976269</c:v>
                </c:pt>
                <c:pt idx="2304">
                  <c:v>-6.28166113976269</c:v>
                </c:pt>
                <c:pt idx="2305">
                  <c:v>-6.28166113976269</c:v>
                </c:pt>
                <c:pt idx="2306">
                  <c:v>-6.28166113976269</c:v>
                </c:pt>
                <c:pt idx="2307">
                  <c:v>-6.28166113976269</c:v>
                </c:pt>
                <c:pt idx="2308">
                  <c:v>-6.28166113976269</c:v>
                </c:pt>
                <c:pt idx="2309">
                  <c:v>-6.28166113976269</c:v>
                </c:pt>
                <c:pt idx="2310">
                  <c:v>-6.28166113976269</c:v>
                </c:pt>
                <c:pt idx="2311">
                  <c:v>-6.28166113976269</c:v>
                </c:pt>
                <c:pt idx="2312">
                  <c:v>-6.28166113976269</c:v>
                </c:pt>
                <c:pt idx="2313">
                  <c:v>-6.28166113976269</c:v>
                </c:pt>
                <c:pt idx="2314">
                  <c:v>-6.28166113976269</c:v>
                </c:pt>
                <c:pt idx="2315">
                  <c:v>-6.28166113976269</c:v>
                </c:pt>
                <c:pt idx="2316">
                  <c:v>-6.28166113976269</c:v>
                </c:pt>
                <c:pt idx="2317">
                  <c:v>-6.28166113976269</c:v>
                </c:pt>
                <c:pt idx="2318">
                  <c:v>-6.28166113976269</c:v>
                </c:pt>
                <c:pt idx="2319">
                  <c:v>-6.28166113976269</c:v>
                </c:pt>
                <c:pt idx="2320">
                  <c:v>-6.28166113976269</c:v>
                </c:pt>
                <c:pt idx="2321">
                  <c:v>-6.28166113976269</c:v>
                </c:pt>
                <c:pt idx="2322">
                  <c:v>-6.28166113976269</c:v>
                </c:pt>
                <c:pt idx="2323">
                  <c:v>-6.28166113976269</c:v>
                </c:pt>
                <c:pt idx="2324">
                  <c:v>-6.28166113976269</c:v>
                </c:pt>
                <c:pt idx="2325">
                  <c:v>-6.28166113976269</c:v>
                </c:pt>
                <c:pt idx="2326">
                  <c:v>-6.28166113976269</c:v>
                </c:pt>
                <c:pt idx="2327">
                  <c:v>-6.28166113976269</c:v>
                </c:pt>
                <c:pt idx="2328">
                  <c:v>-6.28166113976269</c:v>
                </c:pt>
                <c:pt idx="2329">
                  <c:v>-6.28166113976269</c:v>
                </c:pt>
                <c:pt idx="2330">
                  <c:v>-6.28166113976269</c:v>
                </c:pt>
                <c:pt idx="2331">
                  <c:v>-6.28166113976269</c:v>
                </c:pt>
                <c:pt idx="2332">
                  <c:v>-6.28166113976269</c:v>
                </c:pt>
                <c:pt idx="2333">
                  <c:v>-6.28166113976269</c:v>
                </c:pt>
                <c:pt idx="2334">
                  <c:v>-6.28166113976269</c:v>
                </c:pt>
                <c:pt idx="2335">
                  <c:v>-6.28166113976269</c:v>
                </c:pt>
                <c:pt idx="2336">
                  <c:v>-6.28166113976269</c:v>
                </c:pt>
                <c:pt idx="2337">
                  <c:v>-6.28166113976269</c:v>
                </c:pt>
                <c:pt idx="2338">
                  <c:v>-6.28166113976269</c:v>
                </c:pt>
                <c:pt idx="2339">
                  <c:v>-6.28166113976269</c:v>
                </c:pt>
                <c:pt idx="2340">
                  <c:v>-6.28166113976269</c:v>
                </c:pt>
                <c:pt idx="2341">
                  <c:v>-6.28166113976269</c:v>
                </c:pt>
                <c:pt idx="2342">
                  <c:v>-6.28166113976269</c:v>
                </c:pt>
                <c:pt idx="2343">
                  <c:v>-6.28166113976269</c:v>
                </c:pt>
                <c:pt idx="2344">
                  <c:v>-6.28166113976269</c:v>
                </c:pt>
                <c:pt idx="2345">
                  <c:v>-6.28166113976269</c:v>
                </c:pt>
                <c:pt idx="2346">
                  <c:v>-6.28166113976269</c:v>
                </c:pt>
                <c:pt idx="2347">
                  <c:v>-6.28166113976269</c:v>
                </c:pt>
                <c:pt idx="2348">
                  <c:v>-6.28166113976269</c:v>
                </c:pt>
                <c:pt idx="2349">
                  <c:v>-6.28166113976269</c:v>
                </c:pt>
                <c:pt idx="2350">
                  <c:v>-6.28166113976269</c:v>
                </c:pt>
                <c:pt idx="2351">
                  <c:v>-6.28166113976269</c:v>
                </c:pt>
                <c:pt idx="2352">
                  <c:v>-6.28166113976269</c:v>
                </c:pt>
                <c:pt idx="2353">
                  <c:v>-6.28166113976269</c:v>
                </c:pt>
                <c:pt idx="2354">
                  <c:v>-6.28166113976269</c:v>
                </c:pt>
                <c:pt idx="2355">
                  <c:v>-6.28166113976269</c:v>
                </c:pt>
                <c:pt idx="2356">
                  <c:v>-6.28166113976269</c:v>
                </c:pt>
                <c:pt idx="2357">
                  <c:v>-6.28166113976269</c:v>
                </c:pt>
                <c:pt idx="2358">
                  <c:v>-6.28166113976269</c:v>
                </c:pt>
                <c:pt idx="2359">
                  <c:v>-6.28166113976269</c:v>
                </c:pt>
                <c:pt idx="2360">
                  <c:v>-6.28166113976269</c:v>
                </c:pt>
                <c:pt idx="2361">
                  <c:v>-6.28166113976269</c:v>
                </c:pt>
                <c:pt idx="2362">
                  <c:v>-6.28166113976269</c:v>
                </c:pt>
                <c:pt idx="2363">
                  <c:v>-6.28166113976269</c:v>
                </c:pt>
                <c:pt idx="2364">
                  <c:v>-6.28166113976269</c:v>
                </c:pt>
                <c:pt idx="2365">
                  <c:v>-6.28166113976269</c:v>
                </c:pt>
                <c:pt idx="2366">
                  <c:v>-6.28166113976269</c:v>
                </c:pt>
                <c:pt idx="2367">
                  <c:v>-6.28166113976269</c:v>
                </c:pt>
                <c:pt idx="2368">
                  <c:v>-6.28166113976269</c:v>
                </c:pt>
                <c:pt idx="2369">
                  <c:v>-6.28166113976269</c:v>
                </c:pt>
                <c:pt idx="2370">
                  <c:v>-6.28166113976269</c:v>
                </c:pt>
                <c:pt idx="2371">
                  <c:v>-6.28166113976269</c:v>
                </c:pt>
                <c:pt idx="2372">
                  <c:v>-6.28166113976269</c:v>
                </c:pt>
                <c:pt idx="2373">
                  <c:v>-6.28166113976269</c:v>
                </c:pt>
                <c:pt idx="2374">
                  <c:v>-6.28166113976269</c:v>
                </c:pt>
                <c:pt idx="2375">
                  <c:v>-6.28166113976269</c:v>
                </c:pt>
                <c:pt idx="2376">
                  <c:v>-6.28166113976269</c:v>
                </c:pt>
                <c:pt idx="2377">
                  <c:v>-6.28166113976269</c:v>
                </c:pt>
                <c:pt idx="2378">
                  <c:v>-6.28166113976269</c:v>
                </c:pt>
                <c:pt idx="2379">
                  <c:v>-6.28166113976269</c:v>
                </c:pt>
                <c:pt idx="2380">
                  <c:v>-6.28166113976269</c:v>
                </c:pt>
                <c:pt idx="2381">
                  <c:v>-6.28166113976269</c:v>
                </c:pt>
                <c:pt idx="2382">
                  <c:v>-6.28166113976269</c:v>
                </c:pt>
                <c:pt idx="2383">
                  <c:v>-6.28166113976269</c:v>
                </c:pt>
                <c:pt idx="2384">
                  <c:v>-6.28166113976269</c:v>
                </c:pt>
                <c:pt idx="2385">
                  <c:v>-6.28166113976269</c:v>
                </c:pt>
                <c:pt idx="2386">
                  <c:v>-6.28166113976269</c:v>
                </c:pt>
                <c:pt idx="2387">
                  <c:v>-6.28166113976269</c:v>
                </c:pt>
                <c:pt idx="2388">
                  <c:v>-6.28166113976269</c:v>
                </c:pt>
                <c:pt idx="2389">
                  <c:v>-6.28166113976269</c:v>
                </c:pt>
                <c:pt idx="2390">
                  <c:v>-6.28166113976269</c:v>
                </c:pt>
                <c:pt idx="2391">
                  <c:v>-6.28166113976269</c:v>
                </c:pt>
                <c:pt idx="2392">
                  <c:v>-6.28166113976269</c:v>
                </c:pt>
                <c:pt idx="2393">
                  <c:v>-6.28166113976269</c:v>
                </c:pt>
                <c:pt idx="2394">
                  <c:v>-6.28166113976269</c:v>
                </c:pt>
                <c:pt idx="2395">
                  <c:v>-6.28166113976269</c:v>
                </c:pt>
                <c:pt idx="2396">
                  <c:v>-6.28166113976269</c:v>
                </c:pt>
                <c:pt idx="2397">
                  <c:v>-6.28166113976269</c:v>
                </c:pt>
                <c:pt idx="2398">
                  <c:v>-6.28166113976269</c:v>
                </c:pt>
                <c:pt idx="2399">
                  <c:v>-6.28166113976269</c:v>
                </c:pt>
                <c:pt idx="2400">
                  <c:v>-6.28166113976269</c:v>
                </c:pt>
                <c:pt idx="2401">
                  <c:v>-6.28166113976269</c:v>
                </c:pt>
                <c:pt idx="2402">
                  <c:v>-6.28166113976269</c:v>
                </c:pt>
                <c:pt idx="2403">
                  <c:v>-6.28166113976269</c:v>
                </c:pt>
                <c:pt idx="2404">
                  <c:v>-6.28166113976269</c:v>
                </c:pt>
                <c:pt idx="2405">
                  <c:v>-6.28166113976269</c:v>
                </c:pt>
                <c:pt idx="2406">
                  <c:v>-6.28166113976269</c:v>
                </c:pt>
                <c:pt idx="2407">
                  <c:v>-6.28166113976269</c:v>
                </c:pt>
                <c:pt idx="2408">
                  <c:v>-6.28166113976269</c:v>
                </c:pt>
                <c:pt idx="2409">
                  <c:v>-6.28166113976269</c:v>
                </c:pt>
                <c:pt idx="2410">
                  <c:v>-6.28166113976269</c:v>
                </c:pt>
                <c:pt idx="2411">
                  <c:v>-6.28166113976269</c:v>
                </c:pt>
                <c:pt idx="2412">
                  <c:v>-6.28166113976269</c:v>
                </c:pt>
                <c:pt idx="2413">
                  <c:v>-6.28166113976269</c:v>
                </c:pt>
                <c:pt idx="2414">
                  <c:v>-6.28166113976269</c:v>
                </c:pt>
                <c:pt idx="2415">
                  <c:v>-6.28166113976269</c:v>
                </c:pt>
                <c:pt idx="2416">
                  <c:v>-6.28166113976269</c:v>
                </c:pt>
                <c:pt idx="2417">
                  <c:v>-6.28166113976269</c:v>
                </c:pt>
                <c:pt idx="2418">
                  <c:v>-6.28166113976269</c:v>
                </c:pt>
                <c:pt idx="2419">
                  <c:v>-6.28166113976269</c:v>
                </c:pt>
                <c:pt idx="2420">
                  <c:v>-6.28166113976269</c:v>
                </c:pt>
                <c:pt idx="2421">
                  <c:v>-6.28166113976269</c:v>
                </c:pt>
                <c:pt idx="2422">
                  <c:v>-6.28166113976269</c:v>
                </c:pt>
                <c:pt idx="2423">
                  <c:v>-6.28166113976269</c:v>
                </c:pt>
                <c:pt idx="2424">
                  <c:v>-6.28166113976269</c:v>
                </c:pt>
                <c:pt idx="2425">
                  <c:v>-6.28166113976269</c:v>
                </c:pt>
                <c:pt idx="2426">
                  <c:v>-6.28166113976269</c:v>
                </c:pt>
                <c:pt idx="2427">
                  <c:v>-6.28166113976269</c:v>
                </c:pt>
                <c:pt idx="2428">
                  <c:v>-6.28166113976269</c:v>
                </c:pt>
                <c:pt idx="2429">
                  <c:v>-6.28166113976269</c:v>
                </c:pt>
                <c:pt idx="2430">
                  <c:v>-6.28166113976269</c:v>
                </c:pt>
                <c:pt idx="2431">
                  <c:v>-6.28166113976269</c:v>
                </c:pt>
                <c:pt idx="2432">
                  <c:v>-6.28166113976269</c:v>
                </c:pt>
                <c:pt idx="2433">
                  <c:v>-6.28166113976269</c:v>
                </c:pt>
                <c:pt idx="2434">
                  <c:v>-6.28166113976269</c:v>
                </c:pt>
                <c:pt idx="2435">
                  <c:v>-6.28166113976269</c:v>
                </c:pt>
                <c:pt idx="2436">
                  <c:v>-6.28166113976269</c:v>
                </c:pt>
                <c:pt idx="2437">
                  <c:v>-6.28166113976269</c:v>
                </c:pt>
                <c:pt idx="2438">
                  <c:v>-6.28166113976269</c:v>
                </c:pt>
                <c:pt idx="2439">
                  <c:v>-6.28166113976269</c:v>
                </c:pt>
                <c:pt idx="2440">
                  <c:v>-6.28166113976269</c:v>
                </c:pt>
                <c:pt idx="2441">
                  <c:v>-6.28166113976269</c:v>
                </c:pt>
                <c:pt idx="2442">
                  <c:v>-6.28166113976269</c:v>
                </c:pt>
                <c:pt idx="2443">
                  <c:v>-6.28166113976269</c:v>
                </c:pt>
                <c:pt idx="2444">
                  <c:v>-6.28166113976269</c:v>
                </c:pt>
                <c:pt idx="2445">
                  <c:v>-6.28166113976269</c:v>
                </c:pt>
                <c:pt idx="2446">
                  <c:v>-6.28166113976269</c:v>
                </c:pt>
                <c:pt idx="2447">
                  <c:v>-6.28166113976269</c:v>
                </c:pt>
                <c:pt idx="2448">
                  <c:v>-6.28166113976269</c:v>
                </c:pt>
                <c:pt idx="2449">
                  <c:v>-6.28166113976269</c:v>
                </c:pt>
                <c:pt idx="2450">
                  <c:v>-6.28166113976269</c:v>
                </c:pt>
                <c:pt idx="2451">
                  <c:v>-6.28166113976269</c:v>
                </c:pt>
                <c:pt idx="2452">
                  <c:v>-6.28166113976269</c:v>
                </c:pt>
                <c:pt idx="2453">
                  <c:v>-6.28166113976269</c:v>
                </c:pt>
                <c:pt idx="2454">
                  <c:v>-6.28166113976269</c:v>
                </c:pt>
                <c:pt idx="2455">
                  <c:v>-6.28166113976269</c:v>
                </c:pt>
                <c:pt idx="2456">
                  <c:v>-6.28166113976269</c:v>
                </c:pt>
                <c:pt idx="2457">
                  <c:v>-6.28166113976269</c:v>
                </c:pt>
                <c:pt idx="2458">
                  <c:v>-6.28166113976269</c:v>
                </c:pt>
                <c:pt idx="2459">
                  <c:v>-6.28166113976269</c:v>
                </c:pt>
                <c:pt idx="2460">
                  <c:v>-6.28166113976269</c:v>
                </c:pt>
                <c:pt idx="2461">
                  <c:v>-6.28166113976269</c:v>
                </c:pt>
                <c:pt idx="2462">
                  <c:v>-6.28166113976269</c:v>
                </c:pt>
                <c:pt idx="2463">
                  <c:v>-6.28166113976269</c:v>
                </c:pt>
                <c:pt idx="2464">
                  <c:v>-6.28166113976269</c:v>
                </c:pt>
                <c:pt idx="2465">
                  <c:v>-6.28166113976269</c:v>
                </c:pt>
                <c:pt idx="2466">
                  <c:v>-6.28166113976269</c:v>
                </c:pt>
                <c:pt idx="2467">
                  <c:v>-6.28166113976269</c:v>
                </c:pt>
                <c:pt idx="2468">
                  <c:v>-6.28166113976269</c:v>
                </c:pt>
                <c:pt idx="2469">
                  <c:v>-6.28166113976269</c:v>
                </c:pt>
                <c:pt idx="2470">
                  <c:v>-6.28166113976269</c:v>
                </c:pt>
                <c:pt idx="2471">
                  <c:v>-6.28166113976269</c:v>
                </c:pt>
                <c:pt idx="2472">
                  <c:v>-6.28166113976269</c:v>
                </c:pt>
                <c:pt idx="2473">
                  <c:v>-6.28166113976269</c:v>
                </c:pt>
                <c:pt idx="2474">
                  <c:v>-6.28166113976269</c:v>
                </c:pt>
                <c:pt idx="2475">
                  <c:v>-6.28166113976269</c:v>
                </c:pt>
                <c:pt idx="2476">
                  <c:v>-6.28166113976269</c:v>
                </c:pt>
                <c:pt idx="2477">
                  <c:v>-6.28166113976269</c:v>
                </c:pt>
                <c:pt idx="2478">
                  <c:v>-6.28166113976269</c:v>
                </c:pt>
                <c:pt idx="2479">
                  <c:v>-6.28166113976269</c:v>
                </c:pt>
                <c:pt idx="2480">
                  <c:v>-6.28166113976269</c:v>
                </c:pt>
                <c:pt idx="2481">
                  <c:v>-6.28166113976269</c:v>
                </c:pt>
                <c:pt idx="2482">
                  <c:v>-6.28166113976269</c:v>
                </c:pt>
                <c:pt idx="2483">
                  <c:v>-6.28166113976269</c:v>
                </c:pt>
                <c:pt idx="2484">
                  <c:v>-6.28166113976269</c:v>
                </c:pt>
                <c:pt idx="2485">
                  <c:v>-6.28166113976269</c:v>
                </c:pt>
                <c:pt idx="2486">
                  <c:v>-6.28166113976269</c:v>
                </c:pt>
                <c:pt idx="2487">
                  <c:v>-6.28166113976269</c:v>
                </c:pt>
                <c:pt idx="2488">
                  <c:v>-6.28166113976269</c:v>
                </c:pt>
                <c:pt idx="2489">
                  <c:v>-6.28166113976269</c:v>
                </c:pt>
                <c:pt idx="2490">
                  <c:v>-6.28166113976269</c:v>
                </c:pt>
                <c:pt idx="2491">
                  <c:v>-6.28166113976269</c:v>
                </c:pt>
                <c:pt idx="2492">
                  <c:v>-6.28166113976269</c:v>
                </c:pt>
                <c:pt idx="2493">
                  <c:v>-6.28166113976269</c:v>
                </c:pt>
                <c:pt idx="2494">
                  <c:v>-6.28166113976269</c:v>
                </c:pt>
                <c:pt idx="2495">
                  <c:v>-6.28166113976269</c:v>
                </c:pt>
                <c:pt idx="2496">
                  <c:v>-6.28166113976269</c:v>
                </c:pt>
                <c:pt idx="2497">
                  <c:v>-6.28166113976269</c:v>
                </c:pt>
                <c:pt idx="2498">
                  <c:v>-6.28166113976269</c:v>
                </c:pt>
                <c:pt idx="2499">
                  <c:v>-6.28166113976269</c:v>
                </c:pt>
                <c:pt idx="2500">
                  <c:v>-6.28166113976269</c:v>
                </c:pt>
                <c:pt idx="2501">
                  <c:v>-6.28166113976269</c:v>
                </c:pt>
                <c:pt idx="2502">
                  <c:v>-6.28166113976269</c:v>
                </c:pt>
                <c:pt idx="2503">
                  <c:v>-6.28166113976269</c:v>
                </c:pt>
                <c:pt idx="2504">
                  <c:v>-6.28166113976269</c:v>
                </c:pt>
                <c:pt idx="2505">
                  <c:v>-6.28166113976269</c:v>
                </c:pt>
                <c:pt idx="2506">
                  <c:v>-6.28166113976269</c:v>
                </c:pt>
                <c:pt idx="2507">
                  <c:v>-6.28166113976269</c:v>
                </c:pt>
                <c:pt idx="2508">
                  <c:v>-6.28166113976269</c:v>
                </c:pt>
                <c:pt idx="2509">
                  <c:v>-6.28166113976269</c:v>
                </c:pt>
                <c:pt idx="2510">
                  <c:v>-6.28166113976269</c:v>
                </c:pt>
                <c:pt idx="2511">
                  <c:v>-6.28166113976269</c:v>
                </c:pt>
                <c:pt idx="2512">
                  <c:v>-6.28166113976269</c:v>
                </c:pt>
                <c:pt idx="2513">
                  <c:v>-6.28166113976269</c:v>
                </c:pt>
                <c:pt idx="2514">
                  <c:v>-6.28166113976269</c:v>
                </c:pt>
                <c:pt idx="2515">
                  <c:v>-6.28166113976269</c:v>
                </c:pt>
                <c:pt idx="2516">
                  <c:v>-6.28166113976269</c:v>
                </c:pt>
                <c:pt idx="2517">
                  <c:v>-6.28166113976269</c:v>
                </c:pt>
                <c:pt idx="2518">
                  <c:v>-6.28166113976269</c:v>
                </c:pt>
                <c:pt idx="2519">
                  <c:v>-6.28166113976269</c:v>
                </c:pt>
                <c:pt idx="2520">
                  <c:v>-6.28166113976269</c:v>
                </c:pt>
                <c:pt idx="2521">
                  <c:v>-6.28166113976269</c:v>
                </c:pt>
                <c:pt idx="2522">
                  <c:v>-6.28166113976269</c:v>
                </c:pt>
                <c:pt idx="2523">
                  <c:v>-6.28166113976269</c:v>
                </c:pt>
                <c:pt idx="2524">
                  <c:v>-6.28166113976269</c:v>
                </c:pt>
                <c:pt idx="2525">
                  <c:v>-6.28166113976269</c:v>
                </c:pt>
                <c:pt idx="2526">
                  <c:v>-6.28166113976269</c:v>
                </c:pt>
                <c:pt idx="2527">
                  <c:v>-6.28166113976269</c:v>
                </c:pt>
                <c:pt idx="2528">
                  <c:v>-6.28166113976269</c:v>
                </c:pt>
                <c:pt idx="2529">
                  <c:v>-6.28166113976269</c:v>
                </c:pt>
                <c:pt idx="2530">
                  <c:v>-6.28166113976269</c:v>
                </c:pt>
                <c:pt idx="2531">
                  <c:v>-6.28166113976269</c:v>
                </c:pt>
                <c:pt idx="2532">
                  <c:v>-6.28166113976269</c:v>
                </c:pt>
                <c:pt idx="2533">
                  <c:v>-6.28166113976269</c:v>
                </c:pt>
                <c:pt idx="2534">
                  <c:v>-6.28166113976269</c:v>
                </c:pt>
                <c:pt idx="2535">
                  <c:v>-6.28166113976269</c:v>
                </c:pt>
                <c:pt idx="2536">
                  <c:v>-6.28166113976269</c:v>
                </c:pt>
                <c:pt idx="2537">
                  <c:v>-6.28166113976269</c:v>
                </c:pt>
                <c:pt idx="2538">
                  <c:v>-6.28166113976269</c:v>
                </c:pt>
                <c:pt idx="2539">
                  <c:v>-6.28166113976269</c:v>
                </c:pt>
                <c:pt idx="2540">
                  <c:v>-6.28166113976269</c:v>
                </c:pt>
                <c:pt idx="2541">
                  <c:v>-6.28166113976269</c:v>
                </c:pt>
                <c:pt idx="2542">
                  <c:v>-6.28166113976269</c:v>
                </c:pt>
                <c:pt idx="2543">
                  <c:v>-6.28166113976269</c:v>
                </c:pt>
                <c:pt idx="2544">
                  <c:v>-6.28166113976269</c:v>
                </c:pt>
                <c:pt idx="2545">
                  <c:v>-6.28166113976269</c:v>
                </c:pt>
                <c:pt idx="2546">
                  <c:v>-6.28166113976269</c:v>
                </c:pt>
                <c:pt idx="2547">
                  <c:v>-6.28166113976269</c:v>
                </c:pt>
                <c:pt idx="2548">
                  <c:v>-6.28166113976269</c:v>
                </c:pt>
                <c:pt idx="2549">
                  <c:v>-6.28166113976269</c:v>
                </c:pt>
                <c:pt idx="2550">
                  <c:v>-6.28166113976269</c:v>
                </c:pt>
                <c:pt idx="2551">
                  <c:v>-6.28166113976269</c:v>
                </c:pt>
                <c:pt idx="2552">
                  <c:v>-6.28166113976269</c:v>
                </c:pt>
                <c:pt idx="2553">
                  <c:v>-6.28166113976269</c:v>
                </c:pt>
                <c:pt idx="2554">
                  <c:v>-6.28166113976269</c:v>
                </c:pt>
                <c:pt idx="2555">
                  <c:v>-6.28166113976269</c:v>
                </c:pt>
                <c:pt idx="2556">
                  <c:v>-6.28166113976269</c:v>
                </c:pt>
                <c:pt idx="2557">
                  <c:v>-6.28166113976269</c:v>
                </c:pt>
                <c:pt idx="2558">
                  <c:v>-6.28166113976269</c:v>
                </c:pt>
                <c:pt idx="2559">
                  <c:v>-6.28166113976269</c:v>
                </c:pt>
                <c:pt idx="2560">
                  <c:v>-6.28166113976269</c:v>
                </c:pt>
                <c:pt idx="2561">
                  <c:v>-6.28166113976269</c:v>
                </c:pt>
                <c:pt idx="2562">
                  <c:v>-6.28166113976269</c:v>
                </c:pt>
                <c:pt idx="2563">
                  <c:v>-6.28166113976269</c:v>
                </c:pt>
                <c:pt idx="2564">
                  <c:v>-6.28166113976269</c:v>
                </c:pt>
                <c:pt idx="2565">
                  <c:v>-6.28166113976269</c:v>
                </c:pt>
                <c:pt idx="2566">
                  <c:v>-6.28166113976269</c:v>
                </c:pt>
                <c:pt idx="2567">
                  <c:v>-6.28166113976269</c:v>
                </c:pt>
                <c:pt idx="2568">
                  <c:v>-6.28166113976269</c:v>
                </c:pt>
                <c:pt idx="2569">
                  <c:v>-6.28166113976269</c:v>
                </c:pt>
                <c:pt idx="2570">
                  <c:v>-6.28166113976269</c:v>
                </c:pt>
                <c:pt idx="2571">
                  <c:v>-6.28166113976269</c:v>
                </c:pt>
                <c:pt idx="2572">
                  <c:v>-6.28166113976269</c:v>
                </c:pt>
                <c:pt idx="2573">
                  <c:v>-6.28166113976269</c:v>
                </c:pt>
                <c:pt idx="2574">
                  <c:v>-6.28166113976269</c:v>
                </c:pt>
                <c:pt idx="2575">
                  <c:v>-6.28166113976269</c:v>
                </c:pt>
                <c:pt idx="2576">
                  <c:v>-6.28166113976269</c:v>
                </c:pt>
                <c:pt idx="2577">
                  <c:v>-6.28166113976269</c:v>
                </c:pt>
                <c:pt idx="2578">
                  <c:v>-6.28166113976269</c:v>
                </c:pt>
                <c:pt idx="2579">
                  <c:v>-6.28166113976269</c:v>
                </c:pt>
                <c:pt idx="2580">
                  <c:v>-6.28166113976269</c:v>
                </c:pt>
                <c:pt idx="2581">
                  <c:v>-6.28166113976269</c:v>
                </c:pt>
                <c:pt idx="2582">
                  <c:v>-6.28166113976269</c:v>
                </c:pt>
                <c:pt idx="2583">
                  <c:v>-6.28166113976269</c:v>
                </c:pt>
                <c:pt idx="2584">
                  <c:v>-6.28166113976269</c:v>
                </c:pt>
                <c:pt idx="2585">
                  <c:v>-6.28166113976269</c:v>
                </c:pt>
                <c:pt idx="2586">
                  <c:v>-6.28166113976269</c:v>
                </c:pt>
                <c:pt idx="2587">
                  <c:v>-6.28166113976269</c:v>
                </c:pt>
                <c:pt idx="2588">
                  <c:v>-6.28166113976269</c:v>
                </c:pt>
                <c:pt idx="2589">
                  <c:v>-6.28166113976269</c:v>
                </c:pt>
                <c:pt idx="2590">
                  <c:v>-6.28166113976269</c:v>
                </c:pt>
                <c:pt idx="2591">
                  <c:v>-6.28166113976269</c:v>
                </c:pt>
                <c:pt idx="2592">
                  <c:v>-6.28166113976269</c:v>
                </c:pt>
                <c:pt idx="2593">
                  <c:v>-6.28166113976269</c:v>
                </c:pt>
                <c:pt idx="2594">
                  <c:v>-6.28166113976269</c:v>
                </c:pt>
                <c:pt idx="2595">
                  <c:v>-6.28166113976269</c:v>
                </c:pt>
                <c:pt idx="2596">
                  <c:v>-6.28166113976269</c:v>
                </c:pt>
                <c:pt idx="2597">
                  <c:v>-6.28166113976269</c:v>
                </c:pt>
                <c:pt idx="2598">
                  <c:v>-6.28166113976269</c:v>
                </c:pt>
                <c:pt idx="2599">
                  <c:v>-6.28166113976269</c:v>
                </c:pt>
                <c:pt idx="2600">
                  <c:v>-6.28166113976269</c:v>
                </c:pt>
                <c:pt idx="2601">
                  <c:v>-6.28166113976269</c:v>
                </c:pt>
                <c:pt idx="2602">
                  <c:v>-6.28166113976269</c:v>
                </c:pt>
                <c:pt idx="2603">
                  <c:v>-6.28166113976269</c:v>
                </c:pt>
                <c:pt idx="2604">
                  <c:v>-6.28166113976269</c:v>
                </c:pt>
                <c:pt idx="2605">
                  <c:v>-6.28166113976269</c:v>
                </c:pt>
                <c:pt idx="2606">
                  <c:v>-6.28166113976269</c:v>
                </c:pt>
                <c:pt idx="2607">
                  <c:v>-6.28166113976269</c:v>
                </c:pt>
                <c:pt idx="2608">
                  <c:v>-6.28166113976269</c:v>
                </c:pt>
                <c:pt idx="2609">
                  <c:v>-6.28166113976269</c:v>
                </c:pt>
                <c:pt idx="2610">
                  <c:v>-6.28166113976269</c:v>
                </c:pt>
                <c:pt idx="2611">
                  <c:v>-6.28166113976269</c:v>
                </c:pt>
                <c:pt idx="2612">
                  <c:v>-6.28166113976269</c:v>
                </c:pt>
                <c:pt idx="2613">
                  <c:v>-6.28166113976269</c:v>
                </c:pt>
                <c:pt idx="2614">
                  <c:v>-6.28166113976269</c:v>
                </c:pt>
                <c:pt idx="2615">
                  <c:v>-6.28166113976269</c:v>
                </c:pt>
                <c:pt idx="2616">
                  <c:v>-6.28166113976269</c:v>
                </c:pt>
                <c:pt idx="2617">
                  <c:v>-6.28166113976269</c:v>
                </c:pt>
                <c:pt idx="2618">
                  <c:v>-6.28166113976269</c:v>
                </c:pt>
                <c:pt idx="2619">
                  <c:v>-6.28166113976269</c:v>
                </c:pt>
                <c:pt idx="2620">
                  <c:v>-6.28166113976269</c:v>
                </c:pt>
                <c:pt idx="2621">
                  <c:v>-6.28166113976269</c:v>
                </c:pt>
                <c:pt idx="2622">
                  <c:v>-6.28166113976269</c:v>
                </c:pt>
                <c:pt idx="2623">
                  <c:v>-6.28166113976269</c:v>
                </c:pt>
                <c:pt idx="2624">
                  <c:v>-6.28166113976269</c:v>
                </c:pt>
                <c:pt idx="2625">
                  <c:v>-6.28166113976269</c:v>
                </c:pt>
                <c:pt idx="2626">
                  <c:v>-6.28166113976269</c:v>
                </c:pt>
                <c:pt idx="2627">
                  <c:v>-6.28166113976269</c:v>
                </c:pt>
                <c:pt idx="2628">
                  <c:v>-6.28166113976269</c:v>
                </c:pt>
                <c:pt idx="2629">
                  <c:v>-6.28166113976269</c:v>
                </c:pt>
                <c:pt idx="2630">
                  <c:v>-6.28166113976269</c:v>
                </c:pt>
                <c:pt idx="2631">
                  <c:v>-6.28166113976269</c:v>
                </c:pt>
                <c:pt idx="2632">
                  <c:v>-6.28166113976269</c:v>
                </c:pt>
                <c:pt idx="2633">
                  <c:v>-6.28166113976269</c:v>
                </c:pt>
                <c:pt idx="2634">
                  <c:v>-6.28166113976269</c:v>
                </c:pt>
                <c:pt idx="2635">
                  <c:v>-6.28166113976269</c:v>
                </c:pt>
                <c:pt idx="2636">
                  <c:v>-6.28166113976269</c:v>
                </c:pt>
                <c:pt idx="2637">
                  <c:v>-6.28166113976269</c:v>
                </c:pt>
                <c:pt idx="2638">
                  <c:v>-6.28166113976269</c:v>
                </c:pt>
                <c:pt idx="2639">
                  <c:v>-6.28166113976269</c:v>
                </c:pt>
                <c:pt idx="2640">
                  <c:v>-6.28166113976269</c:v>
                </c:pt>
                <c:pt idx="2641">
                  <c:v>-6.28166113976269</c:v>
                </c:pt>
                <c:pt idx="2642">
                  <c:v>-6.28166113976269</c:v>
                </c:pt>
                <c:pt idx="2643">
                  <c:v>-6.28166113976269</c:v>
                </c:pt>
                <c:pt idx="2644">
                  <c:v>-6.28166113976269</c:v>
                </c:pt>
                <c:pt idx="2645">
                  <c:v>-6.28166113976269</c:v>
                </c:pt>
                <c:pt idx="2646">
                  <c:v>-6.28166113976269</c:v>
                </c:pt>
                <c:pt idx="2647">
                  <c:v>-6.28166113976269</c:v>
                </c:pt>
                <c:pt idx="2648">
                  <c:v>-6.28166113976269</c:v>
                </c:pt>
                <c:pt idx="2649">
                  <c:v>-6.28166113976269</c:v>
                </c:pt>
                <c:pt idx="2650">
                  <c:v>-6.28166113976269</c:v>
                </c:pt>
                <c:pt idx="2651">
                  <c:v>-6.28166113976269</c:v>
                </c:pt>
                <c:pt idx="2652">
                  <c:v>-6.28166113976269</c:v>
                </c:pt>
                <c:pt idx="2653">
                  <c:v>-6.28166113976269</c:v>
                </c:pt>
                <c:pt idx="2654">
                  <c:v>-6.28166113976269</c:v>
                </c:pt>
                <c:pt idx="2655">
                  <c:v>-6.28166113976269</c:v>
                </c:pt>
                <c:pt idx="2656">
                  <c:v>-6.28166113976269</c:v>
                </c:pt>
                <c:pt idx="2657">
                  <c:v>-6.28166113976269</c:v>
                </c:pt>
                <c:pt idx="2658">
                  <c:v>-6.28166113976269</c:v>
                </c:pt>
                <c:pt idx="2659">
                  <c:v>-6.28166113976269</c:v>
                </c:pt>
                <c:pt idx="2660">
                  <c:v>-6.28166113976269</c:v>
                </c:pt>
                <c:pt idx="2661">
                  <c:v>-6.28166113976269</c:v>
                </c:pt>
                <c:pt idx="2662">
                  <c:v>-6.28166113976269</c:v>
                </c:pt>
                <c:pt idx="2663">
                  <c:v>-6.28166113976269</c:v>
                </c:pt>
                <c:pt idx="2664">
                  <c:v>-6.28166113976269</c:v>
                </c:pt>
                <c:pt idx="2665">
                  <c:v>-6.28166113976269</c:v>
                </c:pt>
                <c:pt idx="2666">
                  <c:v>-6.28166113976269</c:v>
                </c:pt>
                <c:pt idx="2667">
                  <c:v>-6.28166113976269</c:v>
                </c:pt>
                <c:pt idx="2668">
                  <c:v>-6.28166113976269</c:v>
                </c:pt>
                <c:pt idx="2669">
                  <c:v>-6.28166113976269</c:v>
                </c:pt>
                <c:pt idx="2670">
                  <c:v>-6.28166113976269</c:v>
                </c:pt>
                <c:pt idx="2671">
                  <c:v>-6.28166113976269</c:v>
                </c:pt>
                <c:pt idx="2672">
                  <c:v>-6.28166113976269</c:v>
                </c:pt>
                <c:pt idx="2673">
                  <c:v>-6.28166113976269</c:v>
                </c:pt>
                <c:pt idx="2674">
                  <c:v>-6.28166113976269</c:v>
                </c:pt>
                <c:pt idx="2675">
                  <c:v>-6.28166113976269</c:v>
                </c:pt>
                <c:pt idx="2676">
                  <c:v>-6.28166113976269</c:v>
                </c:pt>
                <c:pt idx="2677">
                  <c:v>-6.28166113976269</c:v>
                </c:pt>
                <c:pt idx="2678">
                  <c:v>-6.28166113976269</c:v>
                </c:pt>
                <c:pt idx="2679">
                  <c:v>-6.28166113976269</c:v>
                </c:pt>
                <c:pt idx="2680">
                  <c:v>-6.28166113976269</c:v>
                </c:pt>
                <c:pt idx="2681">
                  <c:v>-6.28166113976269</c:v>
                </c:pt>
                <c:pt idx="2682">
                  <c:v>-6.28166113976269</c:v>
                </c:pt>
                <c:pt idx="2683">
                  <c:v>-6.28166113976269</c:v>
                </c:pt>
                <c:pt idx="2684">
                  <c:v>-6.28166113976269</c:v>
                </c:pt>
                <c:pt idx="2685">
                  <c:v>-6.28166113976269</c:v>
                </c:pt>
                <c:pt idx="2686">
                  <c:v>-6.28166113976269</c:v>
                </c:pt>
                <c:pt idx="2687">
                  <c:v>-6.28166113976269</c:v>
                </c:pt>
                <c:pt idx="2688">
                  <c:v>-6.28166113976269</c:v>
                </c:pt>
                <c:pt idx="2689">
                  <c:v>-6.28166113976269</c:v>
                </c:pt>
                <c:pt idx="2690">
                  <c:v>-6.28166113976269</c:v>
                </c:pt>
                <c:pt idx="2691">
                  <c:v>-6.28166113976269</c:v>
                </c:pt>
                <c:pt idx="2692">
                  <c:v>-6.28166113976269</c:v>
                </c:pt>
                <c:pt idx="2693">
                  <c:v>-6.28166113976269</c:v>
                </c:pt>
                <c:pt idx="2694">
                  <c:v>-6.28166113976269</c:v>
                </c:pt>
                <c:pt idx="2695">
                  <c:v>-6.28166113976269</c:v>
                </c:pt>
                <c:pt idx="2696">
                  <c:v>-6.28166113976269</c:v>
                </c:pt>
                <c:pt idx="2697">
                  <c:v>-6.28166113976269</c:v>
                </c:pt>
                <c:pt idx="2698">
                  <c:v>-6.28166113976269</c:v>
                </c:pt>
                <c:pt idx="2699">
                  <c:v>-6.28166113976269</c:v>
                </c:pt>
                <c:pt idx="2700">
                  <c:v>-6.28166113976269</c:v>
                </c:pt>
                <c:pt idx="2701">
                  <c:v>-6.28166113976269</c:v>
                </c:pt>
                <c:pt idx="2702">
                  <c:v>-6.28166113976269</c:v>
                </c:pt>
                <c:pt idx="2703">
                  <c:v>-6.28166113976269</c:v>
                </c:pt>
                <c:pt idx="2704">
                  <c:v>-6.28166113976269</c:v>
                </c:pt>
                <c:pt idx="2705">
                  <c:v>-6.28166113976269</c:v>
                </c:pt>
                <c:pt idx="2706">
                  <c:v>-6.28166113976269</c:v>
                </c:pt>
                <c:pt idx="2707">
                  <c:v>-6.28166113976269</c:v>
                </c:pt>
                <c:pt idx="2708">
                  <c:v>-6.28166113976269</c:v>
                </c:pt>
                <c:pt idx="2709">
                  <c:v>-6.28166113976269</c:v>
                </c:pt>
                <c:pt idx="2710">
                  <c:v>-6.28166113976269</c:v>
                </c:pt>
                <c:pt idx="2711">
                  <c:v>-6.28166113976269</c:v>
                </c:pt>
                <c:pt idx="2712">
                  <c:v>-6.28166113976269</c:v>
                </c:pt>
                <c:pt idx="2713">
                  <c:v>-6.28166113976269</c:v>
                </c:pt>
                <c:pt idx="2714">
                  <c:v>-6.28166113976269</c:v>
                </c:pt>
                <c:pt idx="2715">
                  <c:v>-6.28166113976269</c:v>
                </c:pt>
                <c:pt idx="2716">
                  <c:v>-6.28166113976269</c:v>
                </c:pt>
                <c:pt idx="2717">
                  <c:v>-6.28166113976269</c:v>
                </c:pt>
                <c:pt idx="2718">
                  <c:v>-6.28166113976269</c:v>
                </c:pt>
                <c:pt idx="2719">
                  <c:v>-6.28166113976269</c:v>
                </c:pt>
                <c:pt idx="2720">
                  <c:v>-6.28166113976269</c:v>
                </c:pt>
                <c:pt idx="2721">
                  <c:v>-6.28166113976269</c:v>
                </c:pt>
                <c:pt idx="2722">
                  <c:v>-6.28166113976269</c:v>
                </c:pt>
                <c:pt idx="2723">
                  <c:v>-6.28166113976269</c:v>
                </c:pt>
                <c:pt idx="2724">
                  <c:v>-6.28166113976269</c:v>
                </c:pt>
                <c:pt idx="2725">
                  <c:v>-6.28166113976269</c:v>
                </c:pt>
                <c:pt idx="2726">
                  <c:v>-6.28166113976269</c:v>
                </c:pt>
                <c:pt idx="2727">
                  <c:v>-6.28166113976269</c:v>
                </c:pt>
                <c:pt idx="2728">
                  <c:v>-6.28166113976269</c:v>
                </c:pt>
                <c:pt idx="2729">
                  <c:v>-6.28166113976269</c:v>
                </c:pt>
                <c:pt idx="2730">
                  <c:v>-6.28166113976269</c:v>
                </c:pt>
                <c:pt idx="2731">
                  <c:v>-6.28166113976269</c:v>
                </c:pt>
                <c:pt idx="2732">
                  <c:v>-6.28166113976269</c:v>
                </c:pt>
                <c:pt idx="2733">
                  <c:v>-6.28166113976269</c:v>
                </c:pt>
                <c:pt idx="2734">
                  <c:v>-6.28166113976269</c:v>
                </c:pt>
                <c:pt idx="2735">
                  <c:v>-6.28166113976269</c:v>
                </c:pt>
                <c:pt idx="2736">
                  <c:v>-6.28166113976269</c:v>
                </c:pt>
                <c:pt idx="2737">
                  <c:v>-6.28166113976269</c:v>
                </c:pt>
                <c:pt idx="2738">
                  <c:v>-6.28166113976269</c:v>
                </c:pt>
                <c:pt idx="2739">
                  <c:v>-6.28166113976269</c:v>
                </c:pt>
                <c:pt idx="2740">
                  <c:v>-6.28166113976269</c:v>
                </c:pt>
                <c:pt idx="2741">
                  <c:v>-6.28166113976269</c:v>
                </c:pt>
                <c:pt idx="2742">
                  <c:v>-6.28166113976269</c:v>
                </c:pt>
                <c:pt idx="2743">
                  <c:v>-6.28166113976269</c:v>
                </c:pt>
                <c:pt idx="2744">
                  <c:v>-6.28166113976269</c:v>
                </c:pt>
                <c:pt idx="2745">
                  <c:v>-6.28166113976269</c:v>
                </c:pt>
                <c:pt idx="2746">
                  <c:v>-6.28166113976269</c:v>
                </c:pt>
                <c:pt idx="2747">
                  <c:v>-6.28166113976269</c:v>
                </c:pt>
                <c:pt idx="2748">
                  <c:v>-6.28166113976269</c:v>
                </c:pt>
                <c:pt idx="2749">
                  <c:v>-6.28166113976269</c:v>
                </c:pt>
                <c:pt idx="2750">
                  <c:v>-6.28166113976269</c:v>
                </c:pt>
                <c:pt idx="2751">
                  <c:v>-6.28166113976269</c:v>
                </c:pt>
                <c:pt idx="2752">
                  <c:v>-6.28166113976269</c:v>
                </c:pt>
                <c:pt idx="2753">
                  <c:v>-6.28166113976269</c:v>
                </c:pt>
                <c:pt idx="2754">
                  <c:v>-6.28166113976269</c:v>
                </c:pt>
                <c:pt idx="2755">
                  <c:v>-6.28166113976269</c:v>
                </c:pt>
                <c:pt idx="2756">
                  <c:v>-6.28166113976269</c:v>
                </c:pt>
                <c:pt idx="2757">
                  <c:v>-6.28166113976269</c:v>
                </c:pt>
                <c:pt idx="2758">
                  <c:v>-6.28166113976269</c:v>
                </c:pt>
                <c:pt idx="2759">
                  <c:v>-6.28166113976269</c:v>
                </c:pt>
                <c:pt idx="2760">
                  <c:v>-6.28166113976269</c:v>
                </c:pt>
                <c:pt idx="2761">
                  <c:v>-6.28166113976269</c:v>
                </c:pt>
                <c:pt idx="2762">
                  <c:v>-6.28166113976269</c:v>
                </c:pt>
                <c:pt idx="2763">
                  <c:v>-6.28166113976269</c:v>
                </c:pt>
                <c:pt idx="2764">
                  <c:v>-6.28166113976269</c:v>
                </c:pt>
                <c:pt idx="2765">
                  <c:v>-6.28166113976269</c:v>
                </c:pt>
                <c:pt idx="2766">
                  <c:v>-6.28166113976269</c:v>
                </c:pt>
                <c:pt idx="2767">
                  <c:v>-6.28166113976269</c:v>
                </c:pt>
                <c:pt idx="2768">
                  <c:v>-6.28166113976269</c:v>
                </c:pt>
                <c:pt idx="2769">
                  <c:v>-6.28166113976269</c:v>
                </c:pt>
                <c:pt idx="2770">
                  <c:v>-6.28166113976269</c:v>
                </c:pt>
                <c:pt idx="2771">
                  <c:v>-6.28166113976269</c:v>
                </c:pt>
                <c:pt idx="2772">
                  <c:v>-6.28166113976269</c:v>
                </c:pt>
                <c:pt idx="2773">
                  <c:v>-6.28166113976269</c:v>
                </c:pt>
                <c:pt idx="2774">
                  <c:v>-6.28166113976269</c:v>
                </c:pt>
                <c:pt idx="2775">
                  <c:v>-6.28166113976269</c:v>
                </c:pt>
                <c:pt idx="2776">
                  <c:v>-6.28166113976269</c:v>
                </c:pt>
                <c:pt idx="2777">
                  <c:v>-6.28166113976269</c:v>
                </c:pt>
                <c:pt idx="2778">
                  <c:v>-6.28166113976269</c:v>
                </c:pt>
                <c:pt idx="2779">
                  <c:v>-6.28166113976269</c:v>
                </c:pt>
                <c:pt idx="2780">
                  <c:v>-6.28166113976269</c:v>
                </c:pt>
                <c:pt idx="2781">
                  <c:v>-6.28166113976269</c:v>
                </c:pt>
                <c:pt idx="2782">
                  <c:v>-6.28166113976269</c:v>
                </c:pt>
                <c:pt idx="2783">
                  <c:v>-6.28166113976269</c:v>
                </c:pt>
                <c:pt idx="2784">
                  <c:v>-6.28166113976269</c:v>
                </c:pt>
                <c:pt idx="2785">
                  <c:v>-6.28166113976269</c:v>
                </c:pt>
                <c:pt idx="2786">
                  <c:v>-6.28166113976269</c:v>
                </c:pt>
                <c:pt idx="2787">
                  <c:v>-6.28166113976269</c:v>
                </c:pt>
                <c:pt idx="2788">
                  <c:v>-6.28166113976269</c:v>
                </c:pt>
                <c:pt idx="2789">
                  <c:v>-6.28166113976269</c:v>
                </c:pt>
                <c:pt idx="2790">
                  <c:v>-6.28166113976269</c:v>
                </c:pt>
                <c:pt idx="2791">
                  <c:v>-6.28166113976269</c:v>
                </c:pt>
                <c:pt idx="2792">
                  <c:v>-6.28166113976269</c:v>
                </c:pt>
                <c:pt idx="2793">
                  <c:v>-6.28166113976269</c:v>
                </c:pt>
                <c:pt idx="2794">
                  <c:v>-6.28166113976269</c:v>
                </c:pt>
                <c:pt idx="2795">
                  <c:v>-6.28166113976269</c:v>
                </c:pt>
                <c:pt idx="2796">
                  <c:v>-6.28166113976269</c:v>
                </c:pt>
                <c:pt idx="2797">
                  <c:v>-6.28166113976269</c:v>
                </c:pt>
                <c:pt idx="2798">
                  <c:v>-6.28166113976269</c:v>
                </c:pt>
                <c:pt idx="2799">
                  <c:v>-6.28166113976269</c:v>
                </c:pt>
                <c:pt idx="2800">
                  <c:v>-6.28166113976269</c:v>
                </c:pt>
                <c:pt idx="2801">
                  <c:v>-6.28166113976269</c:v>
                </c:pt>
                <c:pt idx="2802">
                  <c:v>-6.28166113976269</c:v>
                </c:pt>
                <c:pt idx="2803">
                  <c:v>-6.28166113976269</c:v>
                </c:pt>
                <c:pt idx="2804">
                  <c:v>-6.28166113976269</c:v>
                </c:pt>
                <c:pt idx="2805">
                  <c:v>-6.28166113976269</c:v>
                </c:pt>
                <c:pt idx="2806">
                  <c:v>-6.28166113976269</c:v>
                </c:pt>
                <c:pt idx="2807">
                  <c:v>-6.28166113976269</c:v>
                </c:pt>
                <c:pt idx="2808">
                  <c:v>-6.28166113976269</c:v>
                </c:pt>
                <c:pt idx="2809">
                  <c:v>-6.28166113976269</c:v>
                </c:pt>
                <c:pt idx="2810">
                  <c:v>-6.28166113976269</c:v>
                </c:pt>
                <c:pt idx="2811">
                  <c:v>-6.28166113976269</c:v>
                </c:pt>
                <c:pt idx="2812">
                  <c:v>-6.28166113976269</c:v>
                </c:pt>
                <c:pt idx="2813">
                  <c:v>-6.28166113976269</c:v>
                </c:pt>
                <c:pt idx="2814">
                  <c:v>-6.28166113976269</c:v>
                </c:pt>
                <c:pt idx="2815">
                  <c:v>-6.28166113976269</c:v>
                </c:pt>
                <c:pt idx="2816">
                  <c:v>-6.28166113976269</c:v>
                </c:pt>
                <c:pt idx="2817">
                  <c:v>-6.28166113976269</c:v>
                </c:pt>
                <c:pt idx="2818">
                  <c:v>-6.28166113976269</c:v>
                </c:pt>
                <c:pt idx="2819">
                  <c:v>-6.28166113976269</c:v>
                </c:pt>
                <c:pt idx="2820">
                  <c:v>-6.28166113976269</c:v>
                </c:pt>
                <c:pt idx="2821">
                  <c:v>-6.28166113976269</c:v>
                </c:pt>
                <c:pt idx="2822">
                  <c:v>-6.28166113976269</c:v>
                </c:pt>
                <c:pt idx="2823">
                  <c:v>-6.28166113976269</c:v>
                </c:pt>
                <c:pt idx="2824">
                  <c:v>-6.28166113976269</c:v>
                </c:pt>
                <c:pt idx="2825">
                  <c:v>-6.28166113976269</c:v>
                </c:pt>
                <c:pt idx="2826">
                  <c:v>-6.28166113976269</c:v>
                </c:pt>
                <c:pt idx="2827">
                  <c:v>-6.28166113976269</c:v>
                </c:pt>
                <c:pt idx="2828">
                  <c:v>-6.28166113976269</c:v>
                </c:pt>
                <c:pt idx="2829">
                  <c:v>-6.28166113976269</c:v>
                </c:pt>
                <c:pt idx="2830">
                  <c:v>-6.28166113976269</c:v>
                </c:pt>
                <c:pt idx="2831">
                  <c:v>-6.28166113976269</c:v>
                </c:pt>
                <c:pt idx="2832">
                  <c:v>-6.28166113976269</c:v>
                </c:pt>
                <c:pt idx="2833">
                  <c:v>-6.28166113976269</c:v>
                </c:pt>
                <c:pt idx="2834">
                  <c:v>-6.28166113976269</c:v>
                </c:pt>
                <c:pt idx="2835">
                  <c:v>-6.28166113976269</c:v>
                </c:pt>
                <c:pt idx="2836">
                  <c:v>-6.28166113976269</c:v>
                </c:pt>
                <c:pt idx="2837">
                  <c:v>-6.28166113976269</c:v>
                </c:pt>
                <c:pt idx="2838">
                  <c:v>-6.28166113976269</c:v>
                </c:pt>
                <c:pt idx="2839">
                  <c:v>-6.28166113976269</c:v>
                </c:pt>
                <c:pt idx="2840">
                  <c:v>-6.28166113976269</c:v>
                </c:pt>
                <c:pt idx="2841">
                  <c:v>-6.28166113976269</c:v>
                </c:pt>
                <c:pt idx="2842">
                  <c:v>-6.28166113976269</c:v>
                </c:pt>
                <c:pt idx="2843">
                  <c:v>-6.28166113976269</c:v>
                </c:pt>
                <c:pt idx="2844">
                  <c:v>-6.28166113976269</c:v>
                </c:pt>
                <c:pt idx="2845">
                  <c:v>-6.28166113976269</c:v>
                </c:pt>
                <c:pt idx="2846">
                  <c:v>-6.28166113976269</c:v>
                </c:pt>
                <c:pt idx="2847">
                  <c:v>-6.28166113976269</c:v>
                </c:pt>
                <c:pt idx="2848">
                  <c:v>-6.28166113976269</c:v>
                </c:pt>
                <c:pt idx="2849">
                  <c:v>-6.28166113976269</c:v>
                </c:pt>
                <c:pt idx="2850">
                  <c:v>-6.28166113976269</c:v>
                </c:pt>
                <c:pt idx="2851">
                  <c:v>-6.28166113976269</c:v>
                </c:pt>
                <c:pt idx="2852">
                  <c:v>-6.28166113976269</c:v>
                </c:pt>
                <c:pt idx="2853">
                  <c:v>-6.28166113976269</c:v>
                </c:pt>
                <c:pt idx="2854">
                  <c:v>-6.28166113976269</c:v>
                </c:pt>
                <c:pt idx="2855">
                  <c:v>-6.28166113976269</c:v>
                </c:pt>
                <c:pt idx="2856">
                  <c:v>-6.28166113976269</c:v>
                </c:pt>
                <c:pt idx="2857">
                  <c:v>-6.28166113976269</c:v>
                </c:pt>
                <c:pt idx="2858">
                  <c:v>-6.28166113976269</c:v>
                </c:pt>
                <c:pt idx="2859">
                  <c:v>-6.28166113976269</c:v>
                </c:pt>
                <c:pt idx="2860">
                  <c:v>-6.28166113976269</c:v>
                </c:pt>
                <c:pt idx="2861">
                  <c:v>-6.28166113976269</c:v>
                </c:pt>
                <c:pt idx="2862">
                  <c:v>-6.28166113976269</c:v>
                </c:pt>
                <c:pt idx="2863">
                  <c:v>-6.28166113976269</c:v>
                </c:pt>
                <c:pt idx="2864">
                  <c:v>-6.28166113976269</c:v>
                </c:pt>
                <c:pt idx="2865">
                  <c:v>-6.28166113976269</c:v>
                </c:pt>
                <c:pt idx="2866">
                  <c:v>-6.28166113976269</c:v>
                </c:pt>
                <c:pt idx="2867">
                  <c:v>-6.28166113976269</c:v>
                </c:pt>
                <c:pt idx="2868">
                  <c:v>-6.28166113976269</c:v>
                </c:pt>
                <c:pt idx="2869">
                  <c:v>-6.28166113976269</c:v>
                </c:pt>
                <c:pt idx="2870">
                  <c:v>-6.28166113976269</c:v>
                </c:pt>
                <c:pt idx="2871">
                  <c:v>-6.28166113976269</c:v>
                </c:pt>
                <c:pt idx="2872">
                  <c:v>-6.28166113976269</c:v>
                </c:pt>
                <c:pt idx="2873">
                  <c:v>-6.28166113976269</c:v>
                </c:pt>
                <c:pt idx="2874">
                  <c:v>-6.28166113976269</c:v>
                </c:pt>
                <c:pt idx="2875">
                  <c:v>-6.28166113976269</c:v>
                </c:pt>
                <c:pt idx="2876">
                  <c:v>-6.28166113976269</c:v>
                </c:pt>
                <c:pt idx="2877">
                  <c:v>-6.28166113976269</c:v>
                </c:pt>
                <c:pt idx="2878">
                  <c:v>-6.28166113976269</c:v>
                </c:pt>
                <c:pt idx="2879">
                  <c:v>-6.28166113976269</c:v>
                </c:pt>
                <c:pt idx="2880">
                  <c:v>-6.28166113976269</c:v>
                </c:pt>
                <c:pt idx="2881">
                  <c:v>-6.28166113976269</c:v>
                </c:pt>
                <c:pt idx="2882">
                  <c:v>-6.28166113976269</c:v>
                </c:pt>
                <c:pt idx="2883">
                  <c:v>-6.28166113976269</c:v>
                </c:pt>
                <c:pt idx="2884">
                  <c:v>-6.28166113976269</c:v>
                </c:pt>
                <c:pt idx="2885">
                  <c:v>-6.28166113976269</c:v>
                </c:pt>
                <c:pt idx="2886">
                  <c:v>-6.28166113976269</c:v>
                </c:pt>
                <c:pt idx="2887">
                  <c:v>-6.28166113976269</c:v>
                </c:pt>
                <c:pt idx="2888">
                  <c:v>-6.28166113976269</c:v>
                </c:pt>
                <c:pt idx="2889">
                  <c:v>-6.28166113976269</c:v>
                </c:pt>
                <c:pt idx="2890">
                  <c:v>-6.28166113976269</c:v>
                </c:pt>
                <c:pt idx="2891">
                  <c:v>-6.28166113976269</c:v>
                </c:pt>
                <c:pt idx="2892">
                  <c:v>-6.28166113976269</c:v>
                </c:pt>
                <c:pt idx="2893">
                  <c:v>-6.28166113976269</c:v>
                </c:pt>
                <c:pt idx="2894">
                  <c:v>-6.28166113976269</c:v>
                </c:pt>
                <c:pt idx="2895">
                  <c:v>-6.28166113976269</c:v>
                </c:pt>
                <c:pt idx="2896">
                  <c:v>-6.28166113976269</c:v>
                </c:pt>
                <c:pt idx="2897">
                  <c:v>-6.28166113976269</c:v>
                </c:pt>
                <c:pt idx="2898">
                  <c:v>-6.28166113976269</c:v>
                </c:pt>
                <c:pt idx="2899">
                  <c:v>-6.28166113976269</c:v>
                </c:pt>
                <c:pt idx="2900">
                  <c:v>-6.28166113976269</c:v>
                </c:pt>
                <c:pt idx="2901">
                  <c:v>-6.28166113976269</c:v>
                </c:pt>
                <c:pt idx="2902">
                  <c:v>-6.28166113976269</c:v>
                </c:pt>
                <c:pt idx="2903">
                  <c:v>-6.28166113976269</c:v>
                </c:pt>
                <c:pt idx="2904">
                  <c:v>-6.28166113976269</c:v>
                </c:pt>
                <c:pt idx="2905">
                  <c:v>-6.28166113976269</c:v>
                </c:pt>
                <c:pt idx="2906">
                  <c:v>-6.28166113976269</c:v>
                </c:pt>
                <c:pt idx="2907">
                  <c:v>-6.28166113976269</c:v>
                </c:pt>
                <c:pt idx="2908">
                  <c:v>-6.28166113976269</c:v>
                </c:pt>
                <c:pt idx="2909">
                  <c:v>-6.28166113976269</c:v>
                </c:pt>
                <c:pt idx="2910">
                  <c:v>-6.28166113976269</c:v>
                </c:pt>
                <c:pt idx="2911">
                  <c:v>-6.28166113976269</c:v>
                </c:pt>
                <c:pt idx="2912">
                  <c:v>-6.28166113976269</c:v>
                </c:pt>
                <c:pt idx="2913">
                  <c:v>-6.28166113976269</c:v>
                </c:pt>
                <c:pt idx="2914">
                  <c:v>-6.28166113976269</c:v>
                </c:pt>
                <c:pt idx="2915">
                  <c:v>-6.28166113976269</c:v>
                </c:pt>
                <c:pt idx="2916">
                  <c:v>-6.28166113976269</c:v>
                </c:pt>
                <c:pt idx="2917">
                  <c:v>-6.28166113976269</c:v>
                </c:pt>
                <c:pt idx="2918">
                  <c:v>-6.28166113976269</c:v>
                </c:pt>
                <c:pt idx="2919">
                  <c:v>-6.28166113976269</c:v>
                </c:pt>
                <c:pt idx="2920">
                  <c:v>-6.28166113976269</c:v>
                </c:pt>
                <c:pt idx="2921">
                  <c:v>-6.28166113976269</c:v>
                </c:pt>
                <c:pt idx="2922">
                  <c:v>-6.28166113976269</c:v>
                </c:pt>
                <c:pt idx="2923">
                  <c:v>-6.28166113976269</c:v>
                </c:pt>
                <c:pt idx="2924">
                  <c:v>-6.28166113976269</c:v>
                </c:pt>
                <c:pt idx="2925">
                  <c:v>-6.28166113976269</c:v>
                </c:pt>
                <c:pt idx="2926">
                  <c:v>-6.28166113976269</c:v>
                </c:pt>
                <c:pt idx="2927">
                  <c:v>-6.28166113976269</c:v>
                </c:pt>
                <c:pt idx="2928">
                  <c:v>-6.28166113976269</c:v>
                </c:pt>
                <c:pt idx="2929">
                  <c:v>-6.28166113976269</c:v>
                </c:pt>
                <c:pt idx="2930">
                  <c:v>-6.28166113976269</c:v>
                </c:pt>
                <c:pt idx="2931">
                  <c:v>-6.28166113976269</c:v>
                </c:pt>
                <c:pt idx="2932">
                  <c:v>-6.28166113976269</c:v>
                </c:pt>
                <c:pt idx="2933">
                  <c:v>-6.28166113976269</c:v>
                </c:pt>
                <c:pt idx="2934">
                  <c:v>-6.28166113976269</c:v>
                </c:pt>
                <c:pt idx="2935">
                  <c:v>-6.28166113976269</c:v>
                </c:pt>
                <c:pt idx="2936">
                  <c:v>-6.28166113976269</c:v>
                </c:pt>
                <c:pt idx="2937">
                  <c:v>-6.28166113976269</c:v>
                </c:pt>
                <c:pt idx="2938">
                  <c:v>-6.28166113976269</c:v>
                </c:pt>
                <c:pt idx="2939">
                  <c:v>-6.28166113976269</c:v>
                </c:pt>
                <c:pt idx="2940">
                  <c:v>-6.28166113976269</c:v>
                </c:pt>
                <c:pt idx="2941">
                  <c:v>-6.28166113976269</c:v>
                </c:pt>
                <c:pt idx="2942">
                  <c:v>-6.28166113976269</c:v>
                </c:pt>
                <c:pt idx="2943">
                  <c:v>-6.28166113976269</c:v>
                </c:pt>
                <c:pt idx="2944">
                  <c:v>-6.28166113976269</c:v>
                </c:pt>
                <c:pt idx="2945">
                  <c:v>-6.28166113976269</c:v>
                </c:pt>
                <c:pt idx="2946">
                  <c:v>-6.28166113976269</c:v>
                </c:pt>
                <c:pt idx="2947">
                  <c:v>-6.28166113976269</c:v>
                </c:pt>
                <c:pt idx="2948">
                  <c:v>-6.28166113976269</c:v>
                </c:pt>
                <c:pt idx="2949">
                  <c:v>-6.28166113976269</c:v>
                </c:pt>
                <c:pt idx="2950">
                  <c:v>-6.28166113976269</c:v>
                </c:pt>
                <c:pt idx="2951">
                  <c:v>-6.28166113976269</c:v>
                </c:pt>
                <c:pt idx="2952">
                  <c:v>-6.28166113976269</c:v>
                </c:pt>
                <c:pt idx="2953">
                  <c:v>-6.28166113976269</c:v>
                </c:pt>
                <c:pt idx="2954">
                  <c:v>-6.28166113976269</c:v>
                </c:pt>
                <c:pt idx="2955">
                  <c:v>-6.28166113976269</c:v>
                </c:pt>
                <c:pt idx="2956">
                  <c:v>-6.28166113976269</c:v>
                </c:pt>
                <c:pt idx="2957">
                  <c:v>-6.28166113976269</c:v>
                </c:pt>
                <c:pt idx="2958">
                  <c:v>-6.28166113976269</c:v>
                </c:pt>
                <c:pt idx="2959">
                  <c:v>-6.28166113976269</c:v>
                </c:pt>
                <c:pt idx="2960">
                  <c:v>-6.28166113976269</c:v>
                </c:pt>
                <c:pt idx="2961">
                  <c:v>-6.28166113976269</c:v>
                </c:pt>
                <c:pt idx="2962">
                  <c:v>-6.28166113976269</c:v>
                </c:pt>
                <c:pt idx="2963">
                  <c:v>-6.28166113976269</c:v>
                </c:pt>
                <c:pt idx="2964">
                  <c:v>-6.28166113976269</c:v>
                </c:pt>
                <c:pt idx="2965">
                  <c:v>-6.28166113976269</c:v>
                </c:pt>
                <c:pt idx="2966">
                  <c:v>-6.28166113976269</c:v>
                </c:pt>
                <c:pt idx="2967">
                  <c:v>-6.28166113976269</c:v>
                </c:pt>
                <c:pt idx="2968">
                  <c:v>-6.28166113976269</c:v>
                </c:pt>
                <c:pt idx="2969">
                  <c:v>-6.28166113976269</c:v>
                </c:pt>
                <c:pt idx="2970">
                  <c:v>-6.28166113976269</c:v>
                </c:pt>
                <c:pt idx="2971">
                  <c:v>-6.28166113976269</c:v>
                </c:pt>
                <c:pt idx="2972">
                  <c:v>-6.28166113976269</c:v>
                </c:pt>
                <c:pt idx="2973">
                  <c:v>-6.28166113976269</c:v>
                </c:pt>
                <c:pt idx="2974">
                  <c:v>-6.28166113976269</c:v>
                </c:pt>
                <c:pt idx="2975">
                  <c:v>-6.28166113976269</c:v>
                </c:pt>
                <c:pt idx="2976">
                  <c:v>-6.28166113976269</c:v>
                </c:pt>
                <c:pt idx="2977">
                  <c:v>-6.28166113976269</c:v>
                </c:pt>
                <c:pt idx="2978">
                  <c:v>-6.28166113976269</c:v>
                </c:pt>
                <c:pt idx="2979">
                  <c:v>-6.28166113976269</c:v>
                </c:pt>
                <c:pt idx="2980">
                  <c:v>-6.28166113976269</c:v>
                </c:pt>
                <c:pt idx="2981">
                  <c:v>-6.28166113976269</c:v>
                </c:pt>
                <c:pt idx="2982">
                  <c:v>-6.28166113976269</c:v>
                </c:pt>
                <c:pt idx="2983">
                  <c:v>-6.28166113976269</c:v>
                </c:pt>
                <c:pt idx="2984">
                  <c:v>-6.28166113976269</c:v>
                </c:pt>
                <c:pt idx="2985">
                  <c:v>-6.28166113976269</c:v>
                </c:pt>
                <c:pt idx="2986">
                  <c:v>-6.28166113976269</c:v>
                </c:pt>
                <c:pt idx="2987">
                  <c:v>-6.28166113976269</c:v>
                </c:pt>
                <c:pt idx="2988">
                  <c:v>-6.28166113976269</c:v>
                </c:pt>
                <c:pt idx="2989">
                  <c:v>-6.28166113976269</c:v>
                </c:pt>
                <c:pt idx="2990">
                  <c:v>-6.28166113976269</c:v>
                </c:pt>
                <c:pt idx="2991">
                  <c:v>-6.28166113976269</c:v>
                </c:pt>
                <c:pt idx="2992">
                  <c:v>-6.28166113976269</c:v>
                </c:pt>
                <c:pt idx="2993">
                  <c:v>-6.28166113976269</c:v>
                </c:pt>
                <c:pt idx="2994">
                  <c:v>-6.28166113976269</c:v>
                </c:pt>
                <c:pt idx="2995">
                  <c:v>-6.28166113976269</c:v>
                </c:pt>
                <c:pt idx="2996">
                  <c:v>-6.28166113976269</c:v>
                </c:pt>
                <c:pt idx="2997">
                  <c:v>-6.28166113976269</c:v>
                </c:pt>
                <c:pt idx="2998">
                  <c:v>-6.28166113976269</c:v>
                </c:pt>
                <c:pt idx="2999">
                  <c:v>-6.28166113976269</c:v>
                </c:pt>
                <c:pt idx="3000">
                  <c:v>-6.28166113976269</c:v>
                </c:pt>
                <c:pt idx="3001">
                  <c:v>-6.28166113976269</c:v>
                </c:pt>
                <c:pt idx="3002">
                  <c:v>-6.28166113976269</c:v>
                </c:pt>
                <c:pt idx="3003">
                  <c:v>-6.28166113976269</c:v>
                </c:pt>
                <c:pt idx="3004">
                  <c:v>-6.28166113976269</c:v>
                </c:pt>
                <c:pt idx="3005">
                  <c:v>-6.28166113976269</c:v>
                </c:pt>
                <c:pt idx="3006">
                  <c:v>-6.28166113976269</c:v>
                </c:pt>
                <c:pt idx="3007">
                  <c:v>-6.28166113976269</c:v>
                </c:pt>
                <c:pt idx="3008">
                  <c:v>-6.28166113976269</c:v>
                </c:pt>
                <c:pt idx="3009">
                  <c:v>-6.28166113976269</c:v>
                </c:pt>
                <c:pt idx="3010">
                  <c:v>-6.28166113976269</c:v>
                </c:pt>
                <c:pt idx="3011">
                  <c:v>-6.28166113976269</c:v>
                </c:pt>
                <c:pt idx="3012">
                  <c:v>-6.28166113976269</c:v>
                </c:pt>
                <c:pt idx="3013">
                  <c:v>-6.28166113976269</c:v>
                </c:pt>
                <c:pt idx="3014">
                  <c:v>-6.28166113976269</c:v>
                </c:pt>
                <c:pt idx="3015">
                  <c:v>-6.28166113976269</c:v>
                </c:pt>
                <c:pt idx="3016">
                  <c:v>-6.28166113976269</c:v>
                </c:pt>
                <c:pt idx="3017">
                  <c:v>-6.28166113976269</c:v>
                </c:pt>
                <c:pt idx="3018">
                  <c:v>-6.28166113976269</c:v>
                </c:pt>
                <c:pt idx="3019">
                  <c:v>-6.28166113976269</c:v>
                </c:pt>
                <c:pt idx="3020">
                  <c:v>-6.28166113976269</c:v>
                </c:pt>
                <c:pt idx="3021">
                  <c:v>-6.28166113976269</c:v>
                </c:pt>
                <c:pt idx="3022">
                  <c:v>-6.28166113976269</c:v>
                </c:pt>
                <c:pt idx="3023">
                  <c:v>-6.28166113976269</c:v>
                </c:pt>
                <c:pt idx="3024">
                  <c:v>-6.28166113976269</c:v>
                </c:pt>
                <c:pt idx="3025">
                  <c:v>-6.28166113976269</c:v>
                </c:pt>
                <c:pt idx="3026">
                  <c:v>-6.28166113976269</c:v>
                </c:pt>
                <c:pt idx="3027">
                  <c:v>-6.28166113976269</c:v>
                </c:pt>
                <c:pt idx="3028">
                  <c:v>-6.28166113976269</c:v>
                </c:pt>
                <c:pt idx="3029">
                  <c:v>-6.28166113976269</c:v>
                </c:pt>
                <c:pt idx="3030">
                  <c:v>-6.28166113976269</c:v>
                </c:pt>
                <c:pt idx="3031">
                  <c:v>-6.28166113976269</c:v>
                </c:pt>
                <c:pt idx="3032">
                  <c:v>-6.28166113976269</c:v>
                </c:pt>
                <c:pt idx="3033">
                  <c:v>-6.28166113976269</c:v>
                </c:pt>
                <c:pt idx="3034">
                  <c:v>-6.28166113976269</c:v>
                </c:pt>
                <c:pt idx="3035">
                  <c:v>-6.28166113976269</c:v>
                </c:pt>
                <c:pt idx="3036">
                  <c:v>-6.28166113976269</c:v>
                </c:pt>
                <c:pt idx="3037">
                  <c:v>-6.28166113976269</c:v>
                </c:pt>
                <c:pt idx="3038">
                  <c:v>-6.28166113976269</c:v>
                </c:pt>
                <c:pt idx="3039">
                  <c:v>-6.28166113976269</c:v>
                </c:pt>
                <c:pt idx="3040">
                  <c:v>-6.28166113976269</c:v>
                </c:pt>
                <c:pt idx="3041">
                  <c:v>-6.28166113976269</c:v>
                </c:pt>
                <c:pt idx="3042">
                  <c:v>-6.28166113976269</c:v>
                </c:pt>
                <c:pt idx="3043">
                  <c:v>-6.28166113976269</c:v>
                </c:pt>
                <c:pt idx="3044">
                  <c:v>-6.28166113976269</c:v>
                </c:pt>
                <c:pt idx="3045">
                  <c:v>-6.28166113976269</c:v>
                </c:pt>
                <c:pt idx="3046">
                  <c:v>-6.28166113976269</c:v>
                </c:pt>
                <c:pt idx="3047">
                  <c:v>-6.28166113976269</c:v>
                </c:pt>
                <c:pt idx="3048">
                  <c:v>-6.28166113976269</c:v>
                </c:pt>
                <c:pt idx="3049">
                  <c:v>-6.28166113976269</c:v>
                </c:pt>
                <c:pt idx="3050">
                  <c:v>-6.28166113976269</c:v>
                </c:pt>
                <c:pt idx="3051">
                  <c:v>-6.28166113976269</c:v>
                </c:pt>
                <c:pt idx="3052">
                  <c:v>-6.28166113976269</c:v>
                </c:pt>
                <c:pt idx="3053">
                  <c:v>-6.28166113976269</c:v>
                </c:pt>
                <c:pt idx="3054">
                  <c:v>-6.28166113976269</c:v>
                </c:pt>
                <c:pt idx="3055">
                  <c:v>-6.28166113976269</c:v>
                </c:pt>
                <c:pt idx="3056">
                  <c:v>-6.28166113976269</c:v>
                </c:pt>
                <c:pt idx="3057">
                  <c:v>-6.28166113976269</c:v>
                </c:pt>
                <c:pt idx="3058">
                  <c:v>-6.28166113976269</c:v>
                </c:pt>
                <c:pt idx="3059">
                  <c:v>-6.28166113976269</c:v>
                </c:pt>
                <c:pt idx="3060">
                  <c:v>-6.28166113976269</c:v>
                </c:pt>
                <c:pt idx="3061">
                  <c:v>-6.28166113976269</c:v>
                </c:pt>
                <c:pt idx="3062">
                  <c:v>-6.28166113976269</c:v>
                </c:pt>
                <c:pt idx="3063">
                  <c:v>-6.28166113976269</c:v>
                </c:pt>
                <c:pt idx="3064">
                  <c:v>-6.28166113976269</c:v>
                </c:pt>
                <c:pt idx="3065">
                  <c:v>-6.28166113976269</c:v>
                </c:pt>
                <c:pt idx="3066">
                  <c:v>-6.28166113976269</c:v>
                </c:pt>
                <c:pt idx="3067">
                  <c:v>-6.28166113976269</c:v>
                </c:pt>
                <c:pt idx="3068">
                  <c:v>-6.28166113976269</c:v>
                </c:pt>
                <c:pt idx="3069">
                  <c:v>-6.28166113976269</c:v>
                </c:pt>
                <c:pt idx="3070">
                  <c:v>-6.28166113976269</c:v>
                </c:pt>
                <c:pt idx="3071">
                  <c:v>-6.28166113976269</c:v>
                </c:pt>
                <c:pt idx="3072">
                  <c:v>-6.28166113976269</c:v>
                </c:pt>
                <c:pt idx="3073">
                  <c:v>-6.28166113976269</c:v>
                </c:pt>
                <c:pt idx="3074">
                  <c:v>-6.28166113976269</c:v>
                </c:pt>
                <c:pt idx="3075">
                  <c:v>-6.28166113976269</c:v>
                </c:pt>
                <c:pt idx="3076">
                  <c:v>-6.28166113976269</c:v>
                </c:pt>
                <c:pt idx="3077">
                  <c:v>-6.28166113976269</c:v>
                </c:pt>
                <c:pt idx="3078">
                  <c:v>-6.28166113976269</c:v>
                </c:pt>
                <c:pt idx="3079">
                  <c:v>-6.28166113976269</c:v>
                </c:pt>
                <c:pt idx="3080">
                  <c:v>-6.28166113976269</c:v>
                </c:pt>
                <c:pt idx="3081">
                  <c:v>-6.28166113976269</c:v>
                </c:pt>
                <c:pt idx="3082">
                  <c:v>-6.1379550493222101</c:v>
                </c:pt>
                <c:pt idx="3083">
                  <c:v>-5.9357922441262803</c:v>
                </c:pt>
                <c:pt idx="3084">
                  <c:v>-5.6751727241749004</c:v>
                </c:pt>
                <c:pt idx="3085">
                  <c:v>-5.40724611487909</c:v>
                </c:pt>
                <c:pt idx="3086">
                  <c:v>-5.1393195055832797</c:v>
                </c:pt>
                <c:pt idx="3087">
                  <c:v>-4.86895719983933</c:v>
                </c:pt>
                <c:pt idx="3088">
                  <c:v>-4.5985948940953696</c:v>
                </c:pt>
                <c:pt idx="3089">
                  <c:v>-4.5985948940953696</c:v>
                </c:pt>
                <c:pt idx="3090">
                  <c:v>-4.5985948940953696</c:v>
                </c:pt>
                <c:pt idx="3091">
                  <c:v>-4.3282325883514199</c:v>
                </c:pt>
                <c:pt idx="3092">
                  <c:v>-4.0578702826074702</c:v>
                </c:pt>
                <c:pt idx="3093">
                  <c:v>-3.7899436733116598</c:v>
                </c:pt>
                <c:pt idx="3094">
                  <c:v>-3.5268884569121299</c:v>
                </c:pt>
                <c:pt idx="3095">
                  <c:v>-3.2687046334089001</c:v>
                </c:pt>
                <c:pt idx="3096">
                  <c:v>-3.01782789925009</c:v>
                </c:pt>
                <c:pt idx="3097">
                  <c:v>-2.7742582544357202</c:v>
                </c:pt>
                <c:pt idx="3098">
                  <c:v>-2.5331243060694901</c:v>
                </c:pt>
                <c:pt idx="3099">
                  <c:v>-2.2895546612551199</c:v>
                </c:pt>
                <c:pt idx="3100">
                  <c:v>-2.0435493199926</c:v>
                </c:pt>
                <c:pt idx="3101">
                  <c:v>-1.79267258583379</c:v>
                </c:pt>
                <c:pt idx="3102">
                  <c:v>-1.5369244587787001</c:v>
                </c:pt>
                <c:pt idx="3103">
                  <c:v>-1.28361202817175</c:v>
                </c:pt>
                <c:pt idx="3104">
                  <c:v>-1.03517099046109</c:v>
                </c:pt>
                <c:pt idx="3105">
                  <c:v>-0.79403704209486703</c:v>
                </c:pt>
                <c:pt idx="3106">
                  <c:v>-0.56021018307306902</c:v>
                </c:pt>
                <c:pt idx="3107">
                  <c:v>-0.33856180629198901</c:v>
                </c:pt>
                <c:pt idx="3108">
                  <c:v>-0.126656215303484</c:v>
                </c:pt>
                <c:pt idx="3109">
                  <c:v>7.7942286340588696E-2</c:v>
                </c:pt>
                <c:pt idx="3110">
                  <c:v>0.27523369864023101</c:v>
                </c:pt>
                <c:pt idx="3111">
                  <c:v>0.46521802159544201</c:v>
                </c:pt>
                <c:pt idx="3112">
                  <c:v>0.64789525520622204</c:v>
                </c:pt>
                <c:pt idx="3113">
                  <c:v>0.82570109592071494</c:v>
                </c:pt>
                <c:pt idx="3114">
                  <c:v>0.99619984729077604</c:v>
                </c:pt>
                <c:pt idx="3115">
                  <c:v>1.1593915093164</c:v>
                </c:pt>
                <c:pt idx="3116">
                  <c:v>1.3152760819975999</c:v>
                </c:pt>
                <c:pt idx="3117">
                  <c:v>1.4687249582306601</c:v>
                </c:pt>
                <c:pt idx="3118">
                  <c:v>1.61973813801557</c:v>
                </c:pt>
                <c:pt idx="3119">
                  <c:v>1.7683156213523299</c:v>
                </c:pt>
                <c:pt idx="3120">
                  <c:v>1.91202171179282</c:v>
                </c:pt>
                <c:pt idx="3121">
                  <c:v>2.0508564093370101</c:v>
                </c:pt>
                <c:pt idx="3122">
                  <c:v>2.1872554104330599</c:v>
                </c:pt>
                <c:pt idx="3123">
                  <c:v>2.3163473221846802</c:v>
                </c:pt>
                <c:pt idx="3124">
                  <c:v>2.4381321445918598</c:v>
                </c:pt>
                <c:pt idx="3125">
                  <c:v>2.55017418120647</c:v>
                </c:pt>
                <c:pt idx="3126">
                  <c:v>2.6524734320285099</c:v>
                </c:pt>
                <c:pt idx="3127">
                  <c:v>2.7450298970579698</c:v>
                </c:pt>
                <c:pt idx="3128">
                  <c:v>2.8327149691911502</c:v>
                </c:pt>
                <c:pt idx="3129">
                  <c:v>2.8327149691911502</c:v>
                </c:pt>
                <c:pt idx="3130">
                  <c:v>2.8327149691911502</c:v>
                </c:pt>
                <c:pt idx="3131">
                  <c:v>2.8327149691911502</c:v>
                </c:pt>
                <c:pt idx="3132">
                  <c:v>2.8327149691911502</c:v>
                </c:pt>
                <c:pt idx="3133">
                  <c:v>2.8327149691911502</c:v>
                </c:pt>
                <c:pt idx="3134">
                  <c:v>2.8327149691911502</c:v>
                </c:pt>
                <c:pt idx="3135">
                  <c:v>2.8327149691911502</c:v>
                </c:pt>
                <c:pt idx="3136">
                  <c:v>2.8327149691911502</c:v>
                </c:pt>
                <c:pt idx="3137">
                  <c:v>2.8327149691911502</c:v>
                </c:pt>
                <c:pt idx="3138">
                  <c:v>2.8327149691911502</c:v>
                </c:pt>
                <c:pt idx="3139">
                  <c:v>2.8327149691911502</c:v>
                </c:pt>
                <c:pt idx="3140">
                  <c:v>2.8327149691911502</c:v>
                </c:pt>
                <c:pt idx="3141">
                  <c:v>2.8327149691911502</c:v>
                </c:pt>
                <c:pt idx="3142">
                  <c:v>2.8327149691911502</c:v>
                </c:pt>
                <c:pt idx="3143">
                  <c:v>2.8327149691911502</c:v>
                </c:pt>
                <c:pt idx="3144">
                  <c:v>2.8327149691911502</c:v>
                </c:pt>
                <c:pt idx="3145">
                  <c:v>2.8327149691911502</c:v>
                </c:pt>
                <c:pt idx="3146">
                  <c:v>2.8327149691911502</c:v>
                </c:pt>
                <c:pt idx="3147">
                  <c:v>2.8327149691911502</c:v>
                </c:pt>
                <c:pt idx="3148">
                  <c:v>2.8327149691911502</c:v>
                </c:pt>
                <c:pt idx="3149">
                  <c:v>2.8327149691911502</c:v>
                </c:pt>
                <c:pt idx="3150">
                  <c:v>2.8327149691911502</c:v>
                </c:pt>
                <c:pt idx="3151">
                  <c:v>2.8327149691911502</c:v>
                </c:pt>
                <c:pt idx="3152">
                  <c:v>2.8327149691911502</c:v>
                </c:pt>
                <c:pt idx="3153">
                  <c:v>2.8327149691911502</c:v>
                </c:pt>
                <c:pt idx="3154">
                  <c:v>2.8327149691911502</c:v>
                </c:pt>
                <c:pt idx="3155">
                  <c:v>2.8327149691911502</c:v>
                </c:pt>
                <c:pt idx="3156">
                  <c:v>2.8327149691911502</c:v>
                </c:pt>
                <c:pt idx="3157">
                  <c:v>2.8327149691911502</c:v>
                </c:pt>
                <c:pt idx="3158">
                  <c:v>2.8327149691911502</c:v>
                </c:pt>
                <c:pt idx="3159">
                  <c:v>2.8327149691911502</c:v>
                </c:pt>
                <c:pt idx="3160">
                  <c:v>2.8327149691911502</c:v>
                </c:pt>
                <c:pt idx="3161">
                  <c:v>2.8327149691911502</c:v>
                </c:pt>
                <c:pt idx="3162">
                  <c:v>2.8327149691911502</c:v>
                </c:pt>
                <c:pt idx="3163">
                  <c:v>2.8327149691911502</c:v>
                </c:pt>
                <c:pt idx="3164">
                  <c:v>2.8327149691911502</c:v>
                </c:pt>
                <c:pt idx="3165">
                  <c:v>2.8327149691911502</c:v>
                </c:pt>
                <c:pt idx="3166">
                  <c:v>2.8327149691911502</c:v>
                </c:pt>
                <c:pt idx="3167">
                  <c:v>2.8327149691911502</c:v>
                </c:pt>
                <c:pt idx="3168">
                  <c:v>2.8327149691911502</c:v>
                </c:pt>
                <c:pt idx="3169">
                  <c:v>2.8327149691911502</c:v>
                </c:pt>
                <c:pt idx="3170">
                  <c:v>2.8327149691911502</c:v>
                </c:pt>
                <c:pt idx="3171">
                  <c:v>2.8327149691911502</c:v>
                </c:pt>
                <c:pt idx="3172">
                  <c:v>2.8327149691911502</c:v>
                </c:pt>
                <c:pt idx="3173">
                  <c:v>2.8327149691911502</c:v>
                </c:pt>
                <c:pt idx="3174">
                  <c:v>2.8327149691911502</c:v>
                </c:pt>
                <c:pt idx="3175">
                  <c:v>2.8327149691911502</c:v>
                </c:pt>
                <c:pt idx="3176">
                  <c:v>2.8327149691911502</c:v>
                </c:pt>
                <c:pt idx="3177">
                  <c:v>2.8327149691911502</c:v>
                </c:pt>
                <c:pt idx="3178">
                  <c:v>2.8327149691911502</c:v>
                </c:pt>
                <c:pt idx="3179">
                  <c:v>2.8327149691911502</c:v>
                </c:pt>
                <c:pt idx="3180">
                  <c:v>2.8327149691911502</c:v>
                </c:pt>
                <c:pt idx="3181">
                  <c:v>2.8327149691911502</c:v>
                </c:pt>
                <c:pt idx="3182">
                  <c:v>2.8327149691911502</c:v>
                </c:pt>
                <c:pt idx="3183">
                  <c:v>2.8327149691911502</c:v>
                </c:pt>
                <c:pt idx="3184">
                  <c:v>2.8327149691911502</c:v>
                </c:pt>
                <c:pt idx="3185">
                  <c:v>2.8327149691911502</c:v>
                </c:pt>
                <c:pt idx="3186">
                  <c:v>2.8327149691911502</c:v>
                </c:pt>
                <c:pt idx="3187">
                  <c:v>2.8327149691911502</c:v>
                </c:pt>
                <c:pt idx="3188">
                  <c:v>2.8327149691911502</c:v>
                </c:pt>
                <c:pt idx="3189">
                  <c:v>2.8327149691911502</c:v>
                </c:pt>
                <c:pt idx="3190">
                  <c:v>2.8327149691911502</c:v>
                </c:pt>
                <c:pt idx="3191">
                  <c:v>2.8327149691911502</c:v>
                </c:pt>
                <c:pt idx="3192">
                  <c:v>2.8327149691911502</c:v>
                </c:pt>
                <c:pt idx="3193">
                  <c:v>2.8327149691911502</c:v>
                </c:pt>
                <c:pt idx="3194">
                  <c:v>2.8327149691911502</c:v>
                </c:pt>
                <c:pt idx="3195">
                  <c:v>2.8327149691911502</c:v>
                </c:pt>
                <c:pt idx="3196">
                  <c:v>2.8327149691911502</c:v>
                </c:pt>
                <c:pt idx="3197">
                  <c:v>2.8327149691911502</c:v>
                </c:pt>
                <c:pt idx="3198">
                  <c:v>2.8327149691911502</c:v>
                </c:pt>
                <c:pt idx="3199">
                  <c:v>2.8327149691911502</c:v>
                </c:pt>
                <c:pt idx="3200">
                  <c:v>2.8327149691911502</c:v>
                </c:pt>
                <c:pt idx="3201">
                  <c:v>2.8327149691911502</c:v>
                </c:pt>
                <c:pt idx="3202">
                  <c:v>2.8327149691911502</c:v>
                </c:pt>
                <c:pt idx="3203">
                  <c:v>2.8327149691911502</c:v>
                </c:pt>
                <c:pt idx="3204">
                  <c:v>2.8327149691911502</c:v>
                </c:pt>
                <c:pt idx="3205">
                  <c:v>2.8327149691911502</c:v>
                </c:pt>
                <c:pt idx="3206">
                  <c:v>2.8327149691911502</c:v>
                </c:pt>
                <c:pt idx="3207">
                  <c:v>2.8327149691911502</c:v>
                </c:pt>
                <c:pt idx="3208">
                  <c:v>2.8327149691911502</c:v>
                </c:pt>
                <c:pt idx="3209">
                  <c:v>2.8327149691911502</c:v>
                </c:pt>
                <c:pt idx="3210">
                  <c:v>2.8327149691911502</c:v>
                </c:pt>
                <c:pt idx="3211">
                  <c:v>2.8327149691911502</c:v>
                </c:pt>
                <c:pt idx="3212">
                  <c:v>2.8327149691911502</c:v>
                </c:pt>
                <c:pt idx="3213">
                  <c:v>2.8327149691911502</c:v>
                </c:pt>
                <c:pt idx="3214">
                  <c:v>2.8327149691911502</c:v>
                </c:pt>
                <c:pt idx="3215">
                  <c:v>2.8327149691911502</c:v>
                </c:pt>
                <c:pt idx="3216">
                  <c:v>2.8327149691911502</c:v>
                </c:pt>
                <c:pt idx="3217">
                  <c:v>2.8327149691911502</c:v>
                </c:pt>
                <c:pt idx="3218">
                  <c:v>2.8327149691911502</c:v>
                </c:pt>
                <c:pt idx="3219">
                  <c:v>2.8327149691911502</c:v>
                </c:pt>
                <c:pt idx="3220">
                  <c:v>2.8327149691911502</c:v>
                </c:pt>
                <c:pt idx="3221">
                  <c:v>2.8327149691911502</c:v>
                </c:pt>
                <c:pt idx="3222">
                  <c:v>2.8327149691911502</c:v>
                </c:pt>
                <c:pt idx="3223">
                  <c:v>2.8327149691911502</c:v>
                </c:pt>
                <c:pt idx="3224">
                  <c:v>2.8327149691911502</c:v>
                </c:pt>
                <c:pt idx="3225">
                  <c:v>2.8327149691911502</c:v>
                </c:pt>
                <c:pt idx="3226">
                  <c:v>2.8327149691911502</c:v>
                </c:pt>
                <c:pt idx="3227">
                  <c:v>2.8327149691911502</c:v>
                </c:pt>
                <c:pt idx="3228">
                  <c:v>2.8327149691911502</c:v>
                </c:pt>
                <c:pt idx="3229">
                  <c:v>2.8327149691911502</c:v>
                </c:pt>
                <c:pt idx="3230">
                  <c:v>2.8327149691911502</c:v>
                </c:pt>
                <c:pt idx="3231">
                  <c:v>2.8327149691911502</c:v>
                </c:pt>
                <c:pt idx="3232">
                  <c:v>2.8327149691911502</c:v>
                </c:pt>
                <c:pt idx="3233">
                  <c:v>2.8327149691911502</c:v>
                </c:pt>
                <c:pt idx="3234">
                  <c:v>2.8327149691911502</c:v>
                </c:pt>
                <c:pt idx="3235">
                  <c:v>2.8327149691911502</c:v>
                </c:pt>
                <c:pt idx="3236">
                  <c:v>2.8327149691911502</c:v>
                </c:pt>
                <c:pt idx="3237">
                  <c:v>2.8327149691911502</c:v>
                </c:pt>
                <c:pt idx="3238">
                  <c:v>2.8327149691911502</c:v>
                </c:pt>
                <c:pt idx="3239">
                  <c:v>2.8327149691911502</c:v>
                </c:pt>
                <c:pt idx="3240">
                  <c:v>2.8327149691911502</c:v>
                </c:pt>
                <c:pt idx="3241">
                  <c:v>2.8327149691911502</c:v>
                </c:pt>
                <c:pt idx="3242">
                  <c:v>2.8327149691911502</c:v>
                </c:pt>
                <c:pt idx="3243">
                  <c:v>2.8327149691911502</c:v>
                </c:pt>
                <c:pt idx="3244">
                  <c:v>2.8327149691911502</c:v>
                </c:pt>
                <c:pt idx="3245">
                  <c:v>2.8327149691911502</c:v>
                </c:pt>
                <c:pt idx="3246">
                  <c:v>2.8327149691911502</c:v>
                </c:pt>
                <c:pt idx="3247">
                  <c:v>2.8327149691911502</c:v>
                </c:pt>
                <c:pt idx="3248">
                  <c:v>2.8327149691911502</c:v>
                </c:pt>
                <c:pt idx="3249">
                  <c:v>2.8327149691911502</c:v>
                </c:pt>
                <c:pt idx="3250">
                  <c:v>2.8327149691911502</c:v>
                </c:pt>
                <c:pt idx="3251">
                  <c:v>2.8327149691911502</c:v>
                </c:pt>
                <c:pt idx="3252">
                  <c:v>2.8327149691911502</c:v>
                </c:pt>
                <c:pt idx="3253">
                  <c:v>2.8327149691911502</c:v>
                </c:pt>
                <c:pt idx="3254">
                  <c:v>2.8327149691911502</c:v>
                </c:pt>
                <c:pt idx="3255">
                  <c:v>2.8327149691911502</c:v>
                </c:pt>
                <c:pt idx="3256">
                  <c:v>2.8327149691911502</c:v>
                </c:pt>
                <c:pt idx="3257">
                  <c:v>2.8327149691911502</c:v>
                </c:pt>
                <c:pt idx="3258">
                  <c:v>2.8327149691911502</c:v>
                </c:pt>
                <c:pt idx="3259">
                  <c:v>2.8327149691911502</c:v>
                </c:pt>
                <c:pt idx="3260">
                  <c:v>2.8327149691911502</c:v>
                </c:pt>
                <c:pt idx="3261">
                  <c:v>2.8327149691911502</c:v>
                </c:pt>
                <c:pt idx="3262">
                  <c:v>2.8327149691911502</c:v>
                </c:pt>
                <c:pt idx="3263">
                  <c:v>2.8327149691911502</c:v>
                </c:pt>
                <c:pt idx="3264">
                  <c:v>2.8327149691911502</c:v>
                </c:pt>
                <c:pt idx="3265">
                  <c:v>2.8327149691911502</c:v>
                </c:pt>
                <c:pt idx="3266">
                  <c:v>2.8327149691911502</c:v>
                </c:pt>
                <c:pt idx="3267">
                  <c:v>2.8327149691911502</c:v>
                </c:pt>
                <c:pt idx="3268">
                  <c:v>2.8327149691911502</c:v>
                </c:pt>
                <c:pt idx="3269">
                  <c:v>2.8327149691911502</c:v>
                </c:pt>
                <c:pt idx="3270">
                  <c:v>2.8327149691911502</c:v>
                </c:pt>
                <c:pt idx="3271">
                  <c:v>2.8327149691911502</c:v>
                </c:pt>
                <c:pt idx="3272">
                  <c:v>2.8327149691911502</c:v>
                </c:pt>
                <c:pt idx="3273">
                  <c:v>2.8327149691911502</c:v>
                </c:pt>
                <c:pt idx="3274">
                  <c:v>2.8327149691911502</c:v>
                </c:pt>
                <c:pt idx="3275">
                  <c:v>2.8327149691911502</c:v>
                </c:pt>
                <c:pt idx="3276">
                  <c:v>2.8327149691911502</c:v>
                </c:pt>
                <c:pt idx="3277">
                  <c:v>2.8327149691911502</c:v>
                </c:pt>
                <c:pt idx="3278">
                  <c:v>2.8327149691911502</c:v>
                </c:pt>
                <c:pt idx="3279">
                  <c:v>2.8327149691911502</c:v>
                </c:pt>
                <c:pt idx="3280">
                  <c:v>2.8327149691911502</c:v>
                </c:pt>
                <c:pt idx="3281">
                  <c:v>2.8327149691911502</c:v>
                </c:pt>
                <c:pt idx="3282">
                  <c:v>2.8327149691911502</c:v>
                </c:pt>
                <c:pt idx="3283">
                  <c:v>2.8327149691911502</c:v>
                </c:pt>
                <c:pt idx="3284">
                  <c:v>2.8327149691911502</c:v>
                </c:pt>
                <c:pt idx="3285">
                  <c:v>2.8327149691911502</c:v>
                </c:pt>
                <c:pt idx="3286">
                  <c:v>2.8327149691911502</c:v>
                </c:pt>
                <c:pt idx="3287">
                  <c:v>2.8327149691911502</c:v>
                </c:pt>
                <c:pt idx="3288">
                  <c:v>2.8327149691911502</c:v>
                </c:pt>
                <c:pt idx="3289">
                  <c:v>2.8327149691911502</c:v>
                </c:pt>
                <c:pt idx="3290">
                  <c:v>2.8327149691911502</c:v>
                </c:pt>
                <c:pt idx="3291">
                  <c:v>2.8327149691911502</c:v>
                </c:pt>
                <c:pt idx="3292">
                  <c:v>2.8327149691911502</c:v>
                </c:pt>
                <c:pt idx="3293">
                  <c:v>2.8327149691911502</c:v>
                </c:pt>
                <c:pt idx="3294">
                  <c:v>2.8327149691911502</c:v>
                </c:pt>
                <c:pt idx="3295">
                  <c:v>2.8327149691911502</c:v>
                </c:pt>
                <c:pt idx="3296">
                  <c:v>2.8327149691911502</c:v>
                </c:pt>
                <c:pt idx="3297">
                  <c:v>2.8327149691911502</c:v>
                </c:pt>
                <c:pt idx="3298">
                  <c:v>2.8327149691911502</c:v>
                </c:pt>
                <c:pt idx="3299">
                  <c:v>2.8327149691911502</c:v>
                </c:pt>
                <c:pt idx="3300">
                  <c:v>2.8327149691911502</c:v>
                </c:pt>
                <c:pt idx="3301">
                  <c:v>2.8327149691911502</c:v>
                </c:pt>
                <c:pt idx="3302">
                  <c:v>2.8327149691911502</c:v>
                </c:pt>
                <c:pt idx="3303">
                  <c:v>2.8327149691911502</c:v>
                </c:pt>
                <c:pt idx="3304">
                  <c:v>2.8327149691911502</c:v>
                </c:pt>
                <c:pt idx="3305">
                  <c:v>2.8327149691911502</c:v>
                </c:pt>
                <c:pt idx="3306">
                  <c:v>2.8327149691911502</c:v>
                </c:pt>
                <c:pt idx="3307">
                  <c:v>2.8327149691911502</c:v>
                </c:pt>
                <c:pt idx="3308">
                  <c:v>2.8327149691911502</c:v>
                </c:pt>
                <c:pt idx="3309">
                  <c:v>2.8327149691911502</c:v>
                </c:pt>
                <c:pt idx="3310">
                  <c:v>2.8327149691911502</c:v>
                </c:pt>
                <c:pt idx="3311">
                  <c:v>2.8327149691911502</c:v>
                </c:pt>
                <c:pt idx="3312">
                  <c:v>2.8327149691911502</c:v>
                </c:pt>
                <c:pt idx="3313">
                  <c:v>2.8327149691911502</c:v>
                </c:pt>
                <c:pt idx="3314">
                  <c:v>2.8327149691911502</c:v>
                </c:pt>
                <c:pt idx="3315">
                  <c:v>2.8327149691911502</c:v>
                </c:pt>
                <c:pt idx="3316">
                  <c:v>2.8327149691911502</c:v>
                </c:pt>
                <c:pt idx="3317">
                  <c:v>2.8327149691911502</c:v>
                </c:pt>
                <c:pt idx="3318">
                  <c:v>2.8327149691911502</c:v>
                </c:pt>
                <c:pt idx="3319">
                  <c:v>2.8327149691911502</c:v>
                </c:pt>
                <c:pt idx="3320">
                  <c:v>2.8327149691911502</c:v>
                </c:pt>
                <c:pt idx="3321">
                  <c:v>2.8327149691911502</c:v>
                </c:pt>
                <c:pt idx="3322">
                  <c:v>2.8327149691911502</c:v>
                </c:pt>
                <c:pt idx="3323">
                  <c:v>2.8327149691911502</c:v>
                </c:pt>
                <c:pt idx="3324">
                  <c:v>2.8327149691911502</c:v>
                </c:pt>
                <c:pt idx="3325">
                  <c:v>2.8327149691911502</c:v>
                </c:pt>
                <c:pt idx="3326">
                  <c:v>2.8327149691911502</c:v>
                </c:pt>
                <c:pt idx="3327">
                  <c:v>2.8327149691911502</c:v>
                </c:pt>
                <c:pt idx="3328">
                  <c:v>2.8327149691911502</c:v>
                </c:pt>
                <c:pt idx="3329">
                  <c:v>2.8327149691911502</c:v>
                </c:pt>
                <c:pt idx="3330">
                  <c:v>2.8327149691911502</c:v>
                </c:pt>
                <c:pt idx="3331">
                  <c:v>2.8327149691911502</c:v>
                </c:pt>
                <c:pt idx="3332">
                  <c:v>2.8327149691911502</c:v>
                </c:pt>
                <c:pt idx="3333">
                  <c:v>2.8327149691911502</c:v>
                </c:pt>
                <c:pt idx="3334">
                  <c:v>2.8327149691911502</c:v>
                </c:pt>
                <c:pt idx="3335">
                  <c:v>2.8327149691911502</c:v>
                </c:pt>
                <c:pt idx="3336">
                  <c:v>2.8327149691911502</c:v>
                </c:pt>
                <c:pt idx="3337">
                  <c:v>2.8327149691911502</c:v>
                </c:pt>
                <c:pt idx="3338">
                  <c:v>2.8327149691911502</c:v>
                </c:pt>
                <c:pt idx="3339">
                  <c:v>2.8327149691911502</c:v>
                </c:pt>
                <c:pt idx="3340">
                  <c:v>2.8327149691911502</c:v>
                </c:pt>
                <c:pt idx="3341">
                  <c:v>2.8327149691911502</c:v>
                </c:pt>
                <c:pt idx="3342">
                  <c:v>2.8327149691911502</c:v>
                </c:pt>
                <c:pt idx="3343">
                  <c:v>2.8327149691911502</c:v>
                </c:pt>
                <c:pt idx="3344">
                  <c:v>2.8327149691911502</c:v>
                </c:pt>
                <c:pt idx="3345">
                  <c:v>2.8327149691911502</c:v>
                </c:pt>
                <c:pt idx="3346">
                  <c:v>2.8327149691911502</c:v>
                </c:pt>
                <c:pt idx="3347">
                  <c:v>2.8327149691911502</c:v>
                </c:pt>
                <c:pt idx="3348">
                  <c:v>2.8327149691911502</c:v>
                </c:pt>
                <c:pt idx="3349">
                  <c:v>2.8327149691911502</c:v>
                </c:pt>
                <c:pt idx="3350">
                  <c:v>2.8327149691911502</c:v>
                </c:pt>
                <c:pt idx="3351">
                  <c:v>2.8327149691911502</c:v>
                </c:pt>
                <c:pt idx="3352">
                  <c:v>2.8327149691911502</c:v>
                </c:pt>
                <c:pt idx="3353">
                  <c:v>2.8327149691911502</c:v>
                </c:pt>
                <c:pt idx="3354">
                  <c:v>2.8327149691911502</c:v>
                </c:pt>
                <c:pt idx="3355">
                  <c:v>2.8327149691911502</c:v>
                </c:pt>
                <c:pt idx="3356">
                  <c:v>2.8327149691911502</c:v>
                </c:pt>
                <c:pt idx="3357">
                  <c:v>2.8327149691911502</c:v>
                </c:pt>
                <c:pt idx="3358">
                  <c:v>2.8327149691911502</c:v>
                </c:pt>
                <c:pt idx="3359">
                  <c:v>2.8327149691911502</c:v>
                </c:pt>
                <c:pt idx="3360">
                  <c:v>2.8327149691911502</c:v>
                </c:pt>
                <c:pt idx="3361">
                  <c:v>2.8327149691911502</c:v>
                </c:pt>
                <c:pt idx="3362">
                  <c:v>2.8327149691911502</c:v>
                </c:pt>
                <c:pt idx="3363">
                  <c:v>2.8327149691911502</c:v>
                </c:pt>
                <c:pt idx="3364">
                  <c:v>2.8327149691911502</c:v>
                </c:pt>
                <c:pt idx="3365">
                  <c:v>2.8327149691911502</c:v>
                </c:pt>
                <c:pt idx="3366">
                  <c:v>2.8327149691911502</c:v>
                </c:pt>
                <c:pt idx="3367">
                  <c:v>2.8327149691911502</c:v>
                </c:pt>
                <c:pt idx="3368">
                  <c:v>2.8327149691911502</c:v>
                </c:pt>
                <c:pt idx="3369">
                  <c:v>2.8327149691911502</c:v>
                </c:pt>
                <c:pt idx="3370">
                  <c:v>2.8327149691911502</c:v>
                </c:pt>
                <c:pt idx="3371">
                  <c:v>2.8327149691911502</c:v>
                </c:pt>
                <c:pt idx="3372">
                  <c:v>2.8327149691911502</c:v>
                </c:pt>
                <c:pt idx="3373">
                  <c:v>2.8327149691911502</c:v>
                </c:pt>
                <c:pt idx="3374">
                  <c:v>2.8327149691911502</c:v>
                </c:pt>
                <c:pt idx="3375">
                  <c:v>2.8327149691911502</c:v>
                </c:pt>
                <c:pt idx="3376">
                  <c:v>2.8327149691911502</c:v>
                </c:pt>
                <c:pt idx="3377">
                  <c:v>2.8327149691911502</c:v>
                </c:pt>
                <c:pt idx="3378">
                  <c:v>2.8327149691911502</c:v>
                </c:pt>
                <c:pt idx="3379">
                  <c:v>2.8327149691911502</c:v>
                </c:pt>
                <c:pt idx="3380">
                  <c:v>2.8327149691911502</c:v>
                </c:pt>
                <c:pt idx="3381">
                  <c:v>2.8327149691911502</c:v>
                </c:pt>
                <c:pt idx="3382">
                  <c:v>2.8327149691911502</c:v>
                </c:pt>
                <c:pt idx="3383">
                  <c:v>2.8327149691911502</c:v>
                </c:pt>
                <c:pt idx="3384">
                  <c:v>2.8327149691911502</c:v>
                </c:pt>
                <c:pt idx="3385">
                  <c:v>2.8327149691911502</c:v>
                </c:pt>
                <c:pt idx="3386">
                  <c:v>2.8327149691911502</c:v>
                </c:pt>
                <c:pt idx="3387">
                  <c:v>2.8327149691911502</c:v>
                </c:pt>
                <c:pt idx="3388">
                  <c:v>2.8327149691911502</c:v>
                </c:pt>
                <c:pt idx="3389">
                  <c:v>2.8327149691911502</c:v>
                </c:pt>
                <c:pt idx="3390">
                  <c:v>2.8327149691911502</c:v>
                </c:pt>
                <c:pt idx="3391">
                  <c:v>2.8327149691911502</c:v>
                </c:pt>
                <c:pt idx="3392">
                  <c:v>2.8327149691911502</c:v>
                </c:pt>
                <c:pt idx="3393">
                  <c:v>2.8327149691911502</c:v>
                </c:pt>
                <c:pt idx="3394">
                  <c:v>2.8327149691911502</c:v>
                </c:pt>
                <c:pt idx="3395">
                  <c:v>2.8327149691911502</c:v>
                </c:pt>
                <c:pt idx="3396">
                  <c:v>2.8327149691911502</c:v>
                </c:pt>
                <c:pt idx="3397">
                  <c:v>2.8327149691911502</c:v>
                </c:pt>
                <c:pt idx="3398">
                  <c:v>2.8327149691911502</c:v>
                </c:pt>
                <c:pt idx="3399">
                  <c:v>2.8327149691911502</c:v>
                </c:pt>
                <c:pt idx="3400">
                  <c:v>2.8327149691911502</c:v>
                </c:pt>
                <c:pt idx="3401">
                  <c:v>2.8327149691911502</c:v>
                </c:pt>
                <c:pt idx="3402">
                  <c:v>2.8327149691911502</c:v>
                </c:pt>
                <c:pt idx="3403">
                  <c:v>2.8327149691911502</c:v>
                </c:pt>
                <c:pt idx="3404">
                  <c:v>2.8327149691911502</c:v>
                </c:pt>
                <c:pt idx="3405">
                  <c:v>2.8327149691911502</c:v>
                </c:pt>
                <c:pt idx="3406">
                  <c:v>2.8327149691911502</c:v>
                </c:pt>
                <c:pt idx="3407">
                  <c:v>2.8327149691911502</c:v>
                </c:pt>
                <c:pt idx="3408">
                  <c:v>2.8327149691911502</c:v>
                </c:pt>
                <c:pt idx="3409">
                  <c:v>2.8327149691911502</c:v>
                </c:pt>
                <c:pt idx="3410">
                  <c:v>2.8327149691911502</c:v>
                </c:pt>
                <c:pt idx="3411">
                  <c:v>2.8327149691911502</c:v>
                </c:pt>
                <c:pt idx="3412">
                  <c:v>2.8327149691911502</c:v>
                </c:pt>
                <c:pt idx="3413">
                  <c:v>2.8327149691911502</c:v>
                </c:pt>
                <c:pt idx="3414">
                  <c:v>2.8327149691911502</c:v>
                </c:pt>
                <c:pt idx="3415">
                  <c:v>2.8327149691911502</c:v>
                </c:pt>
                <c:pt idx="3416">
                  <c:v>2.8327149691911502</c:v>
                </c:pt>
                <c:pt idx="3417">
                  <c:v>2.8327149691911502</c:v>
                </c:pt>
                <c:pt idx="3418">
                  <c:v>2.8327149691911502</c:v>
                </c:pt>
                <c:pt idx="3419">
                  <c:v>2.8327149691911502</c:v>
                </c:pt>
                <c:pt idx="3420">
                  <c:v>2.8327149691911502</c:v>
                </c:pt>
                <c:pt idx="3421">
                  <c:v>2.8327149691911502</c:v>
                </c:pt>
                <c:pt idx="3422">
                  <c:v>2.8327149691911502</c:v>
                </c:pt>
                <c:pt idx="3423">
                  <c:v>2.8327149691911502</c:v>
                </c:pt>
                <c:pt idx="3424">
                  <c:v>2.8327149691911502</c:v>
                </c:pt>
                <c:pt idx="3425">
                  <c:v>2.8327149691911502</c:v>
                </c:pt>
                <c:pt idx="3426">
                  <c:v>2.8327149691911502</c:v>
                </c:pt>
                <c:pt idx="3427">
                  <c:v>2.8327149691911502</c:v>
                </c:pt>
                <c:pt idx="3428">
                  <c:v>2.8327149691911502</c:v>
                </c:pt>
                <c:pt idx="3429">
                  <c:v>2.8327149691911502</c:v>
                </c:pt>
                <c:pt idx="3430">
                  <c:v>2.8327149691911502</c:v>
                </c:pt>
                <c:pt idx="3431">
                  <c:v>2.8327149691911502</c:v>
                </c:pt>
                <c:pt idx="3432">
                  <c:v>2.8327149691911502</c:v>
                </c:pt>
                <c:pt idx="3433">
                  <c:v>2.8327149691911502</c:v>
                </c:pt>
                <c:pt idx="3434">
                  <c:v>2.8327149691911502</c:v>
                </c:pt>
                <c:pt idx="3435">
                  <c:v>2.8327149691911502</c:v>
                </c:pt>
                <c:pt idx="3436">
                  <c:v>2.8327149691911502</c:v>
                </c:pt>
                <c:pt idx="3437">
                  <c:v>2.8327149691911502</c:v>
                </c:pt>
                <c:pt idx="3438">
                  <c:v>2.8327149691911502</c:v>
                </c:pt>
                <c:pt idx="3439">
                  <c:v>2.8327149691911502</c:v>
                </c:pt>
                <c:pt idx="3440">
                  <c:v>2.8327149691911502</c:v>
                </c:pt>
                <c:pt idx="3441">
                  <c:v>2.8327149691911502</c:v>
                </c:pt>
                <c:pt idx="3442">
                  <c:v>2.8327149691911502</c:v>
                </c:pt>
                <c:pt idx="3443">
                  <c:v>2.8327149691911502</c:v>
                </c:pt>
                <c:pt idx="3444">
                  <c:v>2.8327149691911502</c:v>
                </c:pt>
                <c:pt idx="3445">
                  <c:v>2.8327149691911502</c:v>
                </c:pt>
                <c:pt idx="3446">
                  <c:v>2.8327149691911502</c:v>
                </c:pt>
                <c:pt idx="3447">
                  <c:v>2.8327149691911502</c:v>
                </c:pt>
                <c:pt idx="3448">
                  <c:v>2.8327149691911502</c:v>
                </c:pt>
                <c:pt idx="3449">
                  <c:v>2.8327149691911502</c:v>
                </c:pt>
                <c:pt idx="3450">
                  <c:v>2.8327149691911502</c:v>
                </c:pt>
                <c:pt idx="3451">
                  <c:v>2.8327149691911502</c:v>
                </c:pt>
                <c:pt idx="3452">
                  <c:v>2.8327149691911502</c:v>
                </c:pt>
                <c:pt idx="3453">
                  <c:v>2.8327149691911502</c:v>
                </c:pt>
                <c:pt idx="3454">
                  <c:v>2.8327149691911502</c:v>
                </c:pt>
                <c:pt idx="3455">
                  <c:v>2.8327149691911502</c:v>
                </c:pt>
                <c:pt idx="3456">
                  <c:v>2.8327149691911502</c:v>
                </c:pt>
                <c:pt idx="3457">
                  <c:v>2.8327149691911502</c:v>
                </c:pt>
                <c:pt idx="3458">
                  <c:v>2.8327149691911502</c:v>
                </c:pt>
                <c:pt idx="3459">
                  <c:v>2.8327149691911502</c:v>
                </c:pt>
                <c:pt idx="3460">
                  <c:v>2.8327149691911502</c:v>
                </c:pt>
                <c:pt idx="3461">
                  <c:v>2.8327149691911502</c:v>
                </c:pt>
                <c:pt idx="3462">
                  <c:v>2.8327149691911502</c:v>
                </c:pt>
                <c:pt idx="3463">
                  <c:v>2.8327149691911502</c:v>
                </c:pt>
                <c:pt idx="3464">
                  <c:v>2.8327149691911502</c:v>
                </c:pt>
                <c:pt idx="3465">
                  <c:v>2.8327149691911502</c:v>
                </c:pt>
                <c:pt idx="3466">
                  <c:v>2.8327149691911502</c:v>
                </c:pt>
                <c:pt idx="3467">
                  <c:v>2.8327149691911502</c:v>
                </c:pt>
                <c:pt idx="3468">
                  <c:v>2.8327149691911502</c:v>
                </c:pt>
                <c:pt idx="3469">
                  <c:v>2.8327149691911502</c:v>
                </c:pt>
                <c:pt idx="3470">
                  <c:v>2.8327149691911502</c:v>
                </c:pt>
                <c:pt idx="3471">
                  <c:v>2.8327149691911502</c:v>
                </c:pt>
                <c:pt idx="3472">
                  <c:v>2.8327149691911502</c:v>
                </c:pt>
                <c:pt idx="3473">
                  <c:v>2.8327149691911502</c:v>
                </c:pt>
                <c:pt idx="3474">
                  <c:v>2.8327149691911502</c:v>
                </c:pt>
                <c:pt idx="3475">
                  <c:v>2.8327149691911502</c:v>
                </c:pt>
                <c:pt idx="3476">
                  <c:v>2.8327149691911502</c:v>
                </c:pt>
                <c:pt idx="3477">
                  <c:v>2.8327149691911502</c:v>
                </c:pt>
                <c:pt idx="3478">
                  <c:v>2.8327149691911502</c:v>
                </c:pt>
                <c:pt idx="3479">
                  <c:v>2.8327149691911502</c:v>
                </c:pt>
                <c:pt idx="3480">
                  <c:v>2.8327149691911502</c:v>
                </c:pt>
                <c:pt idx="3481">
                  <c:v>2.8327149691911502</c:v>
                </c:pt>
                <c:pt idx="3482">
                  <c:v>2.8327149691911502</c:v>
                </c:pt>
                <c:pt idx="3483">
                  <c:v>2.8327149691911502</c:v>
                </c:pt>
                <c:pt idx="3484">
                  <c:v>2.8327149691911502</c:v>
                </c:pt>
                <c:pt idx="3485">
                  <c:v>2.8327149691911502</c:v>
                </c:pt>
                <c:pt idx="3486">
                  <c:v>2.8327149691911502</c:v>
                </c:pt>
                <c:pt idx="3487">
                  <c:v>2.8327149691911502</c:v>
                </c:pt>
                <c:pt idx="3488">
                  <c:v>2.8327149691911502</c:v>
                </c:pt>
                <c:pt idx="3489">
                  <c:v>2.8327149691911502</c:v>
                </c:pt>
                <c:pt idx="3490">
                  <c:v>2.8327149691911502</c:v>
                </c:pt>
                <c:pt idx="3491">
                  <c:v>2.8327149691911502</c:v>
                </c:pt>
                <c:pt idx="3492">
                  <c:v>2.8327149691911502</c:v>
                </c:pt>
                <c:pt idx="3493">
                  <c:v>2.8327149691911502</c:v>
                </c:pt>
                <c:pt idx="3494">
                  <c:v>2.8327149691911502</c:v>
                </c:pt>
                <c:pt idx="3495">
                  <c:v>2.8327149691911502</c:v>
                </c:pt>
                <c:pt idx="3496">
                  <c:v>2.8327149691911502</c:v>
                </c:pt>
                <c:pt idx="3497">
                  <c:v>2.8327149691911502</c:v>
                </c:pt>
                <c:pt idx="3498">
                  <c:v>2.8327149691911502</c:v>
                </c:pt>
                <c:pt idx="3499">
                  <c:v>2.8327149691911502</c:v>
                </c:pt>
                <c:pt idx="3500">
                  <c:v>2.8327149691911502</c:v>
                </c:pt>
                <c:pt idx="3501">
                  <c:v>2.8327149691911502</c:v>
                </c:pt>
                <c:pt idx="3502">
                  <c:v>2.8327149691911502</c:v>
                </c:pt>
                <c:pt idx="3503">
                  <c:v>2.8327149691911502</c:v>
                </c:pt>
                <c:pt idx="3504">
                  <c:v>2.8327149691911502</c:v>
                </c:pt>
                <c:pt idx="3505">
                  <c:v>2.8327149691911502</c:v>
                </c:pt>
                <c:pt idx="3506">
                  <c:v>2.8327149691911502</c:v>
                </c:pt>
                <c:pt idx="3507">
                  <c:v>2.8327149691911502</c:v>
                </c:pt>
                <c:pt idx="3508">
                  <c:v>2.8327149691911502</c:v>
                </c:pt>
                <c:pt idx="3509">
                  <c:v>2.8327149691911502</c:v>
                </c:pt>
                <c:pt idx="3510">
                  <c:v>2.8327149691911502</c:v>
                </c:pt>
                <c:pt idx="3511">
                  <c:v>2.8327149691911502</c:v>
                </c:pt>
                <c:pt idx="3512">
                  <c:v>2.8327149691911502</c:v>
                </c:pt>
                <c:pt idx="3513">
                  <c:v>2.8327149691911502</c:v>
                </c:pt>
                <c:pt idx="3514">
                  <c:v>2.8327149691911502</c:v>
                </c:pt>
                <c:pt idx="3515">
                  <c:v>2.8327149691911502</c:v>
                </c:pt>
                <c:pt idx="3516">
                  <c:v>2.8327149691911502</c:v>
                </c:pt>
                <c:pt idx="3517">
                  <c:v>2.8327149691911502</c:v>
                </c:pt>
                <c:pt idx="3518">
                  <c:v>2.8327149691911502</c:v>
                </c:pt>
                <c:pt idx="3519">
                  <c:v>2.8327149691911502</c:v>
                </c:pt>
                <c:pt idx="3520">
                  <c:v>2.8327149691911502</c:v>
                </c:pt>
                <c:pt idx="3521">
                  <c:v>2.8327149691911502</c:v>
                </c:pt>
                <c:pt idx="3522">
                  <c:v>2.8327149691911502</c:v>
                </c:pt>
                <c:pt idx="3523">
                  <c:v>2.8327149691911502</c:v>
                </c:pt>
                <c:pt idx="3524">
                  <c:v>2.8327149691911502</c:v>
                </c:pt>
                <c:pt idx="3525">
                  <c:v>2.8327149691911502</c:v>
                </c:pt>
                <c:pt idx="3526">
                  <c:v>2.8327149691911502</c:v>
                </c:pt>
                <c:pt idx="3527">
                  <c:v>2.8327149691911502</c:v>
                </c:pt>
                <c:pt idx="3528">
                  <c:v>2.8327149691911502</c:v>
                </c:pt>
                <c:pt idx="3529">
                  <c:v>2.8327149691911502</c:v>
                </c:pt>
                <c:pt idx="3530">
                  <c:v>2.8327149691911502</c:v>
                </c:pt>
                <c:pt idx="3531">
                  <c:v>2.8327149691911502</c:v>
                </c:pt>
                <c:pt idx="3532">
                  <c:v>2.8327149691911502</c:v>
                </c:pt>
                <c:pt idx="3533">
                  <c:v>2.8327149691911502</c:v>
                </c:pt>
                <c:pt idx="3534">
                  <c:v>2.8327149691911502</c:v>
                </c:pt>
                <c:pt idx="3535">
                  <c:v>2.8327149691911502</c:v>
                </c:pt>
                <c:pt idx="3536">
                  <c:v>2.8327149691911502</c:v>
                </c:pt>
                <c:pt idx="3537">
                  <c:v>2.8327149691911502</c:v>
                </c:pt>
                <c:pt idx="3538">
                  <c:v>2.8327149691911502</c:v>
                </c:pt>
                <c:pt idx="3539">
                  <c:v>2.8327149691911502</c:v>
                </c:pt>
                <c:pt idx="3540">
                  <c:v>2.8327149691911502</c:v>
                </c:pt>
                <c:pt idx="3541">
                  <c:v>2.8327149691911502</c:v>
                </c:pt>
                <c:pt idx="3542">
                  <c:v>2.8327149691911502</c:v>
                </c:pt>
                <c:pt idx="3543">
                  <c:v>2.8327149691911502</c:v>
                </c:pt>
                <c:pt idx="3544">
                  <c:v>2.8327149691911502</c:v>
                </c:pt>
                <c:pt idx="3545">
                  <c:v>2.8327149691911502</c:v>
                </c:pt>
                <c:pt idx="3546">
                  <c:v>2.8327149691911502</c:v>
                </c:pt>
                <c:pt idx="3547">
                  <c:v>2.8327149691911502</c:v>
                </c:pt>
                <c:pt idx="3548">
                  <c:v>2.8327149691911502</c:v>
                </c:pt>
                <c:pt idx="3549">
                  <c:v>2.8327149691911502</c:v>
                </c:pt>
                <c:pt idx="3550">
                  <c:v>2.8327149691911502</c:v>
                </c:pt>
                <c:pt idx="3551">
                  <c:v>2.8327149691911502</c:v>
                </c:pt>
                <c:pt idx="3552">
                  <c:v>2.8327149691911502</c:v>
                </c:pt>
                <c:pt idx="3553">
                  <c:v>2.8327149691911502</c:v>
                </c:pt>
                <c:pt idx="3554">
                  <c:v>2.8327149691911502</c:v>
                </c:pt>
                <c:pt idx="3555">
                  <c:v>2.8327149691911502</c:v>
                </c:pt>
                <c:pt idx="3556">
                  <c:v>2.8327149691911502</c:v>
                </c:pt>
                <c:pt idx="3557">
                  <c:v>2.8327149691911502</c:v>
                </c:pt>
                <c:pt idx="3558">
                  <c:v>2.8327149691911502</c:v>
                </c:pt>
                <c:pt idx="3559">
                  <c:v>2.8327149691911502</c:v>
                </c:pt>
                <c:pt idx="3560">
                  <c:v>2.8327149691911502</c:v>
                </c:pt>
                <c:pt idx="3561">
                  <c:v>2.8327149691911502</c:v>
                </c:pt>
                <c:pt idx="3562">
                  <c:v>2.8327149691911502</c:v>
                </c:pt>
                <c:pt idx="3563">
                  <c:v>2.8327149691911502</c:v>
                </c:pt>
                <c:pt idx="3564">
                  <c:v>2.8327149691911502</c:v>
                </c:pt>
                <c:pt idx="3565">
                  <c:v>2.8327149691911502</c:v>
                </c:pt>
                <c:pt idx="3566">
                  <c:v>2.8327149691911502</c:v>
                </c:pt>
                <c:pt idx="3567">
                  <c:v>2.8327149691911502</c:v>
                </c:pt>
                <c:pt idx="3568">
                  <c:v>2.8327149691911502</c:v>
                </c:pt>
                <c:pt idx="3569">
                  <c:v>2.8327149691911502</c:v>
                </c:pt>
                <c:pt idx="3570">
                  <c:v>2.8327149691911502</c:v>
                </c:pt>
                <c:pt idx="3571">
                  <c:v>2.8327149691911502</c:v>
                </c:pt>
                <c:pt idx="3572">
                  <c:v>2.8327149691911502</c:v>
                </c:pt>
                <c:pt idx="3573">
                  <c:v>2.8327149691911502</c:v>
                </c:pt>
                <c:pt idx="3574">
                  <c:v>2.8327149691911502</c:v>
                </c:pt>
                <c:pt idx="3575">
                  <c:v>2.8327149691911502</c:v>
                </c:pt>
                <c:pt idx="3576">
                  <c:v>2.8327149691911502</c:v>
                </c:pt>
                <c:pt idx="3577">
                  <c:v>2.8327149691911502</c:v>
                </c:pt>
                <c:pt idx="3578">
                  <c:v>2.8327149691911502</c:v>
                </c:pt>
                <c:pt idx="3579">
                  <c:v>2.8327149691911502</c:v>
                </c:pt>
                <c:pt idx="3580">
                  <c:v>2.8327149691911502</c:v>
                </c:pt>
                <c:pt idx="3581">
                  <c:v>2.8327149691911502</c:v>
                </c:pt>
                <c:pt idx="3582">
                  <c:v>2.8327149691911502</c:v>
                </c:pt>
                <c:pt idx="3583">
                  <c:v>2.8327149691911502</c:v>
                </c:pt>
                <c:pt idx="3584">
                  <c:v>2.8327149691911502</c:v>
                </c:pt>
                <c:pt idx="3585">
                  <c:v>2.8327149691911502</c:v>
                </c:pt>
                <c:pt idx="3586">
                  <c:v>2.8327149691911502</c:v>
                </c:pt>
                <c:pt idx="3587">
                  <c:v>2.8327149691911502</c:v>
                </c:pt>
                <c:pt idx="3588">
                  <c:v>2.8327149691911502</c:v>
                </c:pt>
                <c:pt idx="3589">
                  <c:v>2.8327149691911502</c:v>
                </c:pt>
                <c:pt idx="3590">
                  <c:v>2.8327149691911502</c:v>
                </c:pt>
                <c:pt idx="3591">
                  <c:v>2.8327149691911502</c:v>
                </c:pt>
                <c:pt idx="3592">
                  <c:v>2.8327149691911502</c:v>
                </c:pt>
                <c:pt idx="3593">
                  <c:v>2.8327149691911502</c:v>
                </c:pt>
                <c:pt idx="3594">
                  <c:v>2.8327149691911502</c:v>
                </c:pt>
                <c:pt idx="3595">
                  <c:v>2.8327149691911502</c:v>
                </c:pt>
                <c:pt idx="3596">
                  <c:v>2.8327149691911502</c:v>
                </c:pt>
                <c:pt idx="3597">
                  <c:v>2.8327149691911502</c:v>
                </c:pt>
                <c:pt idx="3598">
                  <c:v>2.8327149691911502</c:v>
                </c:pt>
                <c:pt idx="3599">
                  <c:v>2.8327149691911502</c:v>
                </c:pt>
                <c:pt idx="3600">
                  <c:v>2.8327149691911502</c:v>
                </c:pt>
                <c:pt idx="3601">
                  <c:v>2.8327149691911502</c:v>
                </c:pt>
                <c:pt idx="3602">
                  <c:v>2.8327149691911502</c:v>
                </c:pt>
                <c:pt idx="3603">
                  <c:v>2.8327149691911502</c:v>
                </c:pt>
                <c:pt idx="3604">
                  <c:v>2.8327149691911502</c:v>
                </c:pt>
                <c:pt idx="3605">
                  <c:v>2.8327149691911502</c:v>
                </c:pt>
                <c:pt idx="3606">
                  <c:v>2.8327149691911502</c:v>
                </c:pt>
                <c:pt idx="3607">
                  <c:v>2.8327149691911502</c:v>
                </c:pt>
                <c:pt idx="3608">
                  <c:v>2.8327149691911502</c:v>
                </c:pt>
                <c:pt idx="3609">
                  <c:v>2.8327149691911502</c:v>
                </c:pt>
                <c:pt idx="3610">
                  <c:v>2.8327149691911502</c:v>
                </c:pt>
                <c:pt idx="3611">
                  <c:v>2.8327149691911502</c:v>
                </c:pt>
                <c:pt idx="3612">
                  <c:v>2.8327149691911502</c:v>
                </c:pt>
                <c:pt idx="3613">
                  <c:v>2.8327149691911502</c:v>
                </c:pt>
                <c:pt idx="3614">
                  <c:v>2.8327149691911502</c:v>
                </c:pt>
                <c:pt idx="3615">
                  <c:v>2.8327149691911502</c:v>
                </c:pt>
                <c:pt idx="3616">
                  <c:v>2.8327149691911502</c:v>
                </c:pt>
                <c:pt idx="3617">
                  <c:v>2.8327149691911502</c:v>
                </c:pt>
                <c:pt idx="3618">
                  <c:v>2.8327149691911502</c:v>
                </c:pt>
                <c:pt idx="3619">
                  <c:v>2.8327149691911502</c:v>
                </c:pt>
                <c:pt idx="3620">
                  <c:v>2.8327149691911502</c:v>
                </c:pt>
                <c:pt idx="3621">
                  <c:v>2.8327149691911502</c:v>
                </c:pt>
                <c:pt idx="3622">
                  <c:v>2.8327149691911502</c:v>
                </c:pt>
                <c:pt idx="3623">
                  <c:v>2.8327149691911502</c:v>
                </c:pt>
                <c:pt idx="3624">
                  <c:v>2.8327149691911502</c:v>
                </c:pt>
                <c:pt idx="3625">
                  <c:v>2.8327149691911502</c:v>
                </c:pt>
                <c:pt idx="3626">
                  <c:v>2.8327149691911502</c:v>
                </c:pt>
                <c:pt idx="3627">
                  <c:v>2.8327149691911502</c:v>
                </c:pt>
                <c:pt idx="3628">
                  <c:v>2.8327149691911502</c:v>
                </c:pt>
                <c:pt idx="3629">
                  <c:v>2.8327149691911502</c:v>
                </c:pt>
                <c:pt idx="3630">
                  <c:v>2.8327149691911502</c:v>
                </c:pt>
                <c:pt idx="3631">
                  <c:v>2.8327149691911502</c:v>
                </c:pt>
                <c:pt idx="3632">
                  <c:v>2.8327149691911502</c:v>
                </c:pt>
                <c:pt idx="3633">
                  <c:v>2.8327149691911502</c:v>
                </c:pt>
                <c:pt idx="3634">
                  <c:v>2.8327149691911502</c:v>
                </c:pt>
                <c:pt idx="3635">
                  <c:v>2.8327149691911502</c:v>
                </c:pt>
                <c:pt idx="3636">
                  <c:v>2.8327149691911502</c:v>
                </c:pt>
                <c:pt idx="3637">
                  <c:v>2.8327149691911502</c:v>
                </c:pt>
                <c:pt idx="3638">
                  <c:v>2.8327149691911502</c:v>
                </c:pt>
                <c:pt idx="3639">
                  <c:v>2.8327149691911502</c:v>
                </c:pt>
                <c:pt idx="3640">
                  <c:v>2.8327149691911502</c:v>
                </c:pt>
                <c:pt idx="3641">
                  <c:v>2.8327149691911502</c:v>
                </c:pt>
                <c:pt idx="3642">
                  <c:v>2.8327149691911502</c:v>
                </c:pt>
                <c:pt idx="3643">
                  <c:v>2.8327149691911502</c:v>
                </c:pt>
                <c:pt idx="3644">
                  <c:v>2.8327149691911502</c:v>
                </c:pt>
                <c:pt idx="3645">
                  <c:v>2.8327149691911502</c:v>
                </c:pt>
                <c:pt idx="3646">
                  <c:v>2.8327149691911502</c:v>
                </c:pt>
                <c:pt idx="3647">
                  <c:v>2.8327149691911502</c:v>
                </c:pt>
                <c:pt idx="3648">
                  <c:v>2.8327149691911502</c:v>
                </c:pt>
                <c:pt idx="3649">
                  <c:v>2.8327149691911502</c:v>
                </c:pt>
                <c:pt idx="3650">
                  <c:v>2.8327149691911502</c:v>
                </c:pt>
                <c:pt idx="3651">
                  <c:v>2.8327149691911502</c:v>
                </c:pt>
                <c:pt idx="3652">
                  <c:v>2.8327149691911502</c:v>
                </c:pt>
                <c:pt idx="3653">
                  <c:v>2.8327149691911502</c:v>
                </c:pt>
                <c:pt idx="3654">
                  <c:v>2.8327149691911502</c:v>
                </c:pt>
                <c:pt idx="3655">
                  <c:v>2.8327149691911502</c:v>
                </c:pt>
                <c:pt idx="3656">
                  <c:v>2.8327149691911502</c:v>
                </c:pt>
                <c:pt idx="3657">
                  <c:v>2.8327149691911502</c:v>
                </c:pt>
                <c:pt idx="3658">
                  <c:v>2.8327149691911502</c:v>
                </c:pt>
                <c:pt idx="3659">
                  <c:v>2.8327149691911502</c:v>
                </c:pt>
                <c:pt idx="3660">
                  <c:v>2.8327149691911502</c:v>
                </c:pt>
                <c:pt idx="3661">
                  <c:v>2.8327149691911502</c:v>
                </c:pt>
                <c:pt idx="3662">
                  <c:v>2.8327149691911502</c:v>
                </c:pt>
                <c:pt idx="3663">
                  <c:v>2.8327149691911502</c:v>
                </c:pt>
                <c:pt idx="3664">
                  <c:v>2.8327149691911502</c:v>
                </c:pt>
                <c:pt idx="3665">
                  <c:v>2.8327149691911502</c:v>
                </c:pt>
                <c:pt idx="3666">
                  <c:v>2.8327149691911502</c:v>
                </c:pt>
                <c:pt idx="3667">
                  <c:v>2.8327149691911502</c:v>
                </c:pt>
                <c:pt idx="3668">
                  <c:v>2.8327149691911502</c:v>
                </c:pt>
                <c:pt idx="3669">
                  <c:v>2.8327149691911502</c:v>
                </c:pt>
                <c:pt idx="3670">
                  <c:v>2.8327149691911502</c:v>
                </c:pt>
                <c:pt idx="3671">
                  <c:v>2.8327149691911502</c:v>
                </c:pt>
                <c:pt idx="3672">
                  <c:v>2.8327149691911502</c:v>
                </c:pt>
                <c:pt idx="3673">
                  <c:v>2.8327149691911502</c:v>
                </c:pt>
                <c:pt idx="3674">
                  <c:v>2.8327149691911502</c:v>
                </c:pt>
                <c:pt idx="3675">
                  <c:v>2.8327149691911502</c:v>
                </c:pt>
                <c:pt idx="3676">
                  <c:v>2.8327149691911502</c:v>
                </c:pt>
                <c:pt idx="3677">
                  <c:v>2.8327149691911502</c:v>
                </c:pt>
                <c:pt idx="3678">
                  <c:v>2.8327149691911502</c:v>
                </c:pt>
                <c:pt idx="3679">
                  <c:v>2.8327149691911502</c:v>
                </c:pt>
                <c:pt idx="3680">
                  <c:v>2.8327149691911502</c:v>
                </c:pt>
                <c:pt idx="3681">
                  <c:v>2.8327149691911502</c:v>
                </c:pt>
                <c:pt idx="3682">
                  <c:v>2.8327149691911502</c:v>
                </c:pt>
                <c:pt idx="3683">
                  <c:v>2.8327149691911502</c:v>
                </c:pt>
                <c:pt idx="3684">
                  <c:v>2.8327149691911502</c:v>
                </c:pt>
                <c:pt idx="3685">
                  <c:v>2.8327149691911502</c:v>
                </c:pt>
                <c:pt idx="3686">
                  <c:v>2.8327149691911502</c:v>
                </c:pt>
                <c:pt idx="3687">
                  <c:v>2.8327149691911502</c:v>
                </c:pt>
                <c:pt idx="3688">
                  <c:v>2.8327149691911502</c:v>
                </c:pt>
                <c:pt idx="3689">
                  <c:v>2.8327149691911502</c:v>
                </c:pt>
                <c:pt idx="3690">
                  <c:v>2.8327149691911502</c:v>
                </c:pt>
                <c:pt idx="3691">
                  <c:v>2.8327149691911502</c:v>
                </c:pt>
                <c:pt idx="3692">
                  <c:v>2.8327149691911502</c:v>
                </c:pt>
                <c:pt idx="3693">
                  <c:v>2.8327149691911502</c:v>
                </c:pt>
                <c:pt idx="3694">
                  <c:v>2.8327149691911502</c:v>
                </c:pt>
                <c:pt idx="3695">
                  <c:v>2.8327149691911502</c:v>
                </c:pt>
                <c:pt idx="3696">
                  <c:v>2.8327149691911502</c:v>
                </c:pt>
                <c:pt idx="3697">
                  <c:v>2.8327149691911502</c:v>
                </c:pt>
                <c:pt idx="3698">
                  <c:v>2.8327149691911502</c:v>
                </c:pt>
                <c:pt idx="3699">
                  <c:v>2.8327149691911502</c:v>
                </c:pt>
                <c:pt idx="3700">
                  <c:v>2.8327149691911502</c:v>
                </c:pt>
                <c:pt idx="3701">
                  <c:v>2.8327149691911502</c:v>
                </c:pt>
                <c:pt idx="3702">
                  <c:v>2.8327149691911502</c:v>
                </c:pt>
                <c:pt idx="3703">
                  <c:v>2.8327149691911502</c:v>
                </c:pt>
                <c:pt idx="3704">
                  <c:v>2.8327149691911502</c:v>
                </c:pt>
                <c:pt idx="3705">
                  <c:v>2.8327149691911502</c:v>
                </c:pt>
                <c:pt idx="3706">
                  <c:v>2.8327149691911502</c:v>
                </c:pt>
                <c:pt idx="3707">
                  <c:v>2.8327149691911502</c:v>
                </c:pt>
                <c:pt idx="3708">
                  <c:v>2.8327149691911502</c:v>
                </c:pt>
                <c:pt idx="3709">
                  <c:v>2.8327149691911502</c:v>
                </c:pt>
                <c:pt idx="3710">
                  <c:v>2.8327149691911502</c:v>
                </c:pt>
                <c:pt idx="3711">
                  <c:v>2.8327149691911502</c:v>
                </c:pt>
                <c:pt idx="3712">
                  <c:v>2.8327149691911502</c:v>
                </c:pt>
                <c:pt idx="3713">
                  <c:v>2.8327149691911502</c:v>
                </c:pt>
                <c:pt idx="3714">
                  <c:v>2.8327149691911502</c:v>
                </c:pt>
                <c:pt idx="3715">
                  <c:v>2.8327149691911502</c:v>
                </c:pt>
                <c:pt idx="3716">
                  <c:v>2.8327149691911502</c:v>
                </c:pt>
                <c:pt idx="3717">
                  <c:v>2.8327149691911502</c:v>
                </c:pt>
                <c:pt idx="3718">
                  <c:v>2.8327149691911502</c:v>
                </c:pt>
                <c:pt idx="3719">
                  <c:v>2.8327149691911502</c:v>
                </c:pt>
                <c:pt idx="3720">
                  <c:v>2.8327149691911502</c:v>
                </c:pt>
                <c:pt idx="3721">
                  <c:v>2.8327149691911502</c:v>
                </c:pt>
                <c:pt idx="3722">
                  <c:v>2.8327149691911502</c:v>
                </c:pt>
                <c:pt idx="3723">
                  <c:v>2.8327149691911502</c:v>
                </c:pt>
                <c:pt idx="3724">
                  <c:v>2.8327149691911502</c:v>
                </c:pt>
                <c:pt idx="3725">
                  <c:v>2.8327149691911502</c:v>
                </c:pt>
                <c:pt idx="3726">
                  <c:v>2.8327149691911502</c:v>
                </c:pt>
                <c:pt idx="3727">
                  <c:v>2.8327149691911502</c:v>
                </c:pt>
                <c:pt idx="3728">
                  <c:v>2.8327149691911502</c:v>
                </c:pt>
                <c:pt idx="3729">
                  <c:v>2.8327149691911502</c:v>
                </c:pt>
                <c:pt idx="3730">
                  <c:v>2.8327149691911502</c:v>
                </c:pt>
                <c:pt idx="3731">
                  <c:v>2.8327149691911502</c:v>
                </c:pt>
                <c:pt idx="3732">
                  <c:v>2.8327149691911502</c:v>
                </c:pt>
                <c:pt idx="3733">
                  <c:v>2.8327149691911502</c:v>
                </c:pt>
                <c:pt idx="3734">
                  <c:v>2.8327149691911502</c:v>
                </c:pt>
                <c:pt idx="3735">
                  <c:v>2.8327149691911502</c:v>
                </c:pt>
                <c:pt idx="3736">
                  <c:v>2.8327149691911502</c:v>
                </c:pt>
                <c:pt idx="3737">
                  <c:v>2.8327149691911502</c:v>
                </c:pt>
                <c:pt idx="3738">
                  <c:v>2.8327149691911502</c:v>
                </c:pt>
                <c:pt idx="3739">
                  <c:v>2.8327149691911502</c:v>
                </c:pt>
                <c:pt idx="3740">
                  <c:v>2.8327149691911502</c:v>
                </c:pt>
                <c:pt idx="3741">
                  <c:v>2.8327149691911502</c:v>
                </c:pt>
                <c:pt idx="3742">
                  <c:v>2.8327149691911502</c:v>
                </c:pt>
                <c:pt idx="3743">
                  <c:v>2.8327149691911502</c:v>
                </c:pt>
                <c:pt idx="3744">
                  <c:v>2.8327149691911502</c:v>
                </c:pt>
                <c:pt idx="3745">
                  <c:v>2.8327149691911502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6-475F-9816-7A906C83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32592"/>
        <c:axId val="421164016"/>
      </c:scatterChart>
      <c:valAx>
        <c:axId val="5841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4016"/>
        <c:crosses val="autoZero"/>
        <c:crossBetween val="midCat"/>
      </c:valAx>
      <c:valAx>
        <c:axId val="4211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'3mvertical'!$J$1</c:f>
              <c:strCache>
                <c:ptCount val="1"/>
                <c:pt idx="0">
                  <c:v>SentPitch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'3mvertical'!$A$2:$A$3747</c:f>
              <c:numCache>
                <c:formatCode>General</c:formatCode>
                <c:ptCount val="3746"/>
                <c:pt idx="0">
                  <c:v>14.0601966381073</c:v>
                </c:pt>
                <c:pt idx="1">
                  <c:v>14.108632326125999</c:v>
                </c:pt>
                <c:pt idx="2">
                  <c:v>14.157268762588499</c:v>
                </c:pt>
                <c:pt idx="3">
                  <c:v>14.206912755966099</c:v>
                </c:pt>
                <c:pt idx="4">
                  <c:v>14.2577321529388</c:v>
                </c:pt>
                <c:pt idx="5">
                  <c:v>14.3448917865753</c:v>
                </c:pt>
                <c:pt idx="6">
                  <c:v>14.4025332927703</c:v>
                </c:pt>
                <c:pt idx="7">
                  <c:v>14.4520277976989</c:v>
                </c:pt>
                <c:pt idx="8">
                  <c:v>14.5032260417938</c:v>
                </c:pt>
                <c:pt idx="9">
                  <c:v>14.552300930023099</c:v>
                </c:pt>
                <c:pt idx="10">
                  <c:v>14.6026713848114</c:v>
                </c:pt>
                <c:pt idx="11">
                  <c:v>14.6542334556579</c:v>
                </c:pt>
                <c:pt idx="12">
                  <c:v>14.704875230789099</c:v>
                </c:pt>
                <c:pt idx="13">
                  <c:v>14.7556943893432</c:v>
                </c:pt>
                <c:pt idx="14">
                  <c:v>14.804769039153999</c:v>
                </c:pt>
                <c:pt idx="15">
                  <c:v>14.855817079544</c:v>
                </c:pt>
                <c:pt idx="16">
                  <c:v>14.9061605930328</c:v>
                </c:pt>
                <c:pt idx="17">
                  <c:v>14.9563598632812</c:v>
                </c:pt>
                <c:pt idx="18">
                  <c:v>15.007244110107401</c:v>
                </c:pt>
                <c:pt idx="19">
                  <c:v>15.057115316390901</c:v>
                </c:pt>
                <c:pt idx="20">
                  <c:v>15.107272863387999</c:v>
                </c:pt>
                <c:pt idx="21">
                  <c:v>15.157498121261501</c:v>
                </c:pt>
                <c:pt idx="22">
                  <c:v>15.208105802536</c:v>
                </c:pt>
                <c:pt idx="23">
                  <c:v>15.258272886276201</c:v>
                </c:pt>
                <c:pt idx="24">
                  <c:v>15.3083927631378</c:v>
                </c:pt>
                <c:pt idx="25">
                  <c:v>15.3575921058654</c:v>
                </c:pt>
                <c:pt idx="26">
                  <c:v>15.408550262451101</c:v>
                </c:pt>
                <c:pt idx="27">
                  <c:v>15.459039211273099</c:v>
                </c:pt>
                <c:pt idx="28">
                  <c:v>15.509605169296201</c:v>
                </c:pt>
                <c:pt idx="29">
                  <c:v>15.559488058090199</c:v>
                </c:pt>
                <c:pt idx="30">
                  <c:v>15.6093430519104</c:v>
                </c:pt>
                <c:pt idx="31">
                  <c:v>15.6579842567443</c:v>
                </c:pt>
                <c:pt idx="32">
                  <c:v>15.707846641540501</c:v>
                </c:pt>
                <c:pt idx="33">
                  <c:v>15.7569291591644</c:v>
                </c:pt>
                <c:pt idx="34">
                  <c:v>15.8066132068634</c:v>
                </c:pt>
                <c:pt idx="35">
                  <c:v>15.8568058013916</c:v>
                </c:pt>
                <c:pt idx="36">
                  <c:v>15.907180070877001</c:v>
                </c:pt>
                <c:pt idx="37">
                  <c:v>15.956341505050601</c:v>
                </c:pt>
                <c:pt idx="38">
                  <c:v>16.005524635314899</c:v>
                </c:pt>
                <c:pt idx="39">
                  <c:v>16.055354833602902</c:v>
                </c:pt>
                <c:pt idx="40">
                  <c:v>16.105869531631399</c:v>
                </c:pt>
                <c:pt idx="41">
                  <c:v>16.156304836273101</c:v>
                </c:pt>
                <c:pt idx="42">
                  <c:v>16.2053480148315</c:v>
                </c:pt>
                <c:pt idx="43">
                  <c:v>16.2549293041229</c:v>
                </c:pt>
                <c:pt idx="44">
                  <c:v>16.304443597793501</c:v>
                </c:pt>
                <c:pt idx="45">
                  <c:v>16.354893922805701</c:v>
                </c:pt>
                <c:pt idx="46">
                  <c:v>16.404383659362701</c:v>
                </c:pt>
                <c:pt idx="47">
                  <c:v>16.454813480377101</c:v>
                </c:pt>
                <c:pt idx="48">
                  <c:v>16.528969526290801</c:v>
                </c:pt>
                <c:pt idx="49">
                  <c:v>16.577404022216701</c:v>
                </c:pt>
                <c:pt idx="50">
                  <c:v>16.627579927444401</c:v>
                </c:pt>
                <c:pt idx="51">
                  <c:v>16.677582979202199</c:v>
                </c:pt>
                <c:pt idx="52">
                  <c:v>16.728854894638001</c:v>
                </c:pt>
                <c:pt idx="53">
                  <c:v>16.7773566246032</c:v>
                </c:pt>
                <c:pt idx="54">
                  <c:v>16.828581809997502</c:v>
                </c:pt>
                <c:pt idx="55">
                  <c:v>16.8965804576873</c:v>
                </c:pt>
                <c:pt idx="56">
                  <c:v>16.948193073272702</c:v>
                </c:pt>
                <c:pt idx="57">
                  <c:v>16.997029304504299</c:v>
                </c:pt>
                <c:pt idx="58">
                  <c:v>17.0568556785583</c:v>
                </c:pt>
                <c:pt idx="59">
                  <c:v>17.124425411224301</c:v>
                </c:pt>
                <c:pt idx="60">
                  <c:v>17.1900262832641</c:v>
                </c:pt>
                <c:pt idx="61">
                  <c:v>17.2418501377105</c:v>
                </c:pt>
                <c:pt idx="62">
                  <c:v>17.309230804443299</c:v>
                </c:pt>
                <c:pt idx="63">
                  <c:v>17.361655950546201</c:v>
                </c:pt>
                <c:pt idx="64">
                  <c:v>17.417239189147899</c:v>
                </c:pt>
                <c:pt idx="65">
                  <c:v>17.469999074935899</c:v>
                </c:pt>
                <c:pt idx="66">
                  <c:v>17.524997711181602</c:v>
                </c:pt>
                <c:pt idx="67">
                  <c:v>17.578487396240199</c:v>
                </c:pt>
                <c:pt idx="68">
                  <c:v>17.632906675338699</c:v>
                </c:pt>
                <c:pt idx="69">
                  <c:v>17.685321569442699</c:v>
                </c:pt>
                <c:pt idx="70">
                  <c:v>17.7382218837738</c:v>
                </c:pt>
                <c:pt idx="71">
                  <c:v>17.792747974395699</c:v>
                </c:pt>
                <c:pt idx="72">
                  <c:v>17.8500878810882</c:v>
                </c:pt>
                <c:pt idx="73">
                  <c:v>17.904218912124598</c:v>
                </c:pt>
                <c:pt idx="74">
                  <c:v>17.956686258316001</c:v>
                </c:pt>
                <c:pt idx="75">
                  <c:v>18.011505842208798</c:v>
                </c:pt>
                <c:pt idx="76">
                  <c:v>18.0710289478302</c:v>
                </c:pt>
                <c:pt idx="77">
                  <c:v>18.122840881347599</c:v>
                </c:pt>
                <c:pt idx="78">
                  <c:v>18.174612760543798</c:v>
                </c:pt>
                <c:pt idx="79">
                  <c:v>18.228646278381301</c:v>
                </c:pt>
                <c:pt idx="80">
                  <c:v>18.283172845840401</c:v>
                </c:pt>
                <c:pt idx="81">
                  <c:v>18.332883358001698</c:v>
                </c:pt>
                <c:pt idx="82">
                  <c:v>18.381407737731902</c:v>
                </c:pt>
                <c:pt idx="83">
                  <c:v>18.4328467845916</c:v>
                </c:pt>
                <c:pt idx="84">
                  <c:v>18.484147787094098</c:v>
                </c:pt>
                <c:pt idx="85">
                  <c:v>18.5358901023864</c:v>
                </c:pt>
                <c:pt idx="86">
                  <c:v>18.588853836059499</c:v>
                </c:pt>
                <c:pt idx="87">
                  <c:v>18.635672330856298</c:v>
                </c:pt>
                <c:pt idx="88">
                  <c:v>18.6862695217132</c:v>
                </c:pt>
                <c:pt idx="89">
                  <c:v>18.735949993133499</c:v>
                </c:pt>
                <c:pt idx="90">
                  <c:v>18.785783529281598</c:v>
                </c:pt>
                <c:pt idx="91">
                  <c:v>18.835998058318999</c:v>
                </c:pt>
                <c:pt idx="92">
                  <c:v>18.889868974685601</c:v>
                </c:pt>
                <c:pt idx="93">
                  <c:v>18.942619085311801</c:v>
                </c:pt>
                <c:pt idx="94">
                  <c:v>18.9927012920379</c:v>
                </c:pt>
                <c:pt idx="95">
                  <c:v>19.045665979385301</c:v>
                </c:pt>
                <c:pt idx="96">
                  <c:v>19.0942640304565</c:v>
                </c:pt>
                <c:pt idx="97">
                  <c:v>19.1417491436004</c:v>
                </c:pt>
                <c:pt idx="98">
                  <c:v>19.2198131084442</c:v>
                </c:pt>
                <c:pt idx="99">
                  <c:v>19.271309614181501</c:v>
                </c:pt>
                <c:pt idx="100">
                  <c:v>19.3253524303436</c:v>
                </c:pt>
                <c:pt idx="101">
                  <c:v>19.375151634216301</c:v>
                </c:pt>
                <c:pt idx="102">
                  <c:v>19.426994323730401</c:v>
                </c:pt>
                <c:pt idx="103">
                  <c:v>19.481669902801499</c:v>
                </c:pt>
                <c:pt idx="104">
                  <c:v>19.536838054656901</c:v>
                </c:pt>
                <c:pt idx="105">
                  <c:v>19.590249776840199</c:v>
                </c:pt>
                <c:pt idx="106">
                  <c:v>19.641212224960299</c:v>
                </c:pt>
                <c:pt idx="107">
                  <c:v>19.6944015026092</c:v>
                </c:pt>
                <c:pt idx="108">
                  <c:v>19.745554924011198</c:v>
                </c:pt>
                <c:pt idx="109">
                  <c:v>19.8111090660095</c:v>
                </c:pt>
                <c:pt idx="110">
                  <c:v>19.868699789047199</c:v>
                </c:pt>
                <c:pt idx="111">
                  <c:v>19.922813653945902</c:v>
                </c:pt>
                <c:pt idx="112">
                  <c:v>19.9822387695312</c:v>
                </c:pt>
                <c:pt idx="113">
                  <c:v>20.0357618331909</c:v>
                </c:pt>
                <c:pt idx="114">
                  <c:v>20.092648983001698</c:v>
                </c:pt>
                <c:pt idx="115">
                  <c:v>20.150863647460898</c:v>
                </c:pt>
                <c:pt idx="116">
                  <c:v>20.198618650436401</c:v>
                </c:pt>
                <c:pt idx="117">
                  <c:v>20.247851133346501</c:v>
                </c:pt>
                <c:pt idx="118">
                  <c:v>20.304225444793701</c:v>
                </c:pt>
                <c:pt idx="119">
                  <c:v>20.352078437805101</c:v>
                </c:pt>
                <c:pt idx="120">
                  <c:v>20.400371313095</c:v>
                </c:pt>
                <c:pt idx="121">
                  <c:v>20.452728509902901</c:v>
                </c:pt>
                <c:pt idx="122">
                  <c:v>20.506150484085001</c:v>
                </c:pt>
                <c:pt idx="123">
                  <c:v>20.554790735244701</c:v>
                </c:pt>
                <c:pt idx="124">
                  <c:v>20.606849193572899</c:v>
                </c:pt>
                <c:pt idx="125">
                  <c:v>20.658993959426802</c:v>
                </c:pt>
                <c:pt idx="126">
                  <c:v>20.7058699131011</c:v>
                </c:pt>
                <c:pt idx="127">
                  <c:v>20.757093906402499</c:v>
                </c:pt>
                <c:pt idx="128">
                  <c:v>20.802041530609099</c:v>
                </c:pt>
                <c:pt idx="129">
                  <c:v>20.853326797485298</c:v>
                </c:pt>
                <c:pt idx="130">
                  <c:v>20.905025005340502</c:v>
                </c:pt>
                <c:pt idx="131">
                  <c:v>20.9549252986907</c:v>
                </c:pt>
                <c:pt idx="132">
                  <c:v>21.005620718002302</c:v>
                </c:pt>
                <c:pt idx="133">
                  <c:v>21.057726621627801</c:v>
                </c:pt>
                <c:pt idx="134">
                  <c:v>21.1081960201263</c:v>
                </c:pt>
                <c:pt idx="135">
                  <c:v>21.161111831665</c:v>
                </c:pt>
                <c:pt idx="136">
                  <c:v>21.2112777233123</c:v>
                </c:pt>
                <c:pt idx="137">
                  <c:v>21.2622761726379</c:v>
                </c:pt>
                <c:pt idx="138">
                  <c:v>21.308192968368498</c:v>
                </c:pt>
                <c:pt idx="139">
                  <c:v>21.358356952667201</c:v>
                </c:pt>
                <c:pt idx="140">
                  <c:v>21.4079189300537</c:v>
                </c:pt>
                <c:pt idx="141">
                  <c:v>21.459325790405199</c:v>
                </c:pt>
                <c:pt idx="142">
                  <c:v>21.5093767642974</c:v>
                </c:pt>
                <c:pt idx="143">
                  <c:v>21.561084270477199</c:v>
                </c:pt>
                <c:pt idx="144">
                  <c:v>21.607273578643799</c:v>
                </c:pt>
                <c:pt idx="145">
                  <c:v>21.654925107955901</c:v>
                </c:pt>
                <c:pt idx="146">
                  <c:v>21.708416700363099</c:v>
                </c:pt>
                <c:pt idx="147">
                  <c:v>21.758964776992698</c:v>
                </c:pt>
                <c:pt idx="148">
                  <c:v>21.832857608795099</c:v>
                </c:pt>
                <c:pt idx="149">
                  <c:v>21.8858323097229</c:v>
                </c:pt>
                <c:pt idx="150">
                  <c:v>21.941620826721099</c:v>
                </c:pt>
                <c:pt idx="151">
                  <c:v>21.991834640502901</c:v>
                </c:pt>
                <c:pt idx="152">
                  <c:v>22.040261030197101</c:v>
                </c:pt>
                <c:pt idx="153">
                  <c:v>22.091579198837199</c:v>
                </c:pt>
                <c:pt idx="154">
                  <c:v>22.141653537750202</c:v>
                </c:pt>
                <c:pt idx="155">
                  <c:v>22.1933367252349</c:v>
                </c:pt>
                <c:pt idx="156">
                  <c:v>22.2480401992797</c:v>
                </c:pt>
                <c:pt idx="157">
                  <c:v>22.301857948303201</c:v>
                </c:pt>
                <c:pt idx="158">
                  <c:v>22.3559489250183</c:v>
                </c:pt>
                <c:pt idx="159">
                  <c:v>22.4099426269531</c:v>
                </c:pt>
                <c:pt idx="160">
                  <c:v>22.464765548706001</c:v>
                </c:pt>
                <c:pt idx="161">
                  <c:v>22.518672466278002</c:v>
                </c:pt>
                <c:pt idx="162">
                  <c:v>22.572142362594601</c:v>
                </c:pt>
                <c:pt idx="163">
                  <c:v>22.625808715820298</c:v>
                </c:pt>
                <c:pt idx="164">
                  <c:v>22.680482864379801</c:v>
                </c:pt>
                <c:pt idx="165">
                  <c:v>22.730605840682902</c:v>
                </c:pt>
                <c:pt idx="166">
                  <c:v>22.7800211906433</c:v>
                </c:pt>
                <c:pt idx="167">
                  <c:v>22.833668947219799</c:v>
                </c:pt>
                <c:pt idx="168">
                  <c:v>22.886515140533401</c:v>
                </c:pt>
                <c:pt idx="169">
                  <c:v>22.9403235912323</c:v>
                </c:pt>
                <c:pt idx="170">
                  <c:v>22.993258237838699</c:v>
                </c:pt>
                <c:pt idx="171">
                  <c:v>23.0452091693878</c:v>
                </c:pt>
                <c:pt idx="172">
                  <c:v>23.096759557723999</c:v>
                </c:pt>
                <c:pt idx="173">
                  <c:v>23.151751995086599</c:v>
                </c:pt>
                <c:pt idx="174">
                  <c:v>23.2040855884552</c:v>
                </c:pt>
                <c:pt idx="175">
                  <c:v>23.254067420959402</c:v>
                </c:pt>
                <c:pt idx="176">
                  <c:v>23.305715560913001</c:v>
                </c:pt>
                <c:pt idx="177">
                  <c:v>23.3589572906494</c:v>
                </c:pt>
                <c:pt idx="178">
                  <c:v>23.410319089889501</c:v>
                </c:pt>
                <c:pt idx="179">
                  <c:v>23.4598886966705</c:v>
                </c:pt>
                <c:pt idx="180">
                  <c:v>23.511889457702601</c:v>
                </c:pt>
                <c:pt idx="181">
                  <c:v>23.564751625061</c:v>
                </c:pt>
                <c:pt idx="182">
                  <c:v>23.618712425231902</c:v>
                </c:pt>
                <c:pt idx="183">
                  <c:v>23.670971870422299</c:v>
                </c:pt>
                <c:pt idx="184">
                  <c:v>23.7252886295318</c:v>
                </c:pt>
                <c:pt idx="185">
                  <c:v>23.779856681823698</c:v>
                </c:pt>
                <c:pt idx="186">
                  <c:v>23.830227136611899</c:v>
                </c:pt>
                <c:pt idx="187">
                  <c:v>23.8794875144958</c:v>
                </c:pt>
                <c:pt idx="188">
                  <c:v>23.931422710418701</c:v>
                </c:pt>
                <c:pt idx="189">
                  <c:v>23.985999822616499</c:v>
                </c:pt>
                <c:pt idx="190">
                  <c:v>24.039267539977999</c:v>
                </c:pt>
                <c:pt idx="191">
                  <c:v>24.093356609344401</c:v>
                </c:pt>
                <c:pt idx="192">
                  <c:v>24.147470951080301</c:v>
                </c:pt>
                <c:pt idx="193">
                  <c:v>24.2024934291839</c:v>
                </c:pt>
                <c:pt idx="194">
                  <c:v>24.256588697433401</c:v>
                </c:pt>
                <c:pt idx="195">
                  <c:v>24.310946226119899</c:v>
                </c:pt>
                <c:pt idx="196">
                  <c:v>24.364477157592699</c:v>
                </c:pt>
                <c:pt idx="197">
                  <c:v>24.4200472831726</c:v>
                </c:pt>
                <c:pt idx="198">
                  <c:v>24.492726087570102</c:v>
                </c:pt>
                <c:pt idx="199">
                  <c:v>24.558120965957599</c:v>
                </c:pt>
                <c:pt idx="200">
                  <c:v>24.6044244766235</c:v>
                </c:pt>
                <c:pt idx="201">
                  <c:v>24.662489414214999</c:v>
                </c:pt>
                <c:pt idx="202">
                  <c:v>24.715639352798402</c:v>
                </c:pt>
                <c:pt idx="203">
                  <c:v>24.764474153518599</c:v>
                </c:pt>
                <c:pt idx="204">
                  <c:v>24.815186500549299</c:v>
                </c:pt>
                <c:pt idx="205">
                  <c:v>24.8662912845611</c:v>
                </c:pt>
                <c:pt idx="206">
                  <c:v>24.917474985122599</c:v>
                </c:pt>
                <c:pt idx="207">
                  <c:v>24.972748994827199</c:v>
                </c:pt>
                <c:pt idx="208">
                  <c:v>25.026268482208199</c:v>
                </c:pt>
                <c:pt idx="209">
                  <c:v>25.078037261962798</c:v>
                </c:pt>
                <c:pt idx="210">
                  <c:v>25.133083105087199</c:v>
                </c:pt>
                <c:pt idx="211">
                  <c:v>25.185716629028299</c:v>
                </c:pt>
                <c:pt idx="212">
                  <c:v>25.239208698272702</c:v>
                </c:pt>
                <c:pt idx="213">
                  <c:v>25.296590328216499</c:v>
                </c:pt>
                <c:pt idx="214">
                  <c:v>25.348437070846501</c:v>
                </c:pt>
                <c:pt idx="215">
                  <c:v>25.402301549911499</c:v>
                </c:pt>
                <c:pt idx="216">
                  <c:v>25.457650899887</c:v>
                </c:pt>
                <c:pt idx="217">
                  <c:v>25.512409925460801</c:v>
                </c:pt>
                <c:pt idx="218">
                  <c:v>25.5657429695129</c:v>
                </c:pt>
                <c:pt idx="219">
                  <c:v>25.621598958969098</c:v>
                </c:pt>
                <c:pt idx="220">
                  <c:v>25.672913551330499</c:v>
                </c:pt>
                <c:pt idx="221">
                  <c:v>25.721434116363501</c:v>
                </c:pt>
                <c:pt idx="222">
                  <c:v>25.772072553634601</c:v>
                </c:pt>
                <c:pt idx="223">
                  <c:v>25.822221040725701</c:v>
                </c:pt>
                <c:pt idx="224">
                  <c:v>25.872954607009799</c:v>
                </c:pt>
                <c:pt idx="225">
                  <c:v>25.9229989051818</c:v>
                </c:pt>
                <c:pt idx="226">
                  <c:v>25.972435951232899</c:v>
                </c:pt>
                <c:pt idx="227">
                  <c:v>26.022845983505199</c:v>
                </c:pt>
                <c:pt idx="228">
                  <c:v>26.075544357299801</c:v>
                </c:pt>
                <c:pt idx="229">
                  <c:v>26.1269676685333</c:v>
                </c:pt>
                <c:pt idx="230">
                  <c:v>26.177038192748999</c:v>
                </c:pt>
                <c:pt idx="231">
                  <c:v>26.2295773029327</c:v>
                </c:pt>
                <c:pt idx="232">
                  <c:v>26.279811620712199</c:v>
                </c:pt>
                <c:pt idx="233">
                  <c:v>26.330775976180998</c:v>
                </c:pt>
                <c:pt idx="234">
                  <c:v>26.381996154785099</c:v>
                </c:pt>
                <c:pt idx="235">
                  <c:v>26.4345655441284</c:v>
                </c:pt>
                <c:pt idx="236">
                  <c:v>26.4869401454925</c:v>
                </c:pt>
                <c:pt idx="237">
                  <c:v>26.537925004959099</c:v>
                </c:pt>
                <c:pt idx="238">
                  <c:v>26.590125560760399</c:v>
                </c:pt>
                <c:pt idx="239">
                  <c:v>26.6418132781982</c:v>
                </c:pt>
                <c:pt idx="240">
                  <c:v>26.6918385028839</c:v>
                </c:pt>
                <c:pt idx="241">
                  <c:v>26.7424569129943</c:v>
                </c:pt>
                <c:pt idx="242">
                  <c:v>26.795341968536299</c:v>
                </c:pt>
                <c:pt idx="243">
                  <c:v>26.845421552657999</c:v>
                </c:pt>
                <c:pt idx="244">
                  <c:v>26.897792577743498</c:v>
                </c:pt>
                <c:pt idx="245">
                  <c:v>26.949887990951499</c:v>
                </c:pt>
                <c:pt idx="246">
                  <c:v>26.999807357788001</c:v>
                </c:pt>
                <c:pt idx="247">
                  <c:v>27.052468299865701</c:v>
                </c:pt>
                <c:pt idx="248">
                  <c:v>27.112519502639699</c:v>
                </c:pt>
                <c:pt idx="249">
                  <c:v>27.162722826004</c:v>
                </c:pt>
                <c:pt idx="250">
                  <c:v>27.208549737930198</c:v>
                </c:pt>
                <c:pt idx="251">
                  <c:v>27.258153438568101</c:v>
                </c:pt>
                <c:pt idx="252">
                  <c:v>27.309807300567599</c:v>
                </c:pt>
                <c:pt idx="253">
                  <c:v>27.359221696853599</c:v>
                </c:pt>
                <c:pt idx="254">
                  <c:v>27.409749269485399</c:v>
                </c:pt>
                <c:pt idx="255">
                  <c:v>27.459400653839101</c:v>
                </c:pt>
                <c:pt idx="256">
                  <c:v>27.511525392532299</c:v>
                </c:pt>
                <c:pt idx="257">
                  <c:v>27.562887430191001</c:v>
                </c:pt>
                <c:pt idx="258">
                  <c:v>27.615999221801701</c:v>
                </c:pt>
                <c:pt idx="259">
                  <c:v>27.667889595031699</c:v>
                </c:pt>
                <c:pt idx="260">
                  <c:v>27.7193970680236</c:v>
                </c:pt>
                <c:pt idx="261">
                  <c:v>27.771050214767399</c:v>
                </c:pt>
                <c:pt idx="262">
                  <c:v>27.821765661239599</c:v>
                </c:pt>
                <c:pt idx="263">
                  <c:v>27.874879837036101</c:v>
                </c:pt>
                <c:pt idx="264">
                  <c:v>27.925816059112499</c:v>
                </c:pt>
                <c:pt idx="265">
                  <c:v>27.974798440933199</c:v>
                </c:pt>
                <c:pt idx="266">
                  <c:v>28.027397394180198</c:v>
                </c:pt>
                <c:pt idx="267">
                  <c:v>28.079482793807902</c:v>
                </c:pt>
                <c:pt idx="268">
                  <c:v>28.128074884414598</c:v>
                </c:pt>
                <c:pt idx="269">
                  <c:v>28.1835629940032</c:v>
                </c:pt>
                <c:pt idx="270">
                  <c:v>28.235109329223601</c:v>
                </c:pt>
                <c:pt idx="271">
                  <c:v>28.287264585494899</c:v>
                </c:pt>
                <c:pt idx="272">
                  <c:v>28.337844371795601</c:v>
                </c:pt>
                <c:pt idx="273">
                  <c:v>28.3898360729217</c:v>
                </c:pt>
                <c:pt idx="274">
                  <c:v>28.441366910934399</c:v>
                </c:pt>
                <c:pt idx="275">
                  <c:v>28.490255355834901</c:v>
                </c:pt>
                <c:pt idx="276">
                  <c:v>28.536322593688901</c:v>
                </c:pt>
                <c:pt idx="277">
                  <c:v>28.585666894912698</c:v>
                </c:pt>
                <c:pt idx="278">
                  <c:v>28.637069463729802</c:v>
                </c:pt>
                <c:pt idx="279">
                  <c:v>28.690899372100802</c:v>
                </c:pt>
                <c:pt idx="280">
                  <c:v>28.740953445434499</c:v>
                </c:pt>
                <c:pt idx="281">
                  <c:v>28.792673587799001</c:v>
                </c:pt>
                <c:pt idx="282">
                  <c:v>28.843503475189198</c:v>
                </c:pt>
                <c:pt idx="283">
                  <c:v>28.8921859264373</c:v>
                </c:pt>
                <c:pt idx="284">
                  <c:v>28.940327882766699</c:v>
                </c:pt>
                <c:pt idx="285">
                  <c:v>28.9914226531982</c:v>
                </c:pt>
                <c:pt idx="286">
                  <c:v>29.042259931564299</c:v>
                </c:pt>
                <c:pt idx="287">
                  <c:v>29.092493534088099</c:v>
                </c:pt>
                <c:pt idx="288">
                  <c:v>29.144747495651199</c:v>
                </c:pt>
                <c:pt idx="289">
                  <c:v>29.1938157081604</c:v>
                </c:pt>
                <c:pt idx="290">
                  <c:v>29.2404191493988</c:v>
                </c:pt>
                <c:pt idx="291">
                  <c:v>29.291011095046901</c:v>
                </c:pt>
                <c:pt idx="292">
                  <c:v>29.341815233230498</c:v>
                </c:pt>
                <c:pt idx="293">
                  <c:v>29.394000053405701</c:v>
                </c:pt>
                <c:pt idx="294">
                  <c:v>29.4441220760345</c:v>
                </c:pt>
                <c:pt idx="295">
                  <c:v>29.4970364570617</c:v>
                </c:pt>
                <c:pt idx="296">
                  <c:v>29.549547195434499</c:v>
                </c:pt>
                <c:pt idx="297">
                  <c:v>29.598877906799299</c:v>
                </c:pt>
                <c:pt idx="298">
                  <c:v>29.673218488693198</c:v>
                </c:pt>
                <c:pt idx="299">
                  <c:v>29.722454786300599</c:v>
                </c:pt>
                <c:pt idx="300">
                  <c:v>29.7857120037078</c:v>
                </c:pt>
                <c:pt idx="301">
                  <c:v>29.837746143341001</c:v>
                </c:pt>
                <c:pt idx="302">
                  <c:v>29.889902353286701</c:v>
                </c:pt>
                <c:pt idx="303">
                  <c:v>29.9412791728973</c:v>
                </c:pt>
                <c:pt idx="304">
                  <c:v>29.991025447845399</c:v>
                </c:pt>
                <c:pt idx="305">
                  <c:v>30.0418860912323</c:v>
                </c:pt>
                <c:pt idx="306">
                  <c:v>30.091612815856902</c:v>
                </c:pt>
                <c:pt idx="307">
                  <c:v>30.142395734786898</c:v>
                </c:pt>
                <c:pt idx="308">
                  <c:v>30.198029041290201</c:v>
                </c:pt>
                <c:pt idx="309">
                  <c:v>30.241918563842699</c:v>
                </c:pt>
                <c:pt idx="310">
                  <c:v>30.291233062744102</c:v>
                </c:pt>
                <c:pt idx="311">
                  <c:v>30.342403650283799</c:v>
                </c:pt>
                <c:pt idx="312">
                  <c:v>30.394617080688398</c:v>
                </c:pt>
                <c:pt idx="313">
                  <c:v>30.444962739944401</c:v>
                </c:pt>
                <c:pt idx="314">
                  <c:v>30.496887445449801</c:v>
                </c:pt>
                <c:pt idx="315">
                  <c:v>30.546576976776102</c:v>
                </c:pt>
                <c:pt idx="316">
                  <c:v>30.596908807754499</c:v>
                </c:pt>
                <c:pt idx="317">
                  <c:v>30.648869037628099</c:v>
                </c:pt>
                <c:pt idx="318">
                  <c:v>30.699689626693701</c:v>
                </c:pt>
                <c:pt idx="319">
                  <c:v>30.752668142318701</c:v>
                </c:pt>
                <c:pt idx="320">
                  <c:v>30.8043308258056</c:v>
                </c:pt>
                <c:pt idx="321">
                  <c:v>30.8567967414855</c:v>
                </c:pt>
                <c:pt idx="322">
                  <c:v>30.9071705341339</c:v>
                </c:pt>
                <c:pt idx="323">
                  <c:v>30.958101749420099</c:v>
                </c:pt>
                <c:pt idx="324">
                  <c:v>31.008568286895699</c:v>
                </c:pt>
                <c:pt idx="325">
                  <c:v>31.059863328933702</c:v>
                </c:pt>
                <c:pt idx="326">
                  <c:v>31.110662698745699</c:v>
                </c:pt>
                <c:pt idx="327">
                  <c:v>31.1615536212921</c:v>
                </c:pt>
                <c:pt idx="328">
                  <c:v>31.213151931762599</c:v>
                </c:pt>
                <c:pt idx="329">
                  <c:v>31.265260696411101</c:v>
                </c:pt>
                <c:pt idx="330">
                  <c:v>31.3181760311126</c:v>
                </c:pt>
                <c:pt idx="331">
                  <c:v>31.369567155837998</c:v>
                </c:pt>
                <c:pt idx="332">
                  <c:v>31.419902801513601</c:v>
                </c:pt>
                <c:pt idx="333">
                  <c:v>31.4695672988891</c:v>
                </c:pt>
                <c:pt idx="334">
                  <c:v>31.522242784500101</c:v>
                </c:pt>
                <c:pt idx="335">
                  <c:v>31.572815179824801</c:v>
                </c:pt>
                <c:pt idx="336">
                  <c:v>31.624272108077999</c:v>
                </c:pt>
                <c:pt idx="337">
                  <c:v>31.6772973537445</c:v>
                </c:pt>
                <c:pt idx="338">
                  <c:v>31.7293410301208</c:v>
                </c:pt>
                <c:pt idx="339">
                  <c:v>31.782046079635599</c:v>
                </c:pt>
                <c:pt idx="340">
                  <c:v>31.834301710128699</c:v>
                </c:pt>
                <c:pt idx="341">
                  <c:v>31.8865723609924</c:v>
                </c:pt>
                <c:pt idx="342">
                  <c:v>31.936349153518599</c:v>
                </c:pt>
                <c:pt idx="343">
                  <c:v>31.9895436763763</c:v>
                </c:pt>
                <c:pt idx="344">
                  <c:v>32.041846036910997</c:v>
                </c:pt>
                <c:pt idx="345">
                  <c:v>32.092691183090203</c:v>
                </c:pt>
                <c:pt idx="346">
                  <c:v>32.158805131912203</c:v>
                </c:pt>
                <c:pt idx="347">
                  <c:v>32.211566686630199</c:v>
                </c:pt>
                <c:pt idx="348">
                  <c:v>32.259663105010901</c:v>
                </c:pt>
                <c:pt idx="349">
                  <c:v>32.308353900909403</c:v>
                </c:pt>
                <c:pt idx="350">
                  <c:v>32.357767581939697</c:v>
                </c:pt>
                <c:pt idx="351">
                  <c:v>32.409780979156402</c:v>
                </c:pt>
                <c:pt idx="352">
                  <c:v>32.458873987197798</c:v>
                </c:pt>
                <c:pt idx="353">
                  <c:v>32.516082286834703</c:v>
                </c:pt>
                <c:pt idx="354">
                  <c:v>32.568117141723597</c:v>
                </c:pt>
                <c:pt idx="355">
                  <c:v>32.618823766708303</c:v>
                </c:pt>
                <c:pt idx="356">
                  <c:v>32.671784162521298</c:v>
                </c:pt>
                <c:pt idx="357">
                  <c:v>32.724295854568403</c:v>
                </c:pt>
                <c:pt idx="358">
                  <c:v>32.774387121200498</c:v>
                </c:pt>
                <c:pt idx="359">
                  <c:v>32.828073024749699</c:v>
                </c:pt>
                <c:pt idx="360">
                  <c:v>32.880394458770702</c:v>
                </c:pt>
                <c:pt idx="361">
                  <c:v>32.932303190231302</c:v>
                </c:pt>
                <c:pt idx="362">
                  <c:v>32.983497619628899</c:v>
                </c:pt>
                <c:pt idx="363">
                  <c:v>33.036874294280999</c:v>
                </c:pt>
                <c:pt idx="364">
                  <c:v>33.087343692779498</c:v>
                </c:pt>
                <c:pt idx="365">
                  <c:v>33.136476516723597</c:v>
                </c:pt>
                <c:pt idx="366">
                  <c:v>33.191258907318101</c:v>
                </c:pt>
                <c:pt idx="367">
                  <c:v>33.254709005355799</c:v>
                </c:pt>
                <c:pt idx="368">
                  <c:v>33.321979045867899</c:v>
                </c:pt>
                <c:pt idx="369">
                  <c:v>33.384636402130099</c:v>
                </c:pt>
                <c:pt idx="370">
                  <c:v>33.437738656997603</c:v>
                </c:pt>
                <c:pt idx="371">
                  <c:v>33.4932315349578</c:v>
                </c:pt>
                <c:pt idx="372">
                  <c:v>33.546747684478703</c:v>
                </c:pt>
                <c:pt idx="373">
                  <c:v>33.6013116836547</c:v>
                </c:pt>
                <c:pt idx="374">
                  <c:v>33.656354904174798</c:v>
                </c:pt>
                <c:pt idx="375">
                  <c:v>33.714673757553101</c:v>
                </c:pt>
                <c:pt idx="376">
                  <c:v>33.765115737915004</c:v>
                </c:pt>
                <c:pt idx="377">
                  <c:v>33.821258068084703</c:v>
                </c:pt>
                <c:pt idx="378">
                  <c:v>33.873317003250101</c:v>
                </c:pt>
                <c:pt idx="379">
                  <c:v>33.9275929927825</c:v>
                </c:pt>
                <c:pt idx="380">
                  <c:v>33.982565402984598</c:v>
                </c:pt>
                <c:pt idx="381">
                  <c:v>34.0278542041778</c:v>
                </c:pt>
                <c:pt idx="382">
                  <c:v>34.113051891326897</c:v>
                </c:pt>
                <c:pt idx="383">
                  <c:v>34.168672561645501</c:v>
                </c:pt>
                <c:pt idx="384">
                  <c:v>34.220805644988999</c:v>
                </c:pt>
                <c:pt idx="385">
                  <c:v>34.271723031997603</c:v>
                </c:pt>
                <c:pt idx="386">
                  <c:v>34.323503255844102</c:v>
                </c:pt>
                <c:pt idx="387">
                  <c:v>34.3759348392486</c:v>
                </c:pt>
                <c:pt idx="388">
                  <c:v>34.423916816711397</c:v>
                </c:pt>
                <c:pt idx="389">
                  <c:v>34.473954916000302</c:v>
                </c:pt>
                <c:pt idx="390">
                  <c:v>34.525935411453197</c:v>
                </c:pt>
                <c:pt idx="391">
                  <c:v>34.577327489852898</c:v>
                </c:pt>
                <c:pt idx="392">
                  <c:v>34.629009962081902</c:v>
                </c:pt>
                <c:pt idx="393">
                  <c:v>34.683537960052398</c:v>
                </c:pt>
                <c:pt idx="394">
                  <c:v>34.735776185989302</c:v>
                </c:pt>
                <c:pt idx="395">
                  <c:v>34.787260532379101</c:v>
                </c:pt>
                <c:pt idx="396">
                  <c:v>34.838481903076101</c:v>
                </c:pt>
                <c:pt idx="397">
                  <c:v>34.891777038574197</c:v>
                </c:pt>
                <c:pt idx="398">
                  <c:v>34.944738626480103</c:v>
                </c:pt>
                <c:pt idx="399">
                  <c:v>34.995651006698601</c:v>
                </c:pt>
                <c:pt idx="400">
                  <c:v>35.0481340885162</c:v>
                </c:pt>
                <c:pt idx="401">
                  <c:v>35.100858211517298</c:v>
                </c:pt>
                <c:pt idx="402">
                  <c:v>35.153412580490098</c:v>
                </c:pt>
                <c:pt idx="403">
                  <c:v>35.202735185623098</c:v>
                </c:pt>
                <c:pt idx="404">
                  <c:v>35.251155138015697</c:v>
                </c:pt>
                <c:pt idx="405">
                  <c:v>35.299797534942599</c:v>
                </c:pt>
                <c:pt idx="406">
                  <c:v>35.351807117462101</c:v>
                </c:pt>
                <c:pt idx="407">
                  <c:v>35.403038024902301</c:v>
                </c:pt>
                <c:pt idx="408">
                  <c:v>35.455011606216402</c:v>
                </c:pt>
                <c:pt idx="409">
                  <c:v>35.506325244903501</c:v>
                </c:pt>
                <c:pt idx="410">
                  <c:v>35.557977199554401</c:v>
                </c:pt>
                <c:pt idx="411">
                  <c:v>35.610546350479098</c:v>
                </c:pt>
                <c:pt idx="412">
                  <c:v>35.662489652633603</c:v>
                </c:pt>
                <c:pt idx="413">
                  <c:v>35.714614868163999</c:v>
                </c:pt>
                <c:pt idx="414">
                  <c:v>35.766853809356597</c:v>
                </c:pt>
                <c:pt idx="415">
                  <c:v>35.819845438003497</c:v>
                </c:pt>
                <c:pt idx="416">
                  <c:v>35.8705122470855</c:v>
                </c:pt>
                <c:pt idx="417">
                  <c:v>35.922632217407198</c:v>
                </c:pt>
                <c:pt idx="418">
                  <c:v>35.975986242294297</c:v>
                </c:pt>
                <c:pt idx="419">
                  <c:v>36.028422117233198</c:v>
                </c:pt>
                <c:pt idx="420">
                  <c:v>36.105472564697202</c:v>
                </c:pt>
                <c:pt idx="421">
                  <c:v>36.151245832443202</c:v>
                </c:pt>
                <c:pt idx="422">
                  <c:v>36.204295873641897</c:v>
                </c:pt>
                <c:pt idx="423">
                  <c:v>36.257253170013399</c:v>
                </c:pt>
                <c:pt idx="424">
                  <c:v>36.3097696304321</c:v>
                </c:pt>
                <c:pt idx="425">
                  <c:v>36.361461877822798</c:v>
                </c:pt>
                <c:pt idx="426">
                  <c:v>36.4146437644958</c:v>
                </c:pt>
                <c:pt idx="427">
                  <c:v>36.465386867523101</c:v>
                </c:pt>
                <c:pt idx="428">
                  <c:v>36.5176486968994</c:v>
                </c:pt>
                <c:pt idx="429">
                  <c:v>36.569123029708798</c:v>
                </c:pt>
                <c:pt idx="430">
                  <c:v>36.6209392547607</c:v>
                </c:pt>
                <c:pt idx="431">
                  <c:v>36.673320293426499</c:v>
                </c:pt>
                <c:pt idx="432">
                  <c:v>36.725783586501997</c:v>
                </c:pt>
                <c:pt idx="433">
                  <c:v>36.778256893157902</c:v>
                </c:pt>
                <c:pt idx="434">
                  <c:v>36.830156326293903</c:v>
                </c:pt>
                <c:pt idx="435">
                  <c:v>36.881753683090203</c:v>
                </c:pt>
                <c:pt idx="436">
                  <c:v>36.931113243102999</c:v>
                </c:pt>
                <c:pt idx="437">
                  <c:v>36.984377384185699</c:v>
                </c:pt>
                <c:pt idx="438">
                  <c:v>37.033882617950397</c:v>
                </c:pt>
                <c:pt idx="439">
                  <c:v>37.085697650909403</c:v>
                </c:pt>
                <c:pt idx="440">
                  <c:v>37.138022422790499</c:v>
                </c:pt>
                <c:pt idx="441">
                  <c:v>37.189097166061401</c:v>
                </c:pt>
                <c:pt idx="442">
                  <c:v>37.241065263748098</c:v>
                </c:pt>
                <c:pt idx="443">
                  <c:v>37.292096376419003</c:v>
                </c:pt>
                <c:pt idx="444">
                  <c:v>37.3444919586181</c:v>
                </c:pt>
                <c:pt idx="445">
                  <c:v>37.396837234496999</c:v>
                </c:pt>
                <c:pt idx="446">
                  <c:v>37.449649572372401</c:v>
                </c:pt>
                <c:pt idx="447">
                  <c:v>37.501242637634199</c:v>
                </c:pt>
                <c:pt idx="448">
                  <c:v>37.551800966262803</c:v>
                </c:pt>
                <c:pt idx="449">
                  <c:v>37.604448556900003</c:v>
                </c:pt>
                <c:pt idx="450">
                  <c:v>37.657595872879</c:v>
                </c:pt>
                <c:pt idx="451">
                  <c:v>37.709436416625898</c:v>
                </c:pt>
                <c:pt idx="452">
                  <c:v>37.760506391525198</c:v>
                </c:pt>
                <c:pt idx="453">
                  <c:v>37.814455747604299</c:v>
                </c:pt>
                <c:pt idx="454">
                  <c:v>37.865062475204397</c:v>
                </c:pt>
                <c:pt idx="455">
                  <c:v>37.918139219284001</c:v>
                </c:pt>
                <c:pt idx="456">
                  <c:v>37.970501899719203</c:v>
                </c:pt>
                <c:pt idx="457">
                  <c:v>38.022270202636697</c:v>
                </c:pt>
                <c:pt idx="458">
                  <c:v>38.073980808258</c:v>
                </c:pt>
                <c:pt idx="459">
                  <c:v>38.151425838470402</c:v>
                </c:pt>
                <c:pt idx="460">
                  <c:v>38.192692995071397</c:v>
                </c:pt>
                <c:pt idx="461">
                  <c:v>38.242766857147203</c:v>
                </c:pt>
                <c:pt idx="462">
                  <c:v>38.294131278991699</c:v>
                </c:pt>
                <c:pt idx="463">
                  <c:v>38.345346689224201</c:v>
                </c:pt>
                <c:pt idx="464">
                  <c:v>38.396947145462001</c:v>
                </c:pt>
                <c:pt idx="465">
                  <c:v>38.4496843814849</c:v>
                </c:pt>
                <c:pt idx="466">
                  <c:v>38.500260353088301</c:v>
                </c:pt>
                <c:pt idx="467">
                  <c:v>38.551117658615098</c:v>
                </c:pt>
                <c:pt idx="468">
                  <c:v>38.602413415908799</c:v>
                </c:pt>
                <c:pt idx="469">
                  <c:v>38.655166387557898</c:v>
                </c:pt>
                <c:pt idx="470">
                  <c:v>38.707107782363799</c:v>
                </c:pt>
                <c:pt idx="471">
                  <c:v>38.758889913558903</c:v>
                </c:pt>
                <c:pt idx="472">
                  <c:v>38.810014247894202</c:v>
                </c:pt>
                <c:pt idx="473">
                  <c:v>38.8600687980651</c:v>
                </c:pt>
                <c:pt idx="474">
                  <c:v>38.911837100982602</c:v>
                </c:pt>
                <c:pt idx="475">
                  <c:v>38.962435245513902</c:v>
                </c:pt>
                <c:pt idx="476">
                  <c:v>39.014647960662799</c:v>
                </c:pt>
                <c:pt idx="477">
                  <c:v>39.065124750137301</c:v>
                </c:pt>
                <c:pt idx="478">
                  <c:v>39.117029666900599</c:v>
                </c:pt>
                <c:pt idx="479">
                  <c:v>39.168208122253397</c:v>
                </c:pt>
                <c:pt idx="480">
                  <c:v>39.222249746322603</c:v>
                </c:pt>
                <c:pt idx="481">
                  <c:v>39.274373292922903</c:v>
                </c:pt>
                <c:pt idx="482">
                  <c:v>39.326589584350501</c:v>
                </c:pt>
                <c:pt idx="483">
                  <c:v>39.380509376525801</c:v>
                </c:pt>
                <c:pt idx="484">
                  <c:v>39.430033922195399</c:v>
                </c:pt>
                <c:pt idx="485">
                  <c:v>39.481430053710902</c:v>
                </c:pt>
                <c:pt idx="486">
                  <c:v>39.531846761703399</c:v>
                </c:pt>
                <c:pt idx="487">
                  <c:v>39.584844589233398</c:v>
                </c:pt>
                <c:pt idx="488">
                  <c:v>39.6363780498504</c:v>
                </c:pt>
                <c:pt idx="489">
                  <c:v>39.687633752822798</c:v>
                </c:pt>
                <c:pt idx="490">
                  <c:v>39.738477468490601</c:v>
                </c:pt>
                <c:pt idx="491">
                  <c:v>39.78928732872</c:v>
                </c:pt>
                <c:pt idx="492">
                  <c:v>39.841295957565301</c:v>
                </c:pt>
                <c:pt idx="493">
                  <c:v>39.892148733139003</c:v>
                </c:pt>
                <c:pt idx="494">
                  <c:v>39.943726778030303</c:v>
                </c:pt>
                <c:pt idx="495">
                  <c:v>39.994902372360201</c:v>
                </c:pt>
                <c:pt idx="496">
                  <c:v>40.047702550887998</c:v>
                </c:pt>
                <c:pt idx="497">
                  <c:v>40.098847389221099</c:v>
                </c:pt>
                <c:pt idx="498">
                  <c:v>40.1786496639251</c:v>
                </c:pt>
                <c:pt idx="499">
                  <c:v>40.234500646591101</c:v>
                </c:pt>
                <c:pt idx="500">
                  <c:v>40.285282850265503</c:v>
                </c:pt>
                <c:pt idx="501">
                  <c:v>40.3516910076141</c:v>
                </c:pt>
                <c:pt idx="502">
                  <c:v>40.404144763946498</c:v>
                </c:pt>
                <c:pt idx="503">
                  <c:v>40.456313133239703</c:v>
                </c:pt>
                <c:pt idx="504">
                  <c:v>40.509727954864502</c:v>
                </c:pt>
                <c:pt idx="505">
                  <c:v>40.561986684799102</c:v>
                </c:pt>
                <c:pt idx="506">
                  <c:v>40.614613056182797</c:v>
                </c:pt>
                <c:pt idx="507">
                  <c:v>40.666526794433501</c:v>
                </c:pt>
                <c:pt idx="508">
                  <c:v>40.718774318694997</c:v>
                </c:pt>
                <c:pt idx="509">
                  <c:v>40.771150588989201</c:v>
                </c:pt>
                <c:pt idx="510">
                  <c:v>40.821492671966503</c:v>
                </c:pt>
                <c:pt idx="511">
                  <c:v>40.881079196929903</c:v>
                </c:pt>
                <c:pt idx="512">
                  <c:v>40.940103769302297</c:v>
                </c:pt>
                <c:pt idx="513">
                  <c:v>41.006889343261697</c:v>
                </c:pt>
                <c:pt idx="514">
                  <c:v>41.062183856964097</c:v>
                </c:pt>
                <c:pt idx="515">
                  <c:v>41.115541219711297</c:v>
                </c:pt>
                <c:pt idx="516">
                  <c:v>41.1690578460693</c:v>
                </c:pt>
                <c:pt idx="517">
                  <c:v>41.222311496734598</c:v>
                </c:pt>
                <c:pt idx="518">
                  <c:v>41.273968935012803</c:v>
                </c:pt>
                <c:pt idx="519">
                  <c:v>41.329561233520501</c:v>
                </c:pt>
                <c:pt idx="520">
                  <c:v>41.382527589797903</c:v>
                </c:pt>
                <c:pt idx="521">
                  <c:v>41.432479858398402</c:v>
                </c:pt>
                <c:pt idx="522">
                  <c:v>41.485070943832397</c:v>
                </c:pt>
                <c:pt idx="523">
                  <c:v>41.539777278900097</c:v>
                </c:pt>
                <c:pt idx="524">
                  <c:v>41.593389034271198</c:v>
                </c:pt>
                <c:pt idx="525">
                  <c:v>41.648126363754201</c:v>
                </c:pt>
                <c:pt idx="526">
                  <c:v>41.703766584396298</c:v>
                </c:pt>
                <c:pt idx="527">
                  <c:v>41.758676767349201</c:v>
                </c:pt>
                <c:pt idx="528">
                  <c:v>41.811980485916102</c:v>
                </c:pt>
                <c:pt idx="529">
                  <c:v>41.868322372436502</c:v>
                </c:pt>
                <c:pt idx="530">
                  <c:v>41.923379898071197</c:v>
                </c:pt>
                <c:pt idx="531">
                  <c:v>41.977088689803999</c:v>
                </c:pt>
                <c:pt idx="532">
                  <c:v>42.033060312271097</c:v>
                </c:pt>
                <c:pt idx="533">
                  <c:v>42.086851835250798</c:v>
                </c:pt>
                <c:pt idx="534">
                  <c:v>42.139066457748399</c:v>
                </c:pt>
                <c:pt idx="535">
                  <c:v>42.222798824310303</c:v>
                </c:pt>
                <c:pt idx="536">
                  <c:v>42.279517173766997</c:v>
                </c:pt>
                <c:pt idx="537">
                  <c:v>42.332950592041001</c:v>
                </c:pt>
                <c:pt idx="538">
                  <c:v>42.381338834762502</c:v>
                </c:pt>
                <c:pt idx="539">
                  <c:v>42.4338088035583</c:v>
                </c:pt>
                <c:pt idx="540">
                  <c:v>42.4831829071044</c:v>
                </c:pt>
                <c:pt idx="541">
                  <c:v>42.5346579551696</c:v>
                </c:pt>
                <c:pt idx="542">
                  <c:v>42.584595918655303</c:v>
                </c:pt>
                <c:pt idx="543">
                  <c:v>42.638638019561697</c:v>
                </c:pt>
                <c:pt idx="544">
                  <c:v>42.689819812774601</c:v>
                </c:pt>
                <c:pt idx="545">
                  <c:v>42.744743108749297</c:v>
                </c:pt>
                <c:pt idx="546">
                  <c:v>42.793057680129998</c:v>
                </c:pt>
                <c:pt idx="547">
                  <c:v>42.8457992076873</c:v>
                </c:pt>
                <c:pt idx="548">
                  <c:v>42.899954319000202</c:v>
                </c:pt>
                <c:pt idx="549">
                  <c:v>42.95112991333</c:v>
                </c:pt>
                <c:pt idx="550">
                  <c:v>43.003328561782801</c:v>
                </c:pt>
                <c:pt idx="551">
                  <c:v>43.056972503662102</c:v>
                </c:pt>
                <c:pt idx="552">
                  <c:v>43.108530759811401</c:v>
                </c:pt>
                <c:pt idx="553">
                  <c:v>43.159863471984799</c:v>
                </c:pt>
                <c:pt idx="554">
                  <c:v>43.214514732360797</c:v>
                </c:pt>
                <c:pt idx="555">
                  <c:v>43.267768621444702</c:v>
                </c:pt>
                <c:pt idx="556">
                  <c:v>43.3131968975067</c:v>
                </c:pt>
                <c:pt idx="557">
                  <c:v>43.3734164237976</c:v>
                </c:pt>
                <c:pt idx="558">
                  <c:v>43.433335542678797</c:v>
                </c:pt>
                <c:pt idx="559">
                  <c:v>43.4912683963775</c:v>
                </c:pt>
                <c:pt idx="560">
                  <c:v>43.558320283889699</c:v>
                </c:pt>
                <c:pt idx="561">
                  <c:v>43.612466812133697</c:v>
                </c:pt>
                <c:pt idx="562">
                  <c:v>43.662100076675401</c:v>
                </c:pt>
                <c:pt idx="563">
                  <c:v>43.719480752944897</c:v>
                </c:pt>
                <c:pt idx="564">
                  <c:v>43.771152973174999</c:v>
                </c:pt>
                <c:pt idx="565">
                  <c:v>43.823927402496302</c:v>
                </c:pt>
                <c:pt idx="566">
                  <c:v>43.876776695251401</c:v>
                </c:pt>
                <c:pt idx="567">
                  <c:v>43.926953077316199</c:v>
                </c:pt>
                <c:pt idx="568">
                  <c:v>43.979434013366699</c:v>
                </c:pt>
                <c:pt idx="569">
                  <c:v>44.0396275520324</c:v>
                </c:pt>
                <c:pt idx="570">
                  <c:v>44.101601839065502</c:v>
                </c:pt>
                <c:pt idx="571">
                  <c:v>44.154869556427002</c:v>
                </c:pt>
                <c:pt idx="572">
                  <c:v>44.207220315933199</c:v>
                </c:pt>
                <c:pt idx="573">
                  <c:v>44.2600257396698</c:v>
                </c:pt>
                <c:pt idx="574">
                  <c:v>44.314586639404297</c:v>
                </c:pt>
                <c:pt idx="575">
                  <c:v>44.367720127105699</c:v>
                </c:pt>
                <c:pt idx="576">
                  <c:v>44.422339439391997</c:v>
                </c:pt>
                <c:pt idx="577">
                  <c:v>44.476107358932403</c:v>
                </c:pt>
                <c:pt idx="578">
                  <c:v>44.528346300125101</c:v>
                </c:pt>
                <c:pt idx="579">
                  <c:v>44.5812313556671</c:v>
                </c:pt>
                <c:pt idx="580">
                  <c:v>44.631474733352597</c:v>
                </c:pt>
                <c:pt idx="581">
                  <c:v>44.685174465179401</c:v>
                </c:pt>
                <c:pt idx="582">
                  <c:v>44.738350391387897</c:v>
                </c:pt>
                <c:pt idx="583">
                  <c:v>44.790301084518397</c:v>
                </c:pt>
                <c:pt idx="584">
                  <c:v>44.842683553695601</c:v>
                </c:pt>
                <c:pt idx="585">
                  <c:v>44.894835472106898</c:v>
                </c:pt>
                <c:pt idx="586">
                  <c:v>44.947965145110999</c:v>
                </c:pt>
                <c:pt idx="587">
                  <c:v>44.996101140975902</c:v>
                </c:pt>
                <c:pt idx="588">
                  <c:v>45.0537655353546</c:v>
                </c:pt>
                <c:pt idx="589">
                  <c:v>45.1077044010162</c:v>
                </c:pt>
                <c:pt idx="590">
                  <c:v>45.162731885909999</c:v>
                </c:pt>
                <c:pt idx="591">
                  <c:v>45.219459533691399</c:v>
                </c:pt>
                <c:pt idx="592">
                  <c:v>45.2795443534851</c:v>
                </c:pt>
                <c:pt idx="593">
                  <c:v>45.331243515014599</c:v>
                </c:pt>
                <c:pt idx="594">
                  <c:v>45.383305788040097</c:v>
                </c:pt>
                <c:pt idx="595">
                  <c:v>45.436584711074801</c:v>
                </c:pt>
                <c:pt idx="596">
                  <c:v>45.488234519958397</c:v>
                </c:pt>
                <c:pt idx="597">
                  <c:v>45.540368318557697</c:v>
                </c:pt>
                <c:pt idx="598">
                  <c:v>45.592783212661701</c:v>
                </c:pt>
                <c:pt idx="599">
                  <c:v>45.646403551101599</c:v>
                </c:pt>
                <c:pt idx="600">
                  <c:v>45.697545289993201</c:v>
                </c:pt>
                <c:pt idx="601">
                  <c:v>45.749572038650498</c:v>
                </c:pt>
                <c:pt idx="602">
                  <c:v>45.801647424697798</c:v>
                </c:pt>
                <c:pt idx="603">
                  <c:v>45.853431224822998</c:v>
                </c:pt>
                <c:pt idx="604">
                  <c:v>45.907068729400599</c:v>
                </c:pt>
                <c:pt idx="605">
                  <c:v>45.959249734878497</c:v>
                </c:pt>
                <c:pt idx="606">
                  <c:v>46.026843070983801</c:v>
                </c:pt>
                <c:pt idx="607">
                  <c:v>46.079077243804903</c:v>
                </c:pt>
                <c:pt idx="608">
                  <c:v>46.131216764450002</c:v>
                </c:pt>
                <c:pt idx="609">
                  <c:v>46.184074401855398</c:v>
                </c:pt>
                <c:pt idx="610">
                  <c:v>46.2367808818817</c:v>
                </c:pt>
                <c:pt idx="611">
                  <c:v>46.2873215675354</c:v>
                </c:pt>
                <c:pt idx="612">
                  <c:v>46.343318462371798</c:v>
                </c:pt>
                <c:pt idx="613">
                  <c:v>46.394608736038201</c:v>
                </c:pt>
                <c:pt idx="614">
                  <c:v>46.4463531970977</c:v>
                </c:pt>
                <c:pt idx="615">
                  <c:v>46.497361660003598</c:v>
                </c:pt>
                <c:pt idx="616">
                  <c:v>46.549078226089399</c:v>
                </c:pt>
                <c:pt idx="617">
                  <c:v>46.600501537322998</c:v>
                </c:pt>
                <c:pt idx="618">
                  <c:v>46.651960134506197</c:v>
                </c:pt>
                <c:pt idx="619">
                  <c:v>46.705232620239201</c:v>
                </c:pt>
                <c:pt idx="620">
                  <c:v>46.756647825240996</c:v>
                </c:pt>
                <c:pt idx="621">
                  <c:v>46.810407161712597</c:v>
                </c:pt>
                <c:pt idx="622">
                  <c:v>46.858967781066802</c:v>
                </c:pt>
                <c:pt idx="623">
                  <c:v>46.910800218582096</c:v>
                </c:pt>
                <c:pt idx="624">
                  <c:v>46.961210012435899</c:v>
                </c:pt>
                <c:pt idx="625">
                  <c:v>47.015264034271198</c:v>
                </c:pt>
                <c:pt idx="626">
                  <c:v>47.065339803695601</c:v>
                </c:pt>
                <c:pt idx="627">
                  <c:v>47.118607997894202</c:v>
                </c:pt>
                <c:pt idx="628">
                  <c:v>47.177149772644</c:v>
                </c:pt>
                <c:pt idx="629">
                  <c:v>47.230639934539703</c:v>
                </c:pt>
                <c:pt idx="630">
                  <c:v>47.284395217895501</c:v>
                </c:pt>
                <c:pt idx="631">
                  <c:v>47.336648225784302</c:v>
                </c:pt>
                <c:pt idx="632">
                  <c:v>47.389492988586397</c:v>
                </c:pt>
                <c:pt idx="633">
                  <c:v>47.442233562469397</c:v>
                </c:pt>
                <c:pt idx="634">
                  <c:v>47.494322776794398</c:v>
                </c:pt>
                <c:pt idx="635">
                  <c:v>47.546534776687601</c:v>
                </c:pt>
                <c:pt idx="636">
                  <c:v>47.598721981048499</c:v>
                </c:pt>
                <c:pt idx="637">
                  <c:v>47.651194810867302</c:v>
                </c:pt>
                <c:pt idx="638">
                  <c:v>47.7046508789062</c:v>
                </c:pt>
                <c:pt idx="639">
                  <c:v>47.7573659420013</c:v>
                </c:pt>
                <c:pt idx="640">
                  <c:v>47.810683250427203</c:v>
                </c:pt>
                <c:pt idx="641">
                  <c:v>47.863455057144101</c:v>
                </c:pt>
                <c:pt idx="642">
                  <c:v>47.915815591812098</c:v>
                </c:pt>
                <c:pt idx="643">
                  <c:v>47.969023227691601</c:v>
                </c:pt>
                <c:pt idx="644">
                  <c:v>48.021665334701503</c:v>
                </c:pt>
                <c:pt idx="645">
                  <c:v>48.075878381729098</c:v>
                </c:pt>
                <c:pt idx="646">
                  <c:v>48.139693975448601</c:v>
                </c:pt>
                <c:pt idx="647">
                  <c:v>48.193486213683997</c:v>
                </c:pt>
                <c:pt idx="648">
                  <c:v>48.2471153736114</c:v>
                </c:pt>
                <c:pt idx="649">
                  <c:v>48.3016965389251</c:v>
                </c:pt>
                <c:pt idx="650">
                  <c:v>48.347821950912397</c:v>
                </c:pt>
                <c:pt idx="651">
                  <c:v>48.431421279907198</c:v>
                </c:pt>
                <c:pt idx="652">
                  <c:v>48.503460168838501</c:v>
                </c:pt>
                <c:pt idx="653">
                  <c:v>48.553972959518397</c:v>
                </c:pt>
                <c:pt idx="654">
                  <c:v>48.605538129806497</c:v>
                </c:pt>
                <c:pt idx="655">
                  <c:v>48.677258253097499</c:v>
                </c:pt>
                <c:pt idx="656">
                  <c:v>48.739814996719304</c:v>
                </c:pt>
                <c:pt idx="657">
                  <c:v>48.791505098342803</c:v>
                </c:pt>
                <c:pt idx="658">
                  <c:v>48.8438303470611</c:v>
                </c:pt>
                <c:pt idx="659">
                  <c:v>48.893177032470703</c:v>
                </c:pt>
                <c:pt idx="660">
                  <c:v>48.944946527481001</c:v>
                </c:pt>
                <c:pt idx="661">
                  <c:v>48.995771408080998</c:v>
                </c:pt>
                <c:pt idx="662">
                  <c:v>49.047198295593198</c:v>
                </c:pt>
                <c:pt idx="663">
                  <c:v>49.0974214076995</c:v>
                </c:pt>
                <c:pt idx="664">
                  <c:v>49.148579359054501</c:v>
                </c:pt>
                <c:pt idx="665">
                  <c:v>49.200525522231999</c:v>
                </c:pt>
                <c:pt idx="666">
                  <c:v>49.260509014129603</c:v>
                </c:pt>
                <c:pt idx="667">
                  <c:v>49.312736511230398</c:v>
                </c:pt>
                <c:pt idx="668">
                  <c:v>49.366916179656897</c:v>
                </c:pt>
                <c:pt idx="669">
                  <c:v>49.416386127471903</c:v>
                </c:pt>
                <c:pt idx="670">
                  <c:v>49.468936681747401</c:v>
                </c:pt>
                <c:pt idx="671">
                  <c:v>49.523091077804501</c:v>
                </c:pt>
                <c:pt idx="672">
                  <c:v>49.572643756866398</c:v>
                </c:pt>
                <c:pt idx="673">
                  <c:v>49.623410701751702</c:v>
                </c:pt>
                <c:pt idx="674">
                  <c:v>49.678731441497803</c:v>
                </c:pt>
                <c:pt idx="675">
                  <c:v>49.732189416885298</c:v>
                </c:pt>
                <c:pt idx="676">
                  <c:v>49.780232191085801</c:v>
                </c:pt>
                <c:pt idx="677">
                  <c:v>49.842264890670698</c:v>
                </c:pt>
                <c:pt idx="678">
                  <c:v>49.900640726089399</c:v>
                </c:pt>
                <c:pt idx="679">
                  <c:v>49.9549238681793</c:v>
                </c:pt>
                <c:pt idx="680">
                  <c:v>50.007619142532299</c:v>
                </c:pt>
                <c:pt idx="681">
                  <c:v>50.061705589294398</c:v>
                </c:pt>
                <c:pt idx="682">
                  <c:v>50.118547677993703</c:v>
                </c:pt>
                <c:pt idx="683">
                  <c:v>50.1752123832702</c:v>
                </c:pt>
                <c:pt idx="684">
                  <c:v>50.227828502655001</c:v>
                </c:pt>
                <c:pt idx="685">
                  <c:v>50.303462028503397</c:v>
                </c:pt>
                <c:pt idx="686">
                  <c:v>50.350488901138299</c:v>
                </c:pt>
                <c:pt idx="687">
                  <c:v>50.4025425910949</c:v>
                </c:pt>
                <c:pt idx="688">
                  <c:v>50.465276241302398</c:v>
                </c:pt>
                <c:pt idx="689">
                  <c:v>50.516571521758998</c:v>
                </c:pt>
                <c:pt idx="690">
                  <c:v>50.575212955474797</c:v>
                </c:pt>
                <c:pt idx="691">
                  <c:v>50.625460863113403</c:v>
                </c:pt>
                <c:pt idx="692">
                  <c:v>50.679577112197798</c:v>
                </c:pt>
                <c:pt idx="693">
                  <c:v>50.734180927276597</c:v>
                </c:pt>
                <c:pt idx="694">
                  <c:v>50.788703203201202</c:v>
                </c:pt>
                <c:pt idx="695">
                  <c:v>50.843039035797098</c:v>
                </c:pt>
                <c:pt idx="696">
                  <c:v>50.894978523254302</c:v>
                </c:pt>
                <c:pt idx="697">
                  <c:v>50.949470043182302</c:v>
                </c:pt>
                <c:pt idx="698">
                  <c:v>51.0032925605773</c:v>
                </c:pt>
                <c:pt idx="699">
                  <c:v>51.056128025054903</c:v>
                </c:pt>
                <c:pt idx="700">
                  <c:v>51.109997272491398</c:v>
                </c:pt>
                <c:pt idx="701">
                  <c:v>51.161284446716301</c:v>
                </c:pt>
                <c:pt idx="702">
                  <c:v>51.213300943374598</c:v>
                </c:pt>
                <c:pt idx="703">
                  <c:v>51.270122766494701</c:v>
                </c:pt>
                <c:pt idx="704">
                  <c:v>51.320167303085299</c:v>
                </c:pt>
                <c:pt idx="705">
                  <c:v>51.3775475025177</c:v>
                </c:pt>
                <c:pt idx="706">
                  <c:v>51.431196689605699</c:v>
                </c:pt>
                <c:pt idx="707">
                  <c:v>51.483335733413597</c:v>
                </c:pt>
                <c:pt idx="708">
                  <c:v>51.538101673126199</c:v>
                </c:pt>
                <c:pt idx="709">
                  <c:v>51.591898679733198</c:v>
                </c:pt>
                <c:pt idx="710">
                  <c:v>51.645750999450598</c:v>
                </c:pt>
                <c:pt idx="711">
                  <c:v>51.698083639144897</c:v>
                </c:pt>
                <c:pt idx="712">
                  <c:v>51.748862981796201</c:v>
                </c:pt>
                <c:pt idx="713">
                  <c:v>51.8042440414428</c:v>
                </c:pt>
                <c:pt idx="714">
                  <c:v>51.859941959381104</c:v>
                </c:pt>
                <c:pt idx="715">
                  <c:v>51.914122819900498</c:v>
                </c:pt>
                <c:pt idx="716">
                  <c:v>51.968076467514003</c:v>
                </c:pt>
                <c:pt idx="717">
                  <c:v>52.0220499038696</c:v>
                </c:pt>
                <c:pt idx="718">
                  <c:v>52.076147794723497</c:v>
                </c:pt>
                <c:pt idx="719">
                  <c:v>52.1463942527771</c:v>
                </c:pt>
                <c:pt idx="720">
                  <c:v>52.208009004592803</c:v>
                </c:pt>
                <c:pt idx="721">
                  <c:v>52.260673046111997</c:v>
                </c:pt>
                <c:pt idx="722">
                  <c:v>52.314700126647899</c:v>
                </c:pt>
                <c:pt idx="723">
                  <c:v>52.369361877441399</c:v>
                </c:pt>
                <c:pt idx="724">
                  <c:v>52.419233083724897</c:v>
                </c:pt>
                <c:pt idx="725">
                  <c:v>52.473567008972097</c:v>
                </c:pt>
                <c:pt idx="726">
                  <c:v>52.530452728271399</c:v>
                </c:pt>
                <c:pt idx="727">
                  <c:v>52.5832421779632</c:v>
                </c:pt>
                <c:pt idx="728">
                  <c:v>52.635925531387301</c:v>
                </c:pt>
                <c:pt idx="729">
                  <c:v>52.6885340213775</c:v>
                </c:pt>
                <c:pt idx="730">
                  <c:v>52.740851402282701</c:v>
                </c:pt>
                <c:pt idx="731">
                  <c:v>52.7929720878601</c:v>
                </c:pt>
                <c:pt idx="732">
                  <c:v>52.845367431640597</c:v>
                </c:pt>
                <c:pt idx="733">
                  <c:v>52.8971395492553</c:v>
                </c:pt>
                <c:pt idx="734">
                  <c:v>52.9483354091644</c:v>
                </c:pt>
                <c:pt idx="735">
                  <c:v>53.0013008117675</c:v>
                </c:pt>
                <c:pt idx="736">
                  <c:v>53.0532643795013</c:v>
                </c:pt>
                <c:pt idx="737">
                  <c:v>53.105530738830502</c:v>
                </c:pt>
                <c:pt idx="738">
                  <c:v>53.159038782119701</c:v>
                </c:pt>
                <c:pt idx="739">
                  <c:v>53.210510969161902</c:v>
                </c:pt>
                <c:pt idx="740">
                  <c:v>53.261865854263299</c:v>
                </c:pt>
                <c:pt idx="741">
                  <c:v>53.314684867858801</c:v>
                </c:pt>
                <c:pt idx="742">
                  <c:v>53.3669145107269</c:v>
                </c:pt>
                <c:pt idx="743">
                  <c:v>53.418449163436797</c:v>
                </c:pt>
                <c:pt idx="744">
                  <c:v>53.470384120941098</c:v>
                </c:pt>
                <c:pt idx="745">
                  <c:v>53.524248361587503</c:v>
                </c:pt>
                <c:pt idx="746">
                  <c:v>53.575908184051499</c:v>
                </c:pt>
                <c:pt idx="747">
                  <c:v>53.629384279251099</c:v>
                </c:pt>
                <c:pt idx="748">
                  <c:v>53.681225538253699</c:v>
                </c:pt>
                <c:pt idx="749">
                  <c:v>53.734742403030303</c:v>
                </c:pt>
                <c:pt idx="750">
                  <c:v>53.787502050399702</c:v>
                </c:pt>
                <c:pt idx="751">
                  <c:v>53.839123725891099</c:v>
                </c:pt>
                <c:pt idx="752">
                  <c:v>53.891091108322101</c:v>
                </c:pt>
                <c:pt idx="753">
                  <c:v>53.943476200103703</c:v>
                </c:pt>
                <c:pt idx="754">
                  <c:v>53.995467662811201</c:v>
                </c:pt>
                <c:pt idx="755">
                  <c:v>54.047570228576603</c:v>
                </c:pt>
                <c:pt idx="756">
                  <c:v>54.116315126419003</c:v>
                </c:pt>
                <c:pt idx="757">
                  <c:v>54.170261859893799</c:v>
                </c:pt>
                <c:pt idx="758">
                  <c:v>54.222428560256901</c:v>
                </c:pt>
                <c:pt idx="759">
                  <c:v>54.276699781417797</c:v>
                </c:pt>
                <c:pt idx="760">
                  <c:v>54.329848289489703</c:v>
                </c:pt>
                <c:pt idx="761">
                  <c:v>54.381019353866499</c:v>
                </c:pt>
                <c:pt idx="762">
                  <c:v>54.433511972427297</c:v>
                </c:pt>
                <c:pt idx="763">
                  <c:v>54.485545158386202</c:v>
                </c:pt>
                <c:pt idx="764">
                  <c:v>54.5387411117553</c:v>
                </c:pt>
                <c:pt idx="765">
                  <c:v>54.5915913581848</c:v>
                </c:pt>
                <c:pt idx="766">
                  <c:v>54.642923355102504</c:v>
                </c:pt>
                <c:pt idx="767">
                  <c:v>54.695094347000101</c:v>
                </c:pt>
                <c:pt idx="768">
                  <c:v>54.744362831115701</c:v>
                </c:pt>
                <c:pt idx="769">
                  <c:v>54.800332069396902</c:v>
                </c:pt>
                <c:pt idx="770">
                  <c:v>54.851588726043701</c:v>
                </c:pt>
                <c:pt idx="771">
                  <c:v>54.905300140380803</c:v>
                </c:pt>
                <c:pt idx="772">
                  <c:v>54.958738565444897</c:v>
                </c:pt>
                <c:pt idx="773">
                  <c:v>55.011248826980498</c:v>
                </c:pt>
                <c:pt idx="774">
                  <c:v>55.061485767364502</c:v>
                </c:pt>
                <c:pt idx="775">
                  <c:v>55.110862493515</c:v>
                </c:pt>
                <c:pt idx="776">
                  <c:v>55.165456295013399</c:v>
                </c:pt>
                <c:pt idx="777">
                  <c:v>55.217247486114502</c:v>
                </c:pt>
                <c:pt idx="778">
                  <c:v>55.271061897277797</c:v>
                </c:pt>
                <c:pt idx="779">
                  <c:v>55.324224948883</c:v>
                </c:pt>
                <c:pt idx="780">
                  <c:v>55.375496625900198</c:v>
                </c:pt>
                <c:pt idx="781">
                  <c:v>55.428103446960399</c:v>
                </c:pt>
                <c:pt idx="782">
                  <c:v>55.480385780334402</c:v>
                </c:pt>
                <c:pt idx="783">
                  <c:v>55.532080650329497</c:v>
                </c:pt>
                <c:pt idx="784">
                  <c:v>55.585369825363102</c:v>
                </c:pt>
                <c:pt idx="785">
                  <c:v>55.638814210891702</c:v>
                </c:pt>
                <c:pt idx="786">
                  <c:v>55.691386699676499</c:v>
                </c:pt>
                <c:pt idx="787">
                  <c:v>55.744510889053302</c:v>
                </c:pt>
                <c:pt idx="788">
                  <c:v>55.796939373016301</c:v>
                </c:pt>
                <c:pt idx="789">
                  <c:v>55.8494229316711</c:v>
                </c:pt>
                <c:pt idx="790">
                  <c:v>55.901092052459703</c:v>
                </c:pt>
                <c:pt idx="791">
                  <c:v>55.952602863311697</c:v>
                </c:pt>
                <c:pt idx="792">
                  <c:v>56.004375934600802</c:v>
                </c:pt>
                <c:pt idx="793">
                  <c:v>56.058293581008897</c:v>
                </c:pt>
                <c:pt idx="794">
                  <c:v>56.108794212341301</c:v>
                </c:pt>
                <c:pt idx="795">
                  <c:v>56.1719710826873</c:v>
                </c:pt>
                <c:pt idx="796">
                  <c:v>56.226989984512301</c:v>
                </c:pt>
                <c:pt idx="797">
                  <c:v>56.278300046920698</c:v>
                </c:pt>
                <c:pt idx="798">
                  <c:v>56.3317806720733</c:v>
                </c:pt>
                <c:pt idx="799">
                  <c:v>56.384217262268002</c:v>
                </c:pt>
                <c:pt idx="800">
                  <c:v>56.436129331588702</c:v>
                </c:pt>
                <c:pt idx="801">
                  <c:v>56.489031553268397</c:v>
                </c:pt>
                <c:pt idx="802">
                  <c:v>56.542076110839801</c:v>
                </c:pt>
                <c:pt idx="803">
                  <c:v>56.594804763793903</c:v>
                </c:pt>
                <c:pt idx="804">
                  <c:v>56.646868228912297</c:v>
                </c:pt>
                <c:pt idx="805">
                  <c:v>56.6991896629333</c:v>
                </c:pt>
                <c:pt idx="806">
                  <c:v>56.7517123222351</c:v>
                </c:pt>
                <c:pt idx="807">
                  <c:v>56.805238008499103</c:v>
                </c:pt>
                <c:pt idx="808">
                  <c:v>56.8555262088775</c:v>
                </c:pt>
                <c:pt idx="809">
                  <c:v>56.908083200454698</c:v>
                </c:pt>
                <c:pt idx="810">
                  <c:v>56.960965394973698</c:v>
                </c:pt>
                <c:pt idx="811">
                  <c:v>57.013005971908498</c:v>
                </c:pt>
                <c:pt idx="812">
                  <c:v>57.065587759017902</c:v>
                </c:pt>
                <c:pt idx="813">
                  <c:v>57.113565444946197</c:v>
                </c:pt>
                <c:pt idx="814">
                  <c:v>57.170158386230398</c:v>
                </c:pt>
                <c:pt idx="815">
                  <c:v>57.222895145416203</c:v>
                </c:pt>
                <c:pt idx="816">
                  <c:v>57.2750113010406</c:v>
                </c:pt>
                <c:pt idx="817">
                  <c:v>57.326518297195399</c:v>
                </c:pt>
                <c:pt idx="818">
                  <c:v>57.3778364658355</c:v>
                </c:pt>
                <c:pt idx="819">
                  <c:v>57.4296939373016</c:v>
                </c:pt>
                <c:pt idx="820">
                  <c:v>57.4816281795501</c:v>
                </c:pt>
                <c:pt idx="821">
                  <c:v>57.533821582794097</c:v>
                </c:pt>
                <c:pt idx="822">
                  <c:v>57.584798574447603</c:v>
                </c:pt>
                <c:pt idx="823">
                  <c:v>57.637507677078197</c:v>
                </c:pt>
                <c:pt idx="824">
                  <c:v>57.689567327499297</c:v>
                </c:pt>
                <c:pt idx="825">
                  <c:v>57.740772485732997</c:v>
                </c:pt>
                <c:pt idx="826">
                  <c:v>57.790172815322798</c:v>
                </c:pt>
                <c:pt idx="827">
                  <c:v>57.844034433364797</c:v>
                </c:pt>
                <c:pt idx="828">
                  <c:v>57.895608901977504</c:v>
                </c:pt>
                <c:pt idx="829">
                  <c:v>57.944876909255903</c:v>
                </c:pt>
                <c:pt idx="830">
                  <c:v>57.999060153961103</c:v>
                </c:pt>
                <c:pt idx="831">
                  <c:v>58.050770998001099</c:v>
                </c:pt>
                <c:pt idx="832">
                  <c:v>58.103841543197603</c:v>
                </c:pt>
                <c:pt idx="833">
                  <c:v>58.154562473297098</c:v>
                </c:pt>
                <c:pt idx="834">
                  <c:v>58.221379995345998</c:v>
                </c:pt>
                <c:pt idx="835">
                  <c:v>58.279220104217501</c:v>
                </c:pt>
                <c:pt idx="836">
                  <c:v>58.330888986587503</c:v>
                </c:pt>
                <c:pt idx="837">
                  <c:v>58.381027936935403</c:v>
                </c:pt>
                <c:pt idx="838">
                  <c:v>58.4300022125244</c:v>
                </c:pt>
                <c:pt idx="839">
                  <c:v>58.480775356292703</c:v>
                </c:pt>
                <c:pt idx="840">
                  <c:v>58.528678894042898</c:v>
                </c:pt>
                <c:pt idx="841">
                  <c:v>58.578890323638902</c:v>
                </c:pt>
                <c:pt idx="842">
                  <c:v>58.629123449325498</c:v>
                </c:pt>
                <c:pt idx="843">
                  <c:v>58.6795878410339</c:v>
                </c:pt>
                <c:pt idx="844">
                  <c:v>58.7299675941467</c:v>
                </c:pt>
                <c:pt idx="845">
                  <c:v>58.780908823013299</c:v>
                </c:pt>
                <c:pt idx="846">
                  <c:v>58.830866575240996</c:v>
                </c:pt>
                <c:pt idx="847">
                  <c:v>58.8800208568573</c:v>
                </c:pt>
                <c:pt idx="848">
                  <c:v>58.928036689758301</c:v>
                </c:pt>
                <c:pt idx="849">
                  <c:v>58.979750871658297</c:v>
                </c:pt>
                <c:pt idx="850">
                  <c:v>59.030625820159898</c:v>
                </c:pt>
                <c:pt idx="851">
                  <c:v>59.081596374511697</c:v>
                </c:pt>
                <c:pt idx="852">
                  <c:v>59.132827281951897</c:v>
                </c:pt>
                <c:pt idx="853">
                  <c:v>59.183875799178999</c:v>
                </c:pt>
                <c:pt idx="854">
                  <c:v>59.235180616378699</c:v>
                </c:pt>
                <c:pt idx="855">
                  <c:v>59.286069393157902</c:v>
                </c:pt>
                <c:pt idx="856">
                  <c:v>59.337145566940301</c:v>
                </c:pt>
                <c:pt idx="857">
                  <c:v>59.387171268463099</c:v>
                </c:pt>
                <c:pt idx="858">
                  <c:v>59.435446023940997</c:v>
                </c:pt>
                <c:pt idx="859">
                  <c:v>59.485083341598497</c:v>
                </c:pt>
                <c:pt idx="860">
                  <c:v>59.535125494003204</c:v>
                </c:pt>
                <c:pt idx="861">
                  <c:v>59.584778547286902</c:v>
                </c:pt>
                <c:pt idx="862">
                  <c:v>59.633874893188398</c:v>
                </c:pt>
                <c:pt idx="863">
                  <c:v>59.681743144988999</c:v>
                </c:pt>
                <c:pt idx="864">
                  <c:v>59.733540296554501</c:v>
                </c:pt>
                <c:pt idx="865">
                  <c:v>59.784312725067103</c:v>
                </c:pt>
                <c:pt idx="866">
                  <c:v>59.834329605102504</c:v>
                </c:pt>
                <c:pt idx="867">
                  <c:v>59.884236335754302</c:v>
                </c:pt>
                <c:pt idx="868">
                  <c:v>59.9344000816345</c:v>
                </c:pt>
                <c:pt idx="869">
                  <c:v>59.985604286193798</c:v>
                </c:pt>
                <c:pt idx="870">
                  <c:v>60.036938190460198</c:v>
                </c:pt>
                <c:pt idx="871">
                  <c:v>60.087037563323896</c:v>
                </c:pt>
                <c:pt idx="872">
                  <c:v>60.135920524597097</c:v>
                </c:pt>
                <c:pt idx="873">
                  <c:v>60.208745002746497</c:v>
                </c:pt>
                <c:pt idx="874">
                  <c:v>60.257747173309298</c:v>
                </c:pt>
                <c:pt idx="875">
                  <c:v>60.306499719619701</c:v>
                </c:pt>
                <c:pt idx="876">
                  <c:v>60.357011795043903</c:v>
                </c:pt>
                <c:pt idx="877">
                  <c:v>60.405497550964299</c:v>
                </c:pt>
                <c:pt idx="878">
                  <c:v>60.456729888916001</c:v>
                </c:pt>
                <c:pt idx="879">
                  <c:v>60.507337808609002</c:v>
                </c:pt>
                <c:pt idx="880">
                  <c:v>60.557215690612701</c:v>
                </c:pt>
                <c:pt idx="881">
                  <c:v>60.608299970626803</c:v>
                </c:pt>
                <c:pt idx="882">
                  <c:v>60.657972097396801</c:v>
                </c:pt>
                <c:pt idx="883">
                  <c:v>60.708741426467803</c:v>
                </c:pt>
                <c:pt idx="884">
                  <c:v>60.760009050369199</c:v>
                </c:pt>
                <c:pt idx="885">
                  <c:v>60.810918569564798</c:v>
                </c:pt>
                <c:pt idx="886">
                  <c:v>60.8627059459686</c:v>
                </c:pt>
                <c:pt idx="887">
                  <c:v>60.913477182388299</c:v>
                </c:pt>
                <c:pt idx="888">
                  <c:v>60.965368747711103</c:v>
                </c:pt>
                <c:pt idx="889">
                  <c:v>61.016891956329303</c:v>
                </c:pt>
                <c:pt idx="890">
                  <c:v>61.068043231964097</c:v>
                </c:pt>
                <c:pt idx="891">
                  <c:v>61.1188900470733</c:v>
                </c:pt>
                <c:pt idx="892">
                  <c:v>61.168558835983198</c:v>
                </c:pt>
                <c:pt idx="893">
                  <c:v>61.219934701919499</c:v>
                </c:pt>
                <c:pt idx="894">
                  <c:v>61.271374225616398</c:v>
                </c:pt>
                <c:pt idx="895">
                  <c:v>61.321822881698601</c:v>
                </c:pt>
                <c:pt idx="896">
                  <c:v>61.373199462890597</c:v>
                </c:pt>
                <c:pt idx="897">
                  <c:v>61.424552917480398</c:v>
                </c:pt>
                <c:pt idx="898">
                  <c:v>61.475590705871497</c:v>
                </c:pt>
                <c:pt idx="899">
                  <c:v>61.524356603622401</c:v>
                </c:pt>
                <c:pt idx="900">
                  <c:v>61.576545000076202</c:v>
                </c:pt>
                <c:pt idx="901">
                  <c:v>61.6273801326751</c:v>
                </c:pt>
                <c:pt idx="902">
                  <c:v>61.676350116729701</c:v>
                </c:pt>
                <c:pt idx="903">
                  <c:v>61.721069574356001</c:v>
                </c:pt>
                <c:pt idx="904">
                  <c:v>61.781822204589801</c:v>
                </c:pt>
                <c:pt idx="905">
                  <c:v>61.8342895507812</c:v>
                </c:pt>
                <c:pt idx="906">
                  <c:v>61.885650873184197</c:v>
                </c:pt>
                <c:pt idx="907">
                  <c:v>61.9377214908599</c:v>
                </c:pt>
                <c:pt idx="908">
                  <c:v>61.9894025325775</c:v>
                </c:pt>
                <c:pt idx="909">
                  <c:v>62.041157245635901</c:v>
                </c:pt>
                <c:pt idx="910">
                  <c:v>62.089980125427203</c:v>
                </c:pt>
                <c:pt idx="911">
                  <c:v>62.141349792480398</c:v>
                </c:pt>
                <c:pt idx="912">
                  <c:v>62.218694686889599</c:v>
                </c:pt>
                <c:pt idx="913">
                  <c:v>62.272573709487901</c:v>
                </c:pt>
                <c:pt idx="914">
                  <c:v>62.326610326766897</c:v>
                </c:pt>
                <c:pt idx="915">
                  <c:v>62.378075599670403</c:v>
                </c:pt>
                <c:pt idx="916">
                  <c:v>62.432481050491297</c:v>
                </c:pt>
                <c:pt idx="917">
                  <c:v>62.487428426742497</c:v>
                </c:pt>
                <c:pt idx="918">
                  <c:v>62.545271635055499</c:v>
                </c:pt>
                <c:pt idx="919">
                  <c:v>62.601051330566399</c:v>
                </c:pt>
                <c:pt idx="920">
                  <c:v>62.656789064407299</c:v>
                </c:pt>
                <c:pt idx="921">
                  <c:v>62.709481477737398</c:v>
                </c:pt>
                <c:pt idx="922">
                  <c:v>62.765402317047098</c:v>
                </c:pt>
                <c:pt idx="923">
                  <c:v>62.815581560134802</c:v>
                </c:pt>
                <c:pt idx="924">
                  <c:v>62.8704094886779</c:v>
                </c:pt>
                <c:pt idx="925">
                  <c:v>62.924514770507798</c:v>
                </c:pt>
                <c:pt idx="926">
                  <c:v>62.979083299636798</c:v>
                </c:pt>
                <c:pt idx="927">
                  <c:v>63.032298326492302</c:v>
                </c:pt>
                <c:pt idx="928">
                  <c:v>63.087740182876502</c:v>
                </c:pt>
                <c:pt idx="929">
                  <c:v>63.1418776512146</c:v>
                </c:pt>
                <c:pt idx="930">
                  <c:v>63.2005295753479</c:v>
                </c:pt>
                <c:pt idx="931">
                  <c:v>63.256051778793299</c:v>
                </c:pt>
                <c:pt idx="932">
                  <c:v>63.308419942855799</c:v>
                </c:pt>
                <c:pt idx="933">
                  <c:v>63.364285469055098</c:v>
                </c:pt>
                <c:pt idx="934">
                  <c:v>63.419468402862499</c:v>
                </c:pt>
                <c:pt idx="935">
                  <c:v>63.4750847816467</c:v>
                </c:pt>
                <c:pt idx="936">
                  <c:v>63.530380964279097</c:v>
                </c:pt>
                <c:pt idx="937">
                  <c:v>63.582313060760498</c:v>
                </c:pt>
                <c:pt idx="938">
                  <c:v>63.635270357131901</c:v>
                </c:pt>
                <c:pt idx="939">
                  <c:v>63.692902326583798</c:v>
                </c:pt>
                <c:pt idx="940">
                  <c:v>63.747592687606797</c:v>
                </c:pt>
                <c:pt idx="941">
                  <c:v>63.801212310791001</c:v>
                </c:pt>
                <c:pt idx="942">
                  <c:v>63.857657194137502</c:v>
                </c:pt>
                <c:pt idx="943">
                  <c:v>63.912879705428999</c:v>
                </c:pt>
                <c:pt idx="944">
                  <c:v>63.966134786605799</c:v>
                </c:pt>
                <c:pt idx="945">
                  <c:v>64.020081043243394</c:v>
                </c:pt>
                <c:pt idx="946">
                  <c:v>64.077160358428898</c:v>
                </c:pt>
                <c:pt idx="947">
                  <c:v>64.1447398662567</c:v>
                </c:pt>
                <c:pt idx="948">
                  <c:v>64.217759847640906</c:v>
                </c:pt>
                <c:pt idx="949">
                  <c:v>64.268396377563406</c:v>
                </c:pt>
                <c:pt idx="950">
                  <c:v>64.322376728057804</c:v>
                </c:pt>
                <c:pt idx="951">
                  <c:v>64.376713275909395</c:v>
                </c:pt>
                <c:pt idx="952">
                  <c:v>64.431100368499699</c:v>
                </c:pt>
                <c:pt idx="953">
                  <c:v>64.484392642974797</c:v>
                </c:pt>
                <c:pt idx="954">
                  <c:v>64.5371026992797</c:v>
                </c:pt>
                <c:pt idx="955">
                  <c:v>64.590284585952702</c:v>
                </c:pt>
                <c:pt idx="956">
                  <c:v>64.643424987792898</c:v>
                </c:pt>
                <c:pt idx="957">
                  <c:v>64.696303367614703</c:v>
                </c:pt>
                <c:pt idx="958">
                  <c:v>64.747636795043903</c:v>
                </c:pt>
                <c:pt idx="959">
                  <c:v>64.801643371582003</c:v>
                </c:pt>
                <c:pt idx="960">
                  <c:v>64.853734970092702</c:v>
                </c:pt>
                <c:pt idx="961">
                  <c:v>64.903091669082599</c:v>
                </c:pt>
                <c:pt idx="962">
                  <c:v>64.955761432647705</c:v>
                </c:pt>
                <c:pt idx="963">
                  <c:v>65.007928609847994</c:v>
                </c:pt>
                <c:pt idx="964">
                  <c:v>65.059463739395099</c:v>
                </c:pt>
                <c:pt idx="965">
                  <c:v>65.111919403076101</c:v>
                </c:pt>
                <c:pt idx="966">
                  <c:v>65.162158012390094</c:v>
                </c:pt>
                <c:pt idx="967">
                  <c:v>65.214594364166203</c:v>
                </c:pt>
                <c:pt idx="968">
                  <c:v>65.268362522125202</c:v>
                </c:pt>
                <c:pt idx="969">
                  <c:v>65.319039106369004</c:v>
                </c:pt>
                <c:pt idx="970">
                  <c:v>65.368961572647095</c:v>
                </c:pt>
                <c:pt idx="971">
                  <c:v>65.418606996536198</c:v>
                </c:pt>
                <c:pt idx="972">
                  <c:v>65.471121549606295</c:v>
                </c:pt>
                <c:pt idx="973">
                  <c:v>65.522992610931396</c:v>
                </c:pt>
                <c:pt idx="974">
                  <c:v>65.573878288269</c:v>
                </c:pt>
                <c:pt idx="975">
                  <c:v>65.625317096710205</c:v>
                </c:pt>
                <c:pt idx="976">
                  <c:v>65.677543401718097</c:v>
                </c:pt>
                <c:pt idx="977">
                  <c:v>65.729743480682302</c:v>
                </c:pt>
                <c:pt idx="978">
                  <c:v>65.780694484710693</c:v>
                </c:pt>
                <c:pt idx="979">
                  <c:v>65.831675291061401</c:v>
                </c:pt>
                <c:pt idx="980">
                  <c:v>65.882330656051593</c:v>
                </c:pt>
                <c:pt idx="981">
                  <c:v>65.933928489685002</c:v>
                </c:pt>
                <c:pt idx="982">
                  <c:v>65.986325740814195</c:v>
                </c:pt>
                <c:pt idx="983">
                  <c:v>66.037933111190796</c:v>
                </c:pt>
                <c:pt idx="984">
                  <c:v>66.089802503585801</c:v>
                </c:pt>
                <c:pt idx="985">
                  <c:v>66.159100294113102</c:v>
                </c:pt>
                <c:pt idx="986">
                  <c:v>66.2041947841644</c:v>
                </c:pt>
                <c:pt idx="987">
                  <c:v>66.254985332488999</c:v>
                </c:pt>
                <c:pt idx="988">
                  <c:v>66.306977033615098</c:v>
                </c:pt>
                <c:pt idx="989">
                  <c:v>66.357501983642507</c:v>
                </c:pt>
                <c:pt idx="990">
                  <c:v>66.409502983093205</c:v>
                </c:pt>
                <c:pt idx="991">
                  <c:v>66.461103439330998</c:v>
                </c:pt>
                <c:pt idx="992">
                  <c:v>66.511868476867605</c:v>
                </c:pt>
                <c:pt idx="993">
                  <c:v>66.561692237854004</c:v>
                </c:pt>
                <c:pt idx="994">
                  <c:v>66.612799167633</c:v>
                </c:pt>
                <c:pt idx="995">
                  <c:v>66.664347887039099</c:v>
                </c:pt>
                <c:pt idx="996">
                  <c:v>66.714244365692096</c:v>
                </c:pt>
                <c:pt idx="997">
                  <c:v>66.765480518340993</c:v>
                </c:pt>
                <c:pt idx="998">
                  <c:v>66.815587997436495</c:v>
                </c:pt>
                <c:pt idx="999">
                  <c:v>66.868618726730304</c:v>
                </c:pt>
                <c:pt idx="1000">
                  <c:v>66.919259309768606</c:v>
                </c:pt>
                <c:pt idx="1001">
                  <c:v>66.969523906707707</c:v>
                </c:pt>
                <c:pt idx="1002">
                  <c:v>67.020445823669405</c:v>
                </c:pt>
                <c:pt idx="1003">
                  <c:v>67.072761297225895</c:v>
                </c:pt>
                <c:pt idx="1004">
                  <c:v>67.122612237930298</c:v>
                </c:pt>
                <c:pt idx="1005">
                  <c:v>67.174639463424597</c:v>
                </c:pt>
                <c:pt idx="1006">
                  <c:v>67.223733901977496</c:v>
                </c:pt>
                <c:pt idx="1007">
                  <c:v>67.276437282562199</c:v>
                </c:pt>
                <c:pt idx="1008">
                  <c:v>67.328225135803194</c:v>
                </c:pt>
                <c:pt idx="1009">
                  <c:v>67.377342939376803</c:v>
                </c:pt>
                <c:pt idx="1010">
                  <c:v>67.429008245468097</c:v>
                </c:pt>
                <c:pt idx="1011">
                  <c:v>67.479781389236393</c:v>
                </c:pt>
                <c:pt idx="1012">
                  <c:v>67.530372142791705</c:v>
                </c:pt>
                <c:pt idx="1013">
                  <c:v>67.580191612243596</c:v>
                </c:pt>
                <c:pt idx="1014">
                  <c:v>67.632553815841604</c:v>
                </c:pt>
                <c:pt idx="1015">
                  <c:v>67.681758165359497</c:v>
                </c:pt>
                <c:pt idx="1016">
                  <c:v>67.732722282409597</c:v>
                </c:pt>
                <c:pt idx="1017">
                  <c:v>67.784945249557495</c:v>
                </c:pt>
                <c:pt idx="1018">
                  <c:v>67.836443901061998</c:v>
                </c:pt>
                <c:pt idx="1019">
                  <c:v>67.886445522308307</c:v>
                </c:pt>
                <c:pt idx="1020">
                  <c:v>67.936068058013902</c:v>
                </c:pt>
                <c:pt idx="1021">
                  <c:v>67.986339330673204</c:v>
                </c:pt>
                <c:pt idx="1022">
                  <c:v>68.037234067916799</c:v>
                </c:pt>
                <c:pt idx="1023">
                  <c:v>68.087302207946706</c:v>
                </c:pt>
                <c:pt idx="1024">
                  <c:v>68.166673183441105</c:v>
                </c:pt>
                <c:pt idx="1025">
                  <c:v>68.217590332031193</c:v>
                </c:pt>
                <c:pt idx="1026">
                  <c:v>68.271347045898395</c:v>
                </c:pt>
                <c:pt idx="1027">
                  <c:v>68.322997331619206</c:v>
                </c:pt>
                <c:pt idx="1028">
                  <c:v>68.374662399291907</c:v>
                </c:pt>
                <c:pt idx="1029">
                  <c:v>68.427219629287706</c:v>
                </c:pt>
                <c:pt idx="1030">
                  <c:v>68.478464841842595</c:v>
                </c:pt>
                <c:pt idx="1031">
                  <c:v>68.529503583907996</c:v>
                </c:pt>
                <c:pt idx="1032">
                  <c:v>68.5806400775909</c:v>
                </c:pt>
                <c:pt idx="1033">
                  <c:v>68.633116245269704</c:v>
                </c:pt>
                <c:pt idx="1034">
                  <c:v>68.683101177215505</c:v>
                </c:pt>
                <c:pt idx="1035">
                  <c:v>68.734663009643498</c:v>
                </c:pt>
                <c:pt idx="1036">
                  <c:v>68.785860061645494</c:v>
                </c:pt>
                <c:pt idx="1037">
                  <c:v>68.837014198303194</c:v>
                </c:pt>
                <c:pt idx="1038">
                  <c:v>68.887720108032198</c:v>
                </c:pt>
                <c:pt idx="1039">
                  <c:v>68.938805580139103</c:v>
                </c:pt>
                <c:pt idx="1040">
                  <c:v>68.990701436996403</c:v>
                </c:pt>
                <c:pt idx="1041">
                  <c:v>69.042167663574205</c:v>
                </c:pt>
                <c:pt idx="1042">
                  <c:v>69.094197750091496</c:v>
                </c:pt>
                <c:pt idx="1043">
                  <c:v>69.145416498184204</c:v>
                </c:pt>
                <c:pt idx="1044">
                  <c:v>69.197887897491398</c:v>
                </c:pt>
                <c:pt idx="1045">
                  <c:v>69.249162435531602</c:v>
                </c:pt>
                <c:pt idx="1046">
                  <c:v>69.300264358520494</c:v>
                </c:pt>
                <c:pt idx="1047">
                  <c:v>69.352194547653198</c:v>
                </c:pt>
                <c:pt idx="1048">
                  <c:v>69.4020640850067</c:v>
                </c:pt>
                <c:pt idx="1049">
                  <c:v>69.453709840774494</c:v>
                </c:pt>
                <c:pt idx="1050">
                  <c:v>69.505082607269202</c:v>
                </c:pt>
                <c:pt idx="1051">
                  <c:v>69.554816722869802</c:v>
                </c:pt>
                <c:pt idx="1052">
                  <c:v>69.606959104537907</c:v>
                </c:pt>
                <c:pt idx="1053">
                  <c:v>69.6581933498382</c:v>
                </c:pt>
                <c:pt idx="1054">
                  <c:v>69.708341836929307</c:v>
                </c:pt>
                <c:pt idx="1055">
                  <c:v>69.760694026946993</c:v>
                </c:pt>
                <c:pt idx="1056">
                  <c:v>69.810998439788804</c:v>
                </c:pt>
                <c:pt idx="1057">
                  <c:v>69.862515211105304</c:v>
                </c:pt>
                <c:pt idx="1058">
                  <c:v>69.912865877151404</c:v>
                </c:pt>
                <c:pt idx="1059">
                  <c:v>69.964801311492906</c:v>
                </c:pt>
                <c:pt idx="1060">
                  <c:v>70.014959335327106</c:v>
                </c:pt>
                <c:pt idx="1061">
                  <c:v>70.066954135894704</c:v>
                </c:pt>
                <c:pt idx="1062">
                  <c:v>70.1179745197296</c:v>
                </c:pt>
                <c:pt idx="1063">
                  <c:v>70.186442375183105</c:v>
                </c:pt>
                <c:pt idx="1064">
                  <c:v>70.233095884323106</c:v>
                </c:pt>
                <c:pt idx="1065">
                  <c:v>70.299355745315495</c:v>
                </c:pt>
                <c:pt idx="1066">
                  <c:v>70.352128505706702</c:v>
                </c:pt>
                <c:pt idx="1067">
                  <c:v>70.402574777603107</c:v>
                </c:pt>
                <c:pt idx="1068">
                  <c:v>70.451843976974402</c:v>
                </c:pt>
                <c:pt idx="1069">
                  <c:v>70.502906560897799</c:v>
                </c:pt>
                <c:pt idx="1070">
                  <c:v>70.554089784622093</c:v>
                </c:pt>
                <c:pt idx="1071">
                  <c:v>70.605658769607501</c:v>
                </c:pt>
                <c:pt idx="1072">
                  <c:v>70.6568989753723</c:v>
                </c:pt>
                <c:pt idx="1073">
                  <c:v>70.707880973815904</c:v>
                </c:pt>
                <c:pt idx="1074">
                  <c:v>70.761338949203406</c:v>
                </c:pt>
                <c:pt idx="1075">
                  <c:v>70.813273668289099</c:v>
                </c:pt>
                <c:pt idx="1076">
                  <c:v>70.866339445114093</c:v>
                </c:pt>
                <c:pt idx="1077">
                  <c:v>70.918184995651202</c:v>
                </c:pt>
                <c:pt idx="1078">
                  <c:v>70.970212459564195</c:v>
                </c:pt>
                <c:pt idx="1079">
                  <c:v>71.021049499511705</c:v>
                </c:pt>
                <c:pt idx="1080">
                  <c:v>71.071949243545504</c:v>
                </c:pt>
                <c:pt idx="1081">
                  <c:v>71.123011589050293</c:v>
                </c:pt>
                <c:pt idx="1082">
                  <c:v>71.173787117004395</c:v>
                </c:pt>
                <c:pt idx="1083">
                  <c:v>71.2255313396453</c:v>
                </c:pt>
                <c:pt idx="1084">
                  <c:v>71.275211095809894</c:v>
                </c:pt>
                <c:pt idx="1085">
                  <c:v>71.327830314636202</c:v>
                </c:pt>
                <c:pt idx="1086">
                  <c:v>71.378094911575303</c:v>
                </c:pt>
                <c:pt idx="1087">
                  <c:v>71.427971124649005</c:v>
                </c:pt>
                <c:pt idx="1088">
                  <c:v>71.479740381240802</c:v>
                </c:pt>
                <c:pt idx="1089">
                  <c:v>71.532005786895695</c:v>
                </c:pt>
                <c:pt idx="1090">
                  <c:v>71.583819150924597</c:v>
                </c:pt>
                <c:pt idx="1091">
                  <c:v>71.635915994644094</c:v>
                </c:pt>
                <c:pt idx="1092">
                  <c:v>71.687382698058997</c:v>
                </c:pt>
                <c:pt idx="1093">
                  <c:v>71.739868879318195</c:v>
                </c:pt>
                <c:pt idx="1094">
                  <c:v>71.791096210479694</c:v>
                </c:pt>
                <c:pt idx="1095">
                  <c:v>71.842192173004094</c:v>
                </c:pt>
                <c:pt idx="1096">
                  <c:v>71.894526958465505</c:v>
                </c:pt>
                <c:pt idx="1097">
                  <c:v>71.945581436157198</c:v>
                </c:pt>
                <c:pt idx="1098">
                  <c:v>71.998373985290499</c:v>
                </c:pt>
                <c:pt idx="1099">
                  <c:v>72.048959493637</c:v>
                </c:pt>
                <c:pt idx="1100">
                  <c:v>72.101378202438298</c:v>
                </c:pt>
                <c:pt idx="1101">
                  <c:v>72.151969194412203</c:v>
                </c:pt>
                <c:pt idx="1102">
                  <c:v>72.2225053310394</c:v>
                </c:pt>
                <c:pt idx="1103">
                  <c:v>72.272445678710895</c:v>
                </c:pt>
                <c:pt idx="1104">
                  <c:v>72.3234250545501</c:v>
                </c:pt>
                <c:pt idx="1105">
                  <c:v>72.376353502273503</c:v>
                </c:pt>
                <c:pt idx="1106">
                  <c:v>72.427431583404498</c:v>
                </c:pt>
                <c:pt idx="1107">
                  <c:v>72.478636264800997</c:v>
                </c:pt>
                <c:pt idx="1108">
                  <c:v>72.529837846755896</c:v>
                </c:pt>
                <c:pt idx="1109">
                  <c:v>72.580754518508897</c:v>
                </c:pt>
                <c:pt idx="1110">
                  <c:v>72.632706642150794</c:v>
                </c:pt>
                <c:pt idx="1111">
                  <c:v>72.683501720428396</c:v>
                </c:pt>
                <c:pt idx="1112">
                  <c:v>72.735659360885606</c:v>
                </c:pt>
                <c:pt idx="1113">
                  <c:v>72.786409854888902</c:v>
                </c:pt>
                <c:pt idx="1114">
                  <c:v>72.838298320770207</c:v>
                </c:pt>
                <c:pt idx="1115">
                  <c:v>72.888934612274099</c:v>
                </c:pt>
                <c:pt idx="1116">
                  <c:v>72.938838720321598</c:v>
                </c:pt>
                <c:pt idx="1117">
                  <c:v>72.991765260696397</c:v>
                </c:pt>
                <c:pt idx="1118">
                  <c:v>73.041845083236694</c:v>
                </c:pt>
                <c:pt idx="1119">
                  <c:v>73.095135927200303</c:v>
                </c:pt>
                <c:pt idx="1120">
                  <c:v>73.145556449890094</c:v>
                </c:pt>
                <c:pt idx="1121">
                  <c:v>73.196606159210205</c:v>
                </c:pt>
                <c:pt idx="1122">
                  <c:v>73.247878313064504</c:v>
                </c:pt>
                <c:pt idx="1123">
                  <c:v>73.298626661300602</c:v>
                </c:pt>
                <c:pt idx="1124">
                  <c:v>73.350628137588501</c:v>
                </c:pt>
                <c:pt idx="1125">
                  <c:v>73.402576208114596</c:v>
                </c:pt>
                <c:pt idx="1126">
                  <c:v>73.453398466110201</c:v>
                </c:pt>
                <c:pt idx="1127">
                  <c:v>73.504591941833496</c:v>
                </c:pt>
                <c:pt idx="1128">
                  <c:v>73.557016372680593</c:v>
                </c:pt>
                <c:pt idx="1129">
                  <c:v>73.607268571853595</c:v>
                </c:pt>
                <c:pt idx="1130">
                  <c:v>73.6607918739318</c:v>
                </c:pt>
                <c:pt idx="1131">
                  <c:v>73.710807561874304</c:v>
                </c:pt>
                <c:pt idx="1132">
                  <c:v>73.763425827026296</c:v>
                </c:pt>
                <c:pt idx="1133">
                  <c:v>73.814435958862305</c:v>
                </c:pt>
                <c:pt idx="1134">
                  <c:v>73.867079019546495</c:v>
                </c:pt>
                <c:pt idx="1135">
                  <c:v>73.916831970214801</c:v>
                </c:pt>
                <c:pt idx="1136">
                  <c:v>73.968976259231496</c:v>
                </c:pt>
                <c:pt idx="1137">
                  <c:v>74.019888401031494</c:v>
                </c:pt>
                <c:pt idx="1138">
                  <c:v>74.070732593536306</c:v>
                </c:pt>
                <c:pt idx="1139">
                  <c:v>74.121528387069702</c:v>
                </c:pt>
                <c:pt idx="1140">
                  <c:v>74.172050714492798</c:v>
                </c:pt>
                <c:pt idx="1141">
                  <c:v>74.236682653427096</c:v>
                </c:pt>
                <c:pt idx="1142">
                  <c:v>74.288179636001502</c:v>
                </c:pt>
                <c:pt idx="1143">
                  <c:v>74.339653015136705</c:v>
                </c:pt>
                <c:pt idx="1144">
                  <c:v>74.390077352523804</c:v>
                </c:pt>
                <c:pt idx="1145">
                  <c:v>74.4412522315979</c:v>
                </c:pt>
                <c:pt idx="1146">
                  <c:v>74.4919464588165</c:v>
                </c:pt>
                <c:pt idx="1147">
                  <c:v>74.543481349944997</c:v>
                </c:pt>
                <c:pt idx="1148">
                  <c:v>74.595984458923297</c:v>
                </c:pt>
                <c:pt idx="1149">
                  <c:v>74.6454532146453</c:v>
                </c:pt>
                <c:pt idx="1150">
                  <c:v>74.696831464767399</c:v>
                </c:pt>
                <c:pt idx="1151">
                  <c:v>74.747435092925997</c:v>
                </c:pt>
                <c:pt idx="1152">
                  <c:v>74.799068212509098</c:v>
                </c:pt>
                <c:pt idx="1153">
                  <c:v>74.850780963897705</c:v>
                </c:pt>
                <c:pt idx="1154">
                  <c:v>74.902561426162706</c:v>
                </c:pt>
                <c:pt idx="1155">
                  <c:v>74.954426288604694</c:v>
                </c:pt>
                <c:pt idx="1156">
                  <c:v>75.004987001418996</c:v>
                </c:pt>
                <c:pt idx="1157">
                  <c:v>75.056011676788302</c:v>
                </c:pt>
                <c:pt idx="1158">
                  <c:v>75.107138633727999</c:v>
                </c:pt>
                <c:pt idx="1159">
                  <c:v>75.158179521560598</c:v>
                </c:pt>
                <c:pt idx="1160">
                  <c:v>75.207748413085895</c:v>
                </c:pt>
                <c:pt idx="1161">
                  <c:v>75.261289358138995</c:v>
                </c:pt>
                <c:pt idx="1162">
                  <c:v>75.311168909072805</c:v>
                </c:pt>
                <c:pt idx="1163">
                  <c:v>75.362265586852999</c:v>
                </c:pt>
                <c:pt idx="1164">
                  <c:v>75.4124369621276</c:v>
                </c:pt>
                <c:pt idx="1165">
                  <c:v>75.464314222335801</c:v>
                </c:pt>
                <c:pt idx="1166">
                  <c:v>75.513339281082096</c:v>
                </c:pt>
                <c:pt idx="1167">
                  <c:v>75.564369916915894</c:v>
                </c:pt>
                <c:pt idx="1168">
                  <c:v>75.615231275558401</c:v>
                </c:pt>
                <c:pt idx="1169">
                  <c:v>75.665892601013098</c:v>
                </c:pt>
                <c:pt idx="1170">
                  <c:v>75.716678619384695</c:v>
                </c:pt>
                <c:pt idx="1171">
                  <c:v>75.767857789993201</c:v>
                </c:pt>
                <c:pt idx="1172">
                  <c:v>75.818667173385606</c:v>
                </c:pt>
                <c:pt idx="1173">
                  <c:v>75.870779991149902</c:v>
                </c:pt>
                <c:pt idx="1174">
                  <c:v>75.923017263412405</c:v>
                </c:pt>
                <c:pt idx="1175">
                  <c:v>75.973404884338294</c:v>
                </c:pt>
                <c:pt idx="1176">
                  <c:v>76.025086164474402</c:v>
                </c:pt>
                <c:pt idx="1177">
                  <c:v>76.075564146041799</c:v>
                </c:pt>
                <c:pt idx="1178">
                  <c:v>76.127220153808594</c:v>
                </c:pt>
                <c:pt idx="1179">
                  <c:v>76.178571462631197</c:v>
                </c:pt>
                <c:pt idx="1180">
                  <c:v>76.242777109146104</c:v>
                </c:pt>
                <c:pt idx="1181">
                  <c:v>76.295595645904498</c:v>
                </c:pt>
                <c:pt idx="1182">
                  <c:v>76.3470711708068</c:v>
                </c:pt>
                <c:pt idx="1183">
                  <c:v>76.398585796356201</c:v>
                </c:pt>
                <c:pt idx="1184">
                  <c:v>76.449694871902395</c:v>
                </c:pt>
                <c:pt idx="1185">
                  <c:v>76.500634431838904</c:v>
                </c:pt>
                <c:pt idx="1186">
                  <c:v>76.552083253860403</c:v>
                </c:pt>
                <c:pt idx="1187">
                  <c:v>76.602540016174302</c:v>
                </c:pt>
                <c:pt idx="1188">
                  <c:v>76.653431415557804</c:v>
                </c:pt>
                <c:pt idx="1189">
                  <c:v>76.704387903213501</c:v>
                </c:pt>
                <c:pt idx="1190">
                  <c:v>76.754404067993093</c:v>
                </c:pt>
                <c:pt idx="1191">
                  <c:v>76.805273294448796</c:v>
                </c:pt>
                <c:pt idx="1192">
                  <c:v>76.855921268463106</c:v>
                </c:pt>
                <c:pt idx="1193">
                  <c:v>76.906634569168006</c:v>
                </c:pt>
                <c:pt idx="1194">
                  <c:v>76.9588174819946</c:v>
                </c:pt>
                <c:pt idx="1195">
                  <c:v>77.010079145431504</c:v>
                </c:pt>
                <c:pt idx="1196">
                  <c:v>77.060983896255493</c:v>
                </c:pt>
                <c:pt idx="1197">
                  <c:v>77.1098117828369</c:v>
                </c:pt>
                <c:pt idx="1198">
                  <c:v>77.1608629226684</c:v>
                </c:pt>
                <c:pt idx="1199">
                  <c:v>77.211978197097693</c:v>
                </c:pt>
                <c:pt idx="1200">
                  <c:v>77.262907266616807</c:v>
                </c:pt>
                <c:pt idx="1201">
                  <c:v>77.313153505325303</c:v>
                </c:pt>
                <c:pt idx="1202">
                  <c:v>77.364313364028902</c:v>
                </c:pt>
                <c:pt idx="1203">
                  <c:v>77.416441917419405</c:v>
                </c:pt>
                <c:pt idx="1204">
                  <c:v>77.466120958328204</c:v>
                </c:pt>
                <c:pt idx="1205">
                  <c:v>77.517823934554997</c:v>
                </c:pt>
                <c:pt idx="1206">
                  <c:v>77.569174051284705</c:v>
                </c:pt>
                <c:pt idx="1207">
                  <c:v>77.619553565979004</c:v>
                </c:pt>
                <c:pt idx="1208">
                  <c:v>77.670445919036794</c:v>
                </c:pt>
                <c:pt idx="1209">
                  <c:v>77.721141338348303</c:v>
                </c:pt>
                <c:pt idx="1210">
                  <c:v>77.771915912628103</c:v>
                </c:pt>
                <c:pt idx="1211">
                  <c:v>77.822609424590993</c:v>
                </c:pt>
                <c:pt idx="1212">
                  <c:v>77.873297214508</c:v>
                </c:pt>
                <c:pt idx="1213">
                  <c:v>77.925141334533606</c:v>
                </c:pt>
                <c:pt idx="1214">
                  <c:v>77.976037263870197</c:v>
                </c:pt>
                <c:pt idx="1215">
                  <c:v>78.0274884700775</c:v>
                </c:pt>
                <c:pt idx="1216">
                  <c:v>78.076299905776906</c:v>
                </c:pt>
                <c:pt idx="1217">
                  <c:v>78.127794027328406</c:v>
                </c:pt>
                <c:pt idx="1218">
                  <c:v>78.177920103073106</c:v>
                </c:pt>
                <c:pt idx="1219">
                  <c:v>78.247849464416504</c:v>
                </c:pt>
                <c:pt idx="1220">
                  <c:v>78.310618400573702</c:v>
                </c:pt>
                <c:pt idx="1221">
                  <c:v>78.362559318542395</c:v>
                </c:pt>
                <c:pt idx="1222">
                  <c:v>78.413501262664795</c:v>
                </c:pt>
                <c:pt idx="1223">
                  <c:v>78.465637445449801</c:v>
                </c:pt>
                <c:pt idx="1224">
                  <c:v>78.517812013626099</c:v>
                </c:pt>
                <c:pt idx="1225">
                  <c:v>78.568872690200806</c:v>
                </c:pt>
                <c:pt idx="1226">
                  <c:v>78.621432304382296</c:v>
                </c:pt>
                <c:pt idx="1227">
                  <c:v>78.673253297805701</c:v>
                </c:pt>
                <c:pt idx="1228">
                  <c:v>78.724392175674396</c:v>
                </c:pt>
                <c:pt idx="1229">
                  <c:v>78.776865959167395</c:v>
                </c:pt>
                <c:pt idx="1230">
                  <c:v>78.829995155334402</c:v>
                </c:pt>
                <c:pt idx="1231">
                  <c:v>78.882855176925602</c:v>
                </c:pt>
                <c:pt idx="1232">
                  <c:v>78.935686111450195</c:v>
                </c:pt>
                <c:pt idx="1233">
                  <c:v>78.988943815231295</c:v>
                </c:pt>
                <c:pt idx="1234">
                  <c:v>79.042187213897705</c:v>
                </c:pt>
                <c:pt idx="1235">
                  <c:v>79.096763372421194</c:v>
                </c:pt>
                <c:pt idx="1236">
                  <c:v>79.150608777999807</c:v>
                </c:pt>
                <c:pt idx="1237">
                  <c:v>79.203210830688406</c:v>
                </c:pt>
                <c:pt idx="1238">
                  <c:v>79.265492916107107</c:v>
                </c:pt>
                <c:pt idx="1239">
                  <c:v>79.319005250930701</c:v>
                </c:pt>
                <c:pt idx="1240">
                  <c:v>79.371131181716905</c:v>
                </c:pt>
                <c:pt idx="1241">
                  <c:v>79.423980474472003</c:v>
                </c:pt>
                <c:pt idx="1242">
                  <c:v>79.477432012557898</c:v>
                </c:pt>
                <c:pt idx="1243">
                  <c:v>79.529950380325303</c:v>
                </c:pt>
                <c:pt idx="1244">
                  <c:v>79.582601547241197</c:v>
                </c:pt>
                <c:pt idx="1245">
                  <c:v>79.634375333785997</c:v>
                </c:pt>
                <c:pt idx="1246">
                  <c:v>79.686881780624304</c:v>
                </c:pt>
                <c:pt idx="1247">
                  <c:v>79.739514112472506</c:v>
                </c:pt>
                <c:pt idx="1248">
                  <c:v>79.7923264503479</c:v>
                </c:pt>
                <c:pt idx="1249">
                  <c:v>79.846579313278198</c:v>
                </c:pt>
                <c:pt idx="1250">
                  <c:v>79.897125005722003</c:v>
                </c:pt>
                <c:pt idx="1251">
                  <c:v>79.952125549316406</c:v>
                </c:pt>
                <c:pt idx="1252">
                  <c:v>80.001981258392306</c:v>
                </c:pt>
                <c:pt idx="1253">
                  <c:v>80.056042671203599</c:v>
                </c:pt>
                <c:pt idx="1254">
                  <c:v>80.109443902969304</c:v>
                </c:pt>
                <c:pt idx="1255">
                  <c:v>80.1624884605407</c:v>
                </c:pt>
                <c:pt idx="1256">
                  <c:v>80.210590600967393</c:v>
                </c:pt>
                <c:pt idx="1257">
                  <c:v>80.267247915267902</c:v>
                </c:pt>
                <c:pt idx="1258">
                  <c:v>80.329698085784898</c:v>
                </c:pt>
                <c:pt idx="1259">
                  <c:v>80.388250112533498</c:v>
                </c:pt>
                <c:pt idx="1260">
                  <c:v>80.436890125274601</c:v>
                </c:pt>
                <c:pt idx="1261">
                  <c:v>80.490370988845797</c:v>
                </c:pt>
                <c:pt idx="1262">
                  <c:v>80.541568040847693</c:v>
                </c:pt>
                <c:pt idx="1263">
                  <c:v>80.592377662658606</c:v>
                </c:pt>
                <c:pt idx="1264">
                  <c:v>80.643869638442993</c:v>
                </c:pt>
                <c:pt idx="1265">
                  <c:v>80.695623636245699</c:v>
                </c:pt>
                <c:pt idx="1266">
                  <c:v>80.748378038406301</c:v>
                </c:pt>
                <c:pt idx="1267">
                  <c:v>80.798812866210895</c:v>
                </c:pt>
                <c:pt idx="1268">
                  <c:v>80.851269006729098</c:v>
                </c:pt>
                <c:pt idx="1269">
                  <c:v>80.8999955654144</c:v>
                </c:pt>
                <c:pt idx="1270">
                  <c:v>80.948501348495398</c:v>
                </c:pt>
                <c:pt idx="1271">
                  <c:v>81.001405715942298</c:v>
                </c:pt>
                <c:pt idx="1272">
                  <c:v>81.053056955337496</c:v>
                </c:pt>
                <c:pt idx="1273">
                  <c:v>81.095806360244694</c:v>
                </c:pt>
                <c:pt idx="1274">
                  <c:v>81.171317577362004</c:v>
                </c:pt>
                <c:pt idx="1275">
                  <c:v>81.230273485183702</c:v>
                </c:pt>
                <c:pt idx="1276">
                  <c:v>81.2968137264251</c:v>
                </c:pt>
                <c:pt idx="1277">
                  <c:v>81.347710371017399</c:v>
                </c:pt>
                <c:pt idx="1278">
                  <c:v>81.399161338806096</c:v>
                </c:pt>
                <c:pt idx="1279">
                  <c:v>81.448912382125798</c:v>
                </c:pt>
                <c:pt idx="1280">
                  <c:v>81.500843286514197</c:v>
                </c:pt>
                <c:pt idx="1281">
                  <c:v>81.552446126937795</c:v>
                </c:pt>
                <c:pt idx="1282">
                  <c:v>81.603413820266695</c:v>
                </c:pt>
                <c:pt idx="1283">
                  <c:v>81.655827522277804</c:v>
                </c:pt>
                <c:pt idx="1284">
                  <c:v>81.707069396972599</c:v>
                </c:pt>
                <c:pt idx="1285">
                  <c:v>81.758291959762502</c:v>
                </c:pt>
                <c:pt idx="1286">
                  <c:v>81.808764219284001</c:v>
                </c:pt>
                <c:pt idx="1287">
                  <c:v>81.859859943389793</c:v>
                </c:pt>
                <c:pt idx="1288">
                  <c:v>81.908924818038898</c:v>
                </c:pt>
                <c:pt idx="1289">
                  <c:v>81.959029912948594</c:v>
                </c:pt>
                <c:pt idx="1290">
                  <c:v>82.009443759918199</c:v>
                </c:pt>
                <c:pt idx="1291">
                  <c:v>82.059537410735999</c:v>
                </c:pt>
                <c:pt idx="1292">
                  <c:v>82.110033988952594</c:v>
                </c:pt>
                <c:pt idx="1293">
                  <c:v>82.160708665847693</c:v>
                </c:pt>
                <c:pt idx="1294">
                  <c:v>82.212593793869004</c:v>
                </c:pt>
                <c:pt idx="1295">
                  <c:v>82.264725923538194</c:v>
                </c:pt>
                <c:pt idx="1296">
                  <c:v>82.316637754440293</c:v>
                </c:pt>
                <c:pt idx="1297">
                  <c:v>82.381415605545001</c:v>
                </c:pt>
                <c:pt idx="1298">
                  <c:v>82.433397531509399</c:v>
                </c:pt>
                <c:pt idx="1299">
                  <c:v>82.483191013336096</c:v>
                </c:pt>
                <c:pt idx="1300">
                  <c:v>82.534362316131507</c:v>
                </c:pt>
                <c:pt idx="1301">
                  <c:v>82.586549043655396</c:v>
                </c:pt>
                <c:pt idx="1302">
                  <c:v>82.639512777328406</c:v>
                </c:pt>
                <c:pt idx="1303">
                  <c:v>82.6897065639495</c:v>
                </c:pt>
                <c:pt idx="1304">
                  <c:v>82.743036270141602</c:v>
                </c:pt>
                <c:pt idx="1305">
                  <c:v>82.793701410293494</c:v>
                </c:pt>
                <c:pt idx="1306">
                  <c:v>82.845077276229802</c:v>
                </c:pt>
                <c:pt idx="1307">
                  <c:v>82.896665573120103</c:v>
                </c:pt>
                <c:pt idx="1308">
                  <c:v>82.948390245437594</c:v>
                </c:pt>
                <c:pt idx="1309">
                  <c:v>82.998714447021399</c:v>
                </c:pt>
                <c:pt idx="1310">
                  <c:v>83.050595521926795</c:v>
                </c:pt>
                <c:pt idx="1311">
                  <c:v>83.102193117141695</c:v>
                </c:pt>
                <c:pt idx="1312">
                  <c:v>83.155353307723999</c:v>
                </c:pt>
                <c:pt idx="1313">
                  <c:v>83.205999612808199</c:v>
                </c:pt>
                <c:pt idx="1314">
                  <c:v>83.257392406463595</c:v>
                </c:pt>
                <c:pt idx="1315">
                  <c:v>83.308794498443604</c:v>
                </c:pt>
                <c:pt idx="1316">
                  <c:v>83.360837221145601</c:v>
                </c:pt>
                <c:pt idx="1317">
                  <c:v>83.413415193557697</c:v>
                </c:pt>
                <c:pt idx="1318">
                  <c:v>83.467783212661701</c:v>
                </c:pt>
                <c:pt idx="1319">
                  <c:v>83.517943620681706</c:v>
                </c:pt>
                <c:pt idx="1320">
                  <c:v>83.572989940643296</c:v>
                </c:pt>
                <c:pt idx="1321">
                  <c:v>83.625590324401799</c:v>
                </c:pt>
                <c:pt idx="1322">
                  <c:v>83.675286769866901</c:v>
                </c:pt>
                <c:pt idx="1323">
                  <c:v>83.728381872177096</c:v>
                </c:pt>
                <c:pt idx="1324">
                  <c:v>83.781088113784705</c:v>
                </c:pt>
                <c:pt idx="1325">
                  <c:v>83.830494165420504</c:v>
                </c:pt>
                <c:pt idx="1326">
                  <c:v>83.8824911117553</c:v>
                </c:pt>
                <c:pt idx="1327">
                  <c:v>83.938747167587195</c:v>
                </c:pt>
                <c:pt idx="1328">
                  <c:v>83.991118431091294</c:v>
                </c:pt>
                <c:pt idx="1329">
                  <c:v>84.042501449584904</c:v>
                </c:pt>
                <c:pt idx="1330">
                  <c:v>84.096645832061697</c:v>
                </c:pt>
                <c:pt idx="1331">
                  <c:v>84.148235321044893</c:v>
                </c:pt>
                <c:pt idx="1332">
                  <c:v>84.198941707610999</c:v>
                </c:pt>
                <c:pt idx="1333">
                  <c:v>84.251660346984806</c:v>
                </c:pt>
                <c:pt idx="1334">
                  <c:v>84.302929639816199</c:v>
                </c:pt>
                <c:pt idx="1335">
                  <c:v>84.355355501174898</c:v>
                </c:pt>
                <c:pt idx="1336">
                  <c:v>84.4242231845855</c:v>
                </c:pt>
                <c:pt idx="1337">
                  <c:v>84.475560665130601</c:v>
                </c:pt>
                <c:pt idx="1338">
                  <c:v>84.527541160583496</c:v>
                </c:pt>
                <c:pt idx="1339">
                  <c:v>84.5787672996521</c:v>
                </c:pt>
                <c:pt idx="1340">
                  <c:v>84.629282712936401</c:v>
                </c:pt>
                <c:pt idx="1341">
                  <c:v>84.680791854858398</c:v>
                </c:pt>
                <c:pt idx="1342">
                  <c:v>84.734594106674194</c:v>
                </c:pt>
                <c:pt idx="1343">
                  <c:v>84.785295724868703</c:v>
                </c:pt>
                <c:pt idx="1344">
                  <c:v>84.836374998092595</c:v>
                </c:pt>
                <c:pt idx="1345">
                  <c:v>84.888137102127004</c:v>
                </c:pt>
                <c:pt idx="1346">
                  <c:v>84.940006017684894</c:v>
                </c:pt>
                <c:pt idx="1347">
                  <c:v>84.989545345306396</c:v>
                </c:pt>
                <c:pt idx="1348">
                  <c:v>85.040242195129395</c:v>
                </c:pt>
                <c:pt idx="1349">
                  <c:v>85.092416048049898</c:v>
                </c:pt>
                <c:pt idx="1350">
                  <c:v>85.144718647003103</c:v>
                </c:pt>
                <c:pt idx="1351">
                  <c:v>85.1960289478302</c:v>
                </c:pt>
                <c:pt idx="1352">
                  <c:v>85.249654769897404</c:v>
                </c:pt>
                <c:pt idx="1353">
                  <c:v>85.300396442413302</c:v>
                </c:pt>
                <c:pt idx="1354">
                  <c:v>85.351230621337805</c:v>
                </c:pt>
                <c:pt idx="1355">
                  <c:v>85.402907371520996</c:v>
                </c:pt>
                <c:pt idx="1356">
                  <c:v>85.456858873367295</c:v>
                </c:pt>
                <c:pt idx="1357">
                  <c:v>85.506345748901296</c:v>
                </c:pt>
                <c:pt idx="1358">
                  <c:v>85.563149690627995</c:v>
                </c:pt>
                <c:pt idx="1359">
                  <c:v>85.613789319991994</c:v>
                </c:pt>
                <c:pt idx="1360">
                  <c:v>85.667173385620103</c:v>
                </c:pt>
                <c:pt idx="1361">
                  <c:v>85.721746444702106</c:v>
                </c:pt>
                <c:pt idx="1362">
                  <c:v>85.773905992507906</c:v>
                </c:pt>
                <c:pt idx="1363">
                  <c:v>85.826518774032493</c:v>
                </c:pt>
                <c:pt idx="1364">
                  <c:v>85.877179384231496</c:v>
                </c:pt>
                <c:pt idx="1365">
                  <c:v>85.929227113723698</c:v>
                </c:pt>
                <c:pt idx="1366">
                  <c:v>85.980832815170203</c:v>
                </c:pt>
                <c:pt idx="1367">
                  <c:v>86.033244132995605</c:v>
                </c:pt>
                <c:pt idx="1368">
                  <c:v>86.083726644515906</c:v>
                </c:pt>
                <c:pt idx="1369">
                  <c:v>86.135599613189697</c:v>
                </c:pt>
                <c:pt idx="1370">
                  <c:v>86.1866583824157</c:v>
                </c:pt>
                <c:pt idx="1371">
                  <c:v>86.238739490509005</c:v>
                </c:pt>
                <c:pt idx="1372">
                  <c:v>86.290179252624498</c:v>
                </c:pt>
                <c:pt idx="1373">
                  <c:v>86.342128992080603</c:v>
                </c:pt>
                <c:pt idx="1374">
                  <c:v>86.391548395156804</c:v>
                </c:pt>
                <c:pt idx="1375">
                  <c:v>86.454914093017507</c:v>
                </c:pt>
                <c:pt idx="1376">
                  <c:v>86.513393163681002</c:v>
                </c:pt>
                <c:pt idx="1377">
                  <c:v>86.564326524734497</c:v>
                </c:pt>
                <c:pt idx="1378">
                  <c:v>86.616158246994004</c:v>
                </c:pt>
                <c:pt idx="1379">
                  <c:v>86.667437553405705</c:v>
                </c:pt>
                <c:pt idx="1380">
                  <c:v>86.7188267707824</c:v>
                </c:pt>
                <c:pt idx="1381">
                  <c:v>86.769529581069904</c:v>
                </c:pt>
                <c:pt idx="1382">
                  <c:v>86.820294380187903</c:v>
                </c:pt>
                <c:pt idx="1383">
                  <c:v>86.873331785201998</c:v>
                </c:pt>
                <c:pt idx="1384">
                  <c:v>86.924494028091402</c:v>
                </c:pt>
                <c:pt idx="1385">
                  <c:v>86.977165699005099</c:v>
                </c:pt>
                <c:pt idx="1386">
                  <c:v>87.029872894287095</c:v>
                </c:pt>
                <c:pt idx="1387">
                  <c:v>87.082570314407306</c:v>
                </c:pt>
                <c:pt idx="1388">
                  <c:v>87.134184598922701</c:v>
                </c:pt>
                <c:pt idx="1389">
                  <c:v>87.185553073883</c:v>
                </c:pt>
                <c:pt idx="1390">
                  <c:v>87.237781763076697</c:v>
                </c:pt>
                <c:pt idx="1391">
                  <c:v>87.290673971176105</c:v>
                </c:pt>
                <c:pt idx="1392">
                  <c:v>87.343537569046006</c:v>
                </c:pt>
                <c:pt idx="1393">
                  <c:v>87.397392988204899</c:v>
                </c:pt>
                <c:pt idx="1394">
                  <c:v>87.450052261352496</c:v>
                </c:pt>
                <c:pt idx="1395">
                  <c:v>87.503829717636094</c:v>
                </c:pt>
                <c:pt idx="1396">
                  <c:v>87.556130409240694</c:v>
                </c:pt>
                <c:pt idx="1397">
                  <c:v>87.608370542526202</c:v>
                </c:pt>
                <c:pt idx="1398">
                  <c:v>87.662349224090505</c:v>
                </c:pt>
                <c:pt idx="1399">
                  <c:v>87.715939044952293</c:v>
                </c:pt>
                <c:pt idx="1400">
                  <c:v>87.768248558044405</c:v>
                </c:pt>
                <c:pt idx="1401">
                  <c:v>87.820605516433702</c:v>
                </c:pt>
                <c:pt idx="1402">
                  <c:v>87.873169660568195</c:v>
                </c:pt>
                <c:pt idx="1403">
                  <c:v>87.926962614059406</c:v>
                </c:pt>
                <c:pt idx="1404">
                  <c:v>87.979230880737305</c:v>
                </c:pt>
                <c:pt idx="1405">
                  <c:v>88.031688690185504</c:v>
                </c:pt>
                <c:pt idx="1406">
                  <c:v>88.084986925125094</c:v>
                </c:pt>
                <c:pt idx="1407">
                  <c:v>88.138372898101807</c:v>
                </c:pt>
                <c:pt idx="1408">
                  <c:v>88.1875736713409</c:v>
                </c:pt>
                <c:pt idx="1409">
                  <c:v>88.238864660263005</c:v>
                </c:pt>
                <c:pt idx="1410">
                  <c:v>88.290892601013098</c:v>
                </c:pt>
                <c:pt idx="1411">
                  <c:v>88.342242002487097</c:v>
                </c:pt>
                <c:pt idx="1412">
                  <c:v>88.394238948821993</c:v>
                </c:pt>
                <c:pt idx="1413">
                  <c:v>88.4453670978546</c:v>
                </c:pt>
                <c:pt idx="1414">
                  <c:v>88.516462564468299</c:v>
                </c:pt>
                <c:pt idx="1415">
                  <c:v>88.567015886306706</c:v>
                </c:pt>
                <c:pt idx="1416">
                  <c:v>88.618572235107393</c:v>
                </c:pt>
                <c:pt idx="1417">
                  <c:v>88.669731378555298</c:v>
                </c:pt>
                <c:pt idx="1418">
                  <c:v>88.722750902175903</c:v>
                </c:pt>
                <c:pt idx="1419">
                  <c:v>88.7756280899047</c:v>
                </c:pt>
                <c:pt idx="1420">
                  <c:v>88.826311111450195</c:v>
                </c:pt>
                <c:pt idx="1421">
                  <c:v>88.876086235046301</c:v>
                </c:pt>
                <c:pt idx="1422">
                  <c:v>88.927973270416203</c:v>
                </c:pt>
                <c:pt idx="1423">
                  <c:v>88.978683948516803</c:v>
                </c:pt>
                <c:pt idx="1424">
                  <c:v>89.029985189437795</c:v>
                </c:pt>
                <c:pt idx="1425">
                  <c:v>89.080628871917696</c:v>
                </c:pt>
                <c:pt idx="1426">
                  <c:v>89.1334614753723</c:v>
                </c:pt>
                <c:pt idx="1427">
                  <c:v>89.185068845748901</c:v>
                </c:pt>
                <c:pt idx="1428">
                  <c:v>89.236715793609605</c:v>
                </c:pt>
                <c:pt idx="1429">
                  <c:v>89.286532640457096</c:v>
                </c:pt>
                <c:pt idx="1430">
                  <c:v>89.3401615619659</c:v>
                </c:pt>
                <c:pt idx="1431">
                  <c:v>89.392281293869004</c:v>
                </c:pt>
                <c:pt idx="1432">
                  <c:v>89.443250894546495</c:v>
                </c:pt>
                <c:pt idx="1433">
                  <c:v>89.499110698699894</c:v>
                </c:pt>
                <c:pt idx="1434">
                  <c:v>89.5525798797607</c:v>
                </c:pt>
                <c:pt idx="1435">
                  <c:v>89.605834007263098</c:v>
                </c:pt>
                <c:pt idx="1436">
                  <c:v>89.658984899520803</c:v>
                </c:pt>
                <c:pt idx="1437">
                  <c:v>89.711934804916297</c:v>
                </c:pt>
                <c:pt idx="1438">
                  <c:v>89.762935161590505</c:v>
                </c:pt>
                <c:pt idx="1439">
                  <c:v>89.815186738967896</c:v>
                </c:pt>
                <c:pt idx="1440">
                  <c:v>89.865528821945105</c:v>
                </c:pt>
                <c:pt idx="1441">
                  <c:v>89.917211532592702</c:v>
                </c:pt>
                <c:pt idx="1442">
                  <c:v>89.968982219696002</c:v>
                </c:pt>
                <c:pt idx="1443">
                  <c:v>90.020002365112305</c:v>
                </c:pt>
                <c:pt idx="1444">
                  <c:v>90.071380615234304</c:v>
                </c:pt>
                <c:pt idx="1445">
                  <c:v>90.122286796569796</c:v>
                </c:pt>
                <c:pt idx="1446">
                  <c:v>90.173153638839693</c:v>
                </c:pt>
                <c:pt idx="1447">
                  <c:v>90.224613189697195</c:v>
                </c:pt>
                <c:pt idx="1448">
                  <c:v>90.275290012359605</c:v>
                </c:pt>
                <c:pt idx="1449">
                  <c:v>90.327229976653996</c:v>
                </c:pt>
                <c:pt idx="1450">
                  <c:v>90.378492832183795</c:v>
                </c:pt>
                <c:pt idx="1451">
                  <c:v>90.428198575973497</c:v>
                </c:pt>
                <c:pt idx="1452">
                  <c:v>90.479344844818101</c:v>
                </c:pt>
                <c:pt idx="1453">
                  <c:v>90.557170152664099</c:v>
                </c:pt>
                <c:pt idx="1454">
                  <c:v>90.602501392364502</c:v>
                </c:pt>
                <c:pt idx="1455">
                  <c:v>90.653074502944904</c:v>
                </c:pt>
                <c:pt idx="1456">
                  <c:v>90.706532955169607</c:v>
                </c:pt>
                <c:pt idx="1457">
                  <c:v>90.758283376693697</c:v>
                </c:pt>
                <c:pt idx="1458">
                  <c:v>90.811324596405001</c:v>
                </c:pt>
                <c:pt idx="1459">
                  <c:v>90.8643701076507</c:v>
                </c:pt>
                <c:pt idx="1460">
                  <c:v>90.917414665222097</c:v>
                </c:pt>
                <c:pt idx="1461">
                  <c:v>90.970921993255601</c:v>
                </c:pt>
                <c:pt idx="1462">
                  <c:v>91.025085926055894</c:v>
                </c:pt>
                <c:pt idx="1463">
                  <c:v>91.077168703079195</c:v>
                </c:pt>
                <c:pt idx="1464">
                  <c:v>91.129506111145005</c:v>
                </c:pt>
                <c:pt idx="1465">
                  <c:v>91.181886196136404</c:v>
                </c:pt>
                <c:pt idx="1466">
                  <c:v>91.235316276550293</c:v>
                </c:pt>
                <c:pt idx="1467">
                  <c:v>91.287940025329505</c:v>
                </c:pt>
                <c:pt idx="1468">
                  <c:v>91.341183423995901</c:v>
                </c:pt>
                <c:pt idx="1469">
                  <c:v>91.392845869064303</c:v>
                </c:pt>
                <c:pt idx="1470">
                  <c:v>91.446661949157701</c:v>
                </c:pt>
                <c:pt idx="1471">
                  <c:v>91.498874902725206</c:v>
                </c:pt>
                <c:pt idx="1472">
                  <c:v>91.552375316619802</c:v>
                </c:pt>
                <c:pt idx="1473">
                  <c:v>91.605637311935396</c:v>
                </c:pt>
                <c:pt idx="1474">
                  <c:v>91.659030914306598</c:v>
                </c:pt>
                <c:pt idx="1475">
                  <c:v>91.711229562759399</c:v>
                </c:pt>
                <c:pt idx="1476">
                  <c:v>91.764335632324205</c:v>
                </c:pt>
                <c:pt idx="1477">
                  <c:v>91.8176655769348</c:v>
                </c:pt>
                <c:pt idx="1478">
                  <c:v>91.869993925094604</c:v>
                </c:pt>
                <c:pt idx="1479">
                  <c:v>91.923473596572805</c:v>
                </c:pt>
                <c:pt idx="1480">
                  <c:v>91.977702379226599</c:v>
                </c:pt>
                <c:pt idx="1481">
                  <c:v>92.027343511581407</c:v>
                </c:pt>
                <c:pt idx="1482">
                  <c:v>92.080689430236802</c:v>
                </c:pt>
                <c:pt idx="1483">
                  <c:v>92.135543584823594</c:v>
                </c:pt>
                <c:pt idx="1484">
                  <c:v>92.187262296676593</c:v>
                </c:pt>
                <c:pt idx="1485">
                  <c:v>92.241218566894503</c:v>
                </c:pt>
                <c:pt idx="1486">
                  <c:v>92.293586730957003</c:v>
                </c:pt>
                <c:pt idx="1487">
                  <c:v>92.346376895904498</c:v>
                </c:pt>
                <c:pt idx="1488">
                  <c:v>92.3997545242309</c:v>
                </c:pt>
                <c:pt idx="1489">
                  <c:v>92.452762365341101</c:v>
                </c:pt>
                <c:pt idx="1490">
                  <c:v>92.506835460662799</c:v>
                </c:pt>
                <c:pt idx="1491">
                  <c:v>92.560065507888794</c:v>
                </c:pt>
                <c:pt idx="1492">
                  <c:v>92.627677679061804</c:v>
                </c:pt>
                <c:pt idx="1493">
                  <c:v>92.681095600128103</c:v>
                </c:pt>
                <c:pt idx="1494">
                  <c:v>92.743675231933594</c:v>
                </c:pt>
                <c:pt idx="1495">
                  <c:v>92.791532754898</c:v>
                </c:pt>
                <c:pt idx="1496">
                  <c:v>92.849872827529893</c:v>
                </c:pt>
                <c:pt idx="1497">
                  <c:v>92.910008907318101</c:v>
                </c:pt>
                <c:pt idx="1498">
                  <c:v>92.962008953094397</c:v>
                </c:pt>
                <c:pt idx="1499">
                  <c:v>93.016961574554401</c:v>
                </c:pt>
                <c:pt idx="1500">
                  <c:v>93.068546772003103</c:v>
                </c:pt>
                <c:pt idx="1501">
                  <c:v>93.120698451995807</c:v>
                </c:pt>
                <c:pt idx="1502">
                  <c:v>93.1732594966888</c:v>
                </c:pt>
                <c:pt idx="1503">
                  <c:v>93.224926948547306</c:v>
                </c:pt>
                <c:pt idx="1504">
                  <c:v>93.276916742324801</c:v>
                </c:pt>
                <c:pt idx="1505">
                  <c:v>93.327723979949894</c:v>
                </c:pt>
                <c:pt idx="1506">
                  <c:v>93.380286693572998</c:v>
                </c:pt>
                <c:pt idx="1507">
                  <c:v>93.432293653488102</c:v>
                </c:pt>
                <c:pt idx="1508">
                  <c:v>93.483397483825598</c:v>
                </c:pt>
                <c:pt idx="1509">
                  <c:v>93.534830093383704</c:v>
                </c:pt>
                <c:pt idx="1510">
                  <c:v>93.587471485137897</c:v>
                </c:pt>
                <c:pt idx="1511">
                  <c:v>93.638337850570593</c:v>
                </c:pt>
                <c:pt idx="1512">
                  <c:v>93.692635297775198</c:v>
                </c:pt>
                <c:pt idx="1513">
                  <c:v>93.743105411529498</c:v>
                </c:pt>
                <c:pt idx="1514">
                  <c:v>93.794817686080904</c:v>
                </c:pt>
                <c:pt idx="1515">
                  <c:v>93.846077919006305</c:v>
                </c:pt>
                <c:pt idx="1516">
                  <c:v>93.897283077239905</c:v>
                </c:pt>
                <c:pt idx="1517">
                  <c:v>93.949521780013995</c:v>
                </c:pt>
                <c:pt idx="1518">
                  <c:v>94.000825405120807</c:v>
                </c:pt>
                <c:pt idx="1519">
                  <c:v>94.052110433578406</c:v>
                </c:pt>
                <c:pt idx="1520">
                  <c:v>94.102713584899902</c:v>
                </c:pt>
                <c:pt idx="1521">
                  <c:v>94.155789852142306</c:v>
                </c:pt>
                <c:pt idx="1522">
                  <c:v>94.208326816558795</c:v>
                </c:pt>
                <c:pt idx="1523">
                  <c:v>94.259606122970496</c:v>
                </c:pt>
                <c:pt idx="1524">
                  <c:v>94.309906959533606</c:v>
                </c:pt>
                <c:pt idx="1525">
                  <c:v>94.361601829528794</c:v>
                </c:pt>
                <c:pt idx="1526">
                  <c:v>94.413451194763098</c:v>
                </c:pt>
                <c:pt idx="1527">
                  <c:v>94.4649529457092</c:v>
                </c:pt>
                <c:pt idx="1528">
                  <c:v>94.516806364059406</c:v>
                </c:pt>
                <c:pt idx="1529">
                  <c:v>94.568919897079397</c:v>
                </c:pt>
                <c:pt idx="1530">
                  <c:v>94.620395660400305</c:v>
                </c:pt>
                <c:pt idx="1531">
                  <c:v>94.687406063079806</c:v>
                </c:pt>
                <c:pt idx="1532">
                  <c:v>94.740873813629094</c:v>
                </c:pt>
                <c:pt idx="1533">
                  <c:v>94.791682720184298</c:v>
                </c:pt>
                <c:pt idx="1534">
                  <c:v>94.843145132064805</c:v>
                </c:pt>
                <c:pt idx="1535">
                  <c:v>94.895209789276095</c:v>
                </c:pt>
                <c:pt idx="1536">
                  <c:v>94.947136640548706</c:v>
                </c:pt>
                <c:pt idx="1537">
                  <c:v>94.999371767043996</c:v>
                </c:pt>
                <c:pt idx="1538">
                  <c:v>95.051293611526404</c:v>
                </c:pt>
                <c:pt idx="1539">
                  <c:v>95.102966308593693</c:v>
                </c:pt>
                <c:pt idx="1540">
                  <c:v>95.154706478118896</c:v>
                </c:pt>
                <c:pt idx="1541">
                  <c:v>95.206303596496497</c:v>
                </c:pt>
                <c:pt idx="1542">
                  <c:v>95.261754274368201</c:v>
                </c:pt>
                <c:pt idx="1543">
                  <c:v>95.312967300414996</c:v>
                </c:pt>
                <c:pt idx="1544">
                  <c:v>95.362933635711599</c:v>
                </c:pt>
                <c:pt idx="1545">
                  <c:v>95.412609815597506</c:v>
                </c:pt>
                <c:pt idx="1546">
                  <c:v>95.464067459106403</c:v>
                </c:pt>
                <c:pt idx="1547">
                  <c:v>95.515804052352905</c:v>
                </c:pt>
                <c:pt idx="1548">
                  <c:v>95.5686421394348</c:v>
                </c:pt>
                <c:pt idx="1549">
                  <c:v>95.621158123016301</c:v>
                </c:pt>
                <c:pt idx="1550">
                  <c:v>95.669120073318396</c:v>
                </c:pt>
                <c:pt idx="1551">
                  <c:v>95.722052812576294</c:v>
                </c:pt>
                <c:pt idx="1552">
                  <c:v>95.771929025649996</c:v>
                </c:pt>
                <c:pt idx="1553">
                  <c:v>95.839310884475694</c:v>
                </c:pt>
                <c:pt idx="1554">
                  <c:v>95.893503665924001</c:v>
                </c:pt>
                <c:pt idx="1555">
                  <c:v>95.948547363281193</c:v>
                </c:pt>
                <c:pt idx="1556">
                  <c:v>96.002053499221802</c:v>
                </c:pt>
                <c:pt idx="1557">
                  <c:v>96.053788661956702</c:v>
                </c:pt>
                <c:pt idx="1558">
                  <c:v>96.1103866100311</c:v>
                </c:pt>
                <c:pt idx="1559">
                  <c:v>96.162462949752793</c:v>
                </c:pt>
                <c:pt idx="1560">
                  <c:v>96.220643520355196</c:v>
                </c:pt>
                <c:pt idx="1561">
                  <c:v>96.283987760543795</c:v>
                </c:pt>
                <c:pt idx="1562">
                  <c:v>96.331004381179795</c:v>
                </c:pt>
                <c:pt idx="1563">
                  <c:v>96.393038272857595</c:v>
                </c:pt>
                <c:pt idx="1564">
                  <c:v>96.452101707458496</c:v>
                </c:pt>
                <c:pt idx="1565">
                  <c:v>96.504178047180105</c:v>
                </c:pt>
                <c:pt idx="1566">
                  <c:v>96.561303615569997</c:v>
                </c:pt>
                <c:pt idx="1567">
                  <c:v>96.613403558730994</c:v>
                </c:pt>
                <c:pt idx="1568">
                  <c:v>96.663199901580796</c:v>
                </c:pt>
                <c:pt idx="1569">
                  <c:v>96.714690446853595</c:v>
                </c:pt>
                <c:pt idx="1570">
                  <c:v>96.781717538833604</c:v>
                </c:pt>
                <c:pt idx="1571">
                  <c:v>96.832199335098196</c:v>
                </c:pt>
                <c:pt idx="1572">
                  <c:v>96.885128021240206</c:v>
                </c:pt>
                <c:pt idx="1573">
                  <c:v>96.937686681747394</c:v>
                </c:pt>
                <c:pt idx="1574">
                  <c:v>96.989862442016602</c:v>
                </c:pt>
                <c:pt idx="1575">
                  <c:v>97.041830539703298</c:v>
                </c:pt>
                <c:pt idx="1576">
                  <c:v>97.092754364013601</c:v>
                </c:pt>
                <c:pt idx="1577">
                  <c:v>97.145372152328406</c:v>
                </c:pt>
                <c:pt idx="1578">
                  <c:v>97.198546886444007</c:v>
                </c:pt>
                <c:pt idx="1579">
                  <c:v>97.250625610351506</c:v>
                </c:pt>
                <c:pt idx="1580">
                  <c:v>97.3032448291778</c:v>
                </c:pt>
                <c:pt idx="1581">
                  <c:v>97.355278015136705</c:v>
                </c:pt>
                <c:pt idx="1582">
                  <c:v>97.415234088897705</c:v>
                </c:pt>
                <c:pt idx="1583">
                  <c:v>97.472486257553101</c:v>
                </c:pt>
                <c:pt idx="1584">
                  <c:v>97.535802841186495</c:v>
                </c:pt>
                <c:pt idx="1585">
                  <c:v>97.589900970458899</c:v>
                </c:pt>
                <c:pt idx="1586">
                  <c:v>97.644282817840505</c:v>
                </c:pt>
                <c:pt idx="1587">
                  <c:v>97.694669246673499</c:v>
                </c:pt>
                <c:pt idx="1588">
                  <c:v>97.746634960174504</c:v>
                </c:pt>
                <c:pt idx="1589">
                  <c:v>97.799031019210801</c:v>
                </c:pt>
                <c:pt idx="1590">
                  <c:v>97.851462125778198</c:v>
                </c:pt>
                <c:pt idx="1591">
                  <c:v>97.903966665267902</c:v>
                </c:pt>
                <c:pt idx="1592">
                  <c:v>97.955187797546301</c:v>
                </c:pt>
                <c:pt idx="1593">
                  <c:v>98.007637023925696</c:v>
                </c:pt>
                <c:pt idx="1594">
                  <c:v>98.059663295745807</c:v>
                </c:pt>
                <c:pt idx="1595">
                  <c:v>98.111504316329899</c:v>
                </c:pt>
                <c:pt idx="1596">
                  <c:v>98.160704135894704</c:v>
                </c:pt>
                <c:pt idx="1597">
                  <c:v>98.2144837379455</c:v>
                </c:pt>
                <c:pt idx="1598">
                  <c:v>98.263450860977102</c:v>
                </c:pt>
                <c:pt idx="1599">
                  <c:v>98.318568944931002</c:v>
                </c:pt>
                <c:pt idx="1600">
                  <c:v>98.371769666671696</c:v>
                </c:pt>
                <c:pt idx="1601">
                  <c:v>98.424771070480304</c:v>
                </c:pt>
                <c:pt idx="1602">
                  <c:v>98.478018999099703</c:v>
                </c:pt>
                <c:pt idx="1603">
                  <c:v>98.529198646545396</c:v>
                </c:pt>
                <c:pt idx="1604">
                  <c:v>98.582363843917804</c:v>
                </c:pt>
                <c:pt idx="1605">
                  <c:v>98.631366014480506</c:v>
                </c:pt>
                <c:pt idx="1606">
                  <c:v>98.685222148895207</c:v>
                </c:pt>
                <c:pt idx="1607">
                  <c:v>98.744177818298297</c:v>
                </c:pt>
                <c:pt idx="1608">
                  <c:v>98.797791242599402</c:v>
                </c:pt>
                <c:pt idx="1609">
                  <c:v>98.877007246017399</c:v>
                </c:pt>
                <c:pt idx="1610">
                  <c:v>98.941642999649005</c:v>
                </c:pt>
                <c:pt idx="1611">
                  <c:v>98.994856834411607</c:v>
                </c:pt>
                <c:pt idx="1612">
                  <c:v>99.0492489337921</c:v>
                </c:pt>
                <c:pt idx="1613">
                  <c:v>99.103497743606496</c:v>
                </c:pt>
                <c:pt idx="1614">
                  <c:v>99.155988454818697</c:v>
                </c:pt>
                <c:pt idx="1615">
                  <c:v>99.209786415100098</c:v>
                </c:pt>
                <c:pt idx="1616">
                  <c:v>99.264147043228107</c:v>
                </c:pt>
                <c:pt idx="1617">
                  <c:v>99.318014621734605</c:v>
                </c:pt>
                <c:pt idx="1618">
                  <c:v>99.371819734573293</c:v>
                </c:pt>
                <c:pt idx="1619">
                  <c:v>99.422467947006197</c:v>
                </c:pt>
                <c:pt idx="1620">
                  <c:v>99.478600740432697</c:v>
                </c:pt>
                <c:pt idx="1621">
                  <c:v>99.530837535858097</c:v>
                </c:pt>
                <c:pt idx="1622">
                  <c:v>99.585626602172795</c:v>
                </c:pt>
                <c:pt idx="1623">
                  <c:v>99.639216899871798</c:v>
                </c:pt>
                <c:pt idx="1624">
                  <c:v>99.691889762878404</c:v>
                </c:pt>
                <c:pt idx="1625">
                  <c:v>99.744871377944904</c:v>
                </c:pt>
                <c:pt idx="1626">
                  <c:v>99.800395011901799</c:v>
                </c:pt>
                <c:pt idx="1627">
                  <c:v>99.853182792663503</c:v>
                </c:pt>
                <c:pt idx="1628">
                  <c:v>99.905603647231999</c:v>
                </c:pt>
                <c:pt idx="1629">
                  <c:v>99.959130764007497</c:v>
                </c:pt>
                <c:pt idx="1630">
                  <c:v>100.01501297950701</c:v>
                </c:pt>
                <c:pt idx="1631">
                  <c:v>100.067044734954</c:v>
                </c:pt>
                <c:pt idx="1632">
                  <c:v>100.11793637275601</c:v>
                </c:pt>
                <c:pt idx="1633">
                  <c:v>100.169193983078</c:v>
                </c:pt>
                <c:pt idx="1634">
                  <c:v>100.220176935195</c:v>
                </c:pt>
                <c:pt idx="1635">
                  <c:v>100.272819042205</c:v>
                </c:pt>
                <c:pt idx="1636">
                  <c:v>100.324497461318</c:v>
                </c:pt>
                <c:pt idx="1637">
                  <c:v>100.37564563751199</c:v>
                </c:pt>
                <c:pt idx="1638">
                  <c:v>100.428059339523</c:v>
                </c:pt>
                <c:pt idx="1639">
                  <c:v>100.48038005828801</c:v>
                </c:pt>
                <c:pt idx="1640">
                  <c:v>100.53089594841001</c:v>
                </c:pt>
                <c:pt idx="1641">
                  <c:v>100.582659721374</c:v>
                </c:pt>
                <c:pt idx="1642">
                  <c:v>100.634102344512</c:v>
                </c:pt>
                <c:pt idx="1643">
                  <c:v>100.68564414978</c:v>
                </c:pt>
                <c:pt idx="1644">
                  <c:v>100.73784160613999</c:v>
                </c:pt>
                <c:pt idx="1645">
                  <c:v>100.786015510559</c:v>
                </c:pt>
                <c:pt idx="1646">
                  <c:v>100.840479850769</c:v>
                </c:pt>
                <c:pt idx="1647">
                  <c:v>100.89232921600301</c:v>
                </c:pt>
                <c:pt idx="1648">
                  <c:v>100.962029457092</c:v>
                </c:pt>
                <c:pt idx="1649">
                  <c:v>101.01546406745901</c:v>
                </c:pt>
                <c:pt idx="1650">
                  <c:v>101.06762886047299</c:v>
                </c:pt>
                <c:pt idx="1651">
                  <c:v>101.11867403984</c:v>
                </c:pt>
                <c:pt idx="1652">
                  <c:v>101.170541763305</c:v>
                </c:pt>
                <c:pt idx="1653">
                  <c:v>101.220834016799</c:v>
                </c:pt>
                <c:pt idx="1654">
                  <c:v>101.274789094924</c:v>
                </c:pt>
                <c:pt idx="1655">
                  <c:v>101.326590776443</c:v>
                </c:pt>
                <c:pt idx="1656">
                  <c:v>101.378888845443</c:v>
                </c:pt>
                <c:pt idx="1657">
                  <c:v>101.430205583572</c:v>
                </c:pt>
                <c:pt idx="1658">
                  <c:v>101.482783079147</c:v>
                </c:pt>
                <c:pt idx="1659">
                  <c:v>101.534942150115</c:v>
                </c:pt>
                <c:pt idx="1660">
                  <c:v>101.586263179779</c:v>
                </c:pt>
                <c:pt idx="1661">
                  <c:v>101.638412237167</c:v>
                </c:pt>
                <c:pt idx="1662">
                  <c:v>101.69056701660099</c:v>
                </c:pt>
                <c:pt idx="1663">
                  <c:v>101.74127817153899</c:v>
                </c:pt>
                <c:pt idx="1664">
                  <c:v>101.793392658233</c:v>
                </c:pt>
                <c:pt idx="1665">
                  <c:v>101.846024513244</c:v>
                </c:pt>
                <c:pt idx="1666">
                  <c:v>101.897440433502</c:v>
                </c:pt>
                <c:pt idx="1667">
                  <c:v>101.949852228164</c:v>
                </c:pt>
                <c:pt idx="1668">
                  <c:v>102.000668525695</c:v>
                </c:pt>
                <c:pt idx="1669">
                  <c:v>102.05235719680699</c:v>
                </c:pt>
                <c:pt idx="1670">
                  <c:v>102.103543043136</c:v>
                </c:pt>
                <c:pt idx="1671">
                  <c:v>102.155266761779</c:v>
                </c:pt>
                <c:pt idx="1672">
                  <c:v>102.206701755523</c:v>
                </c:pt>
                <c:pt idx="1673">
                  <c:v>102.25771188735899</c:v>
                </c:pt>
                <c:pt idx="1674">
                  <c:v>102.309482812881</c:v>
                </c:pt>
                <c:pt idx="1675">
                  <c:v>102.36018538475</c:v>
                </c:pt>
                <c:pt idx="1676">
                  <c:v>102.41192173957801</c:v>
                </c:pt>
                <c:pt idx="1677">
                  <c:v>102.46404576301499</c:v>
                </c:pt>
                <c:pt idx="1678">
                  <c:v>102.516592979431</c:v>
                </c:pt>
                <c:pt idx="1679">
                  <c:v>102.567461729049</c:v>
                </c:pt>
                <c:pt idx="1680">
                  <c:v>102.620027303695</c:v>
                </c:pt>
                <c:pt idx="1681">
                  <c:v>102.672040462493</c:v>
                </c:pt>
                <c:pt idx="1682">
                  <c:v>102.723108053207</c:v>
                </c:pt>
                <c:pt idx="1683">
                  <c:v>102.77616143226599</c:v>
                </c:pt>
                <c:pt idx="1684">
                  <c:v>102.828181743621</c:v>
                </c:pt>
                <c:pt idx="1685">
                  <c:v>102.879693269729</c:v>
                </c:pt>
                <c:pt idx="1686">
                  <c:v>102.931194305419</c:v>
                </c:pt>
                <c:pt idx="1687">
                  <c:v>102.99159502982999</c:v>
                </c:pt>
                <c:pt idx="1688">
                  <c:v>103.05207180976799</c:v>
                </c:pt>
                <c:pt idx="1689">
                  <c:v>103.104660272598</c:v>
                </c:pt>
                <c:pt idx="1690">
                  <c:v>103.156727075576</c:v>
                </c:pt>
                <c:pt idx="1691">
                  <c:v>103.208617210388</c:v>
                </c:pt>
                <c:pt idx="1692">
                  <c:v>103.25710153579701</c:v>
                </c:pt>
                <c:pt idx="1693">
                  <c:v>103.310479879379</c:v>
                </c:pt>
                <c:pt idx="1694">
                  <c:v>103.36280655860899</c:v>
                </c:pt>
                <c:pt idx="1695">
                  <c:v>103.413517713546</c:v>
                </c:pt>
                <c:pt idx="1696">
                  <c:v>103.465237855911</c:v>
                </c:pt>
                <c:pt idx="1697">
                  <c:v>103.517121076583</c:v>
                </c:pt>
                <c:pt idx="1698">
                  <c:v>103.56858015060401</c:v>
                </c:pt>
                <c:pt idx="1699">
                  <c:v>103.620014905929</c:v>
                </c:pt>
                <c:pt idx="1700">
                  <c:v>103.672752618789</c:v>
                </c:pt>
                <c:pt idx="1701">
                  <c:v>103.724864959716</c:v>
                </c:pt>
                <c:pt idx="1702">
                  <c:v>103.777029037475</c:v>
                </c:pt>
                <c:pt idx="1703">
                  <c:v>103.828744649887</c:v>
                </c:pt>
                <c:pt idx="1704">
                  <c:v>103.880362272262</c:v>
                </c:pt>
                <c:pt idx="1705">
                  <c:v>103.933797597885</c:v>
                </c:pt>
                <c:pt idx="1706">
                  <c:v>103.98492431640599</c:v>
                </c:pt>
                <c:pt idx="1707">
                  <c:v>104.036772727966</c:v>
                </c:pt>
                <c:pt idx="1708">
                  <c:v>104.087391138076</c:v>
                </c:pt>
                <c:pt idx="1709">
                  <c:v>104.141274452209</c:v>
                </c:pt>
                <c:pt idx="1710">
                  <c:v>104.193528175354</c:v>
                </c:pt>
                <c:pt idx="1711">
                  <c:v>104.245677232742</c:v>
                </c:pt>
                <c:pt idx="1712">
                  <c:v>104.29767942428499</c:v>
                </c:pt>
                <c:pt idx="1713">
                  <c:v>104.35031294822601</c:v>
                </c:pt>
                <c:pt idx="1714">
                  <c:v>104.40224051475499</c:v>
                </c:pt>
                <c:pt idx="1715">
                  <c:v>104.454226970672</c:v>
                </c:pt>
                <c:pt idx="1716">
                  <c:v>104.506839752197</c:v>
                </c:pt>
                <c:pt idx="1717">
                  <c:v>104.558937311172</c:v>
                </c:pt>
                <c:pt idx="1718">
                  <c:v>104.611254930496</c:v>
                </c:pt>
                <c:pt idx="1719">
                  <c:v>104.66236996650601</c:v>
                </c:pt>
                <c:pt idx="1720">
                  <c:v>104.71504044532701</c:v>
                </c:pt>
                <c:pt idx="1721">
                  <c:v>104.767753839492</c:v>
                </c:pt>
                <c:pt idx="1722">
                  <c:v>104.819133520126</c:v>
                </c:pt>
                <c:pt idx="1723">
                  <c:v>104.87145280838</c:v>
                </c:pt>
                <c:pt idx="1724">
                  <c:v>104.922443151474</c:v>
                </c:pt>
                <c:pt idx="1725">
                  <c:v>104.976148605346</c:v>
                </c:pt>
                <c:pt idx="1726">
                  <c:v>105.03744316101</c:v>
                </c:pt>
                <c:pt idx="1727">
                  <c:v>105.08949422836299</c:v>
                </c:pt>
                <c:pt idx="1728">
                  <c:v>105.142652750015</c:v>
                </c:pt>
                <c:pt idx="1729">
                  <c:v>105.19411373138399</c:v>
                </c:pt>
                <c:pt idx="1730">
                  <c:v>105.251633644104</c:v>
                </c:pt>
                <c:pt idx="1731">
                  <c:v>105.303219079971</c:v>
                </c:pt>
                <c:pt idx="1732">
                  <c:v>105.35518503189</c:v>
                </c:pt>
                <c:pt idx="1733">
                  <c:v>105.40622115135101</c:v>
                </c:pt>
                <c:pt idx="1734">
                  <c:v>105.45721411705</c:v>
                </c:pt>
                <c:pt idx="1735">
                  <c:v>105.510137319564</c:v>
                </c:pt>
                <c:pt idx="1736">
                  <c:v>105.56085824966399</c:v>
                </c:pt>
                <c:pt idx="1737">
                  <c:v>105.613372087478</c:v>
                </c:pt>
                <c:pt idx="1738">
                  <c:v>105.665727376937</c:v>
                </c:pt>
                <c:pt idx="1739">
                  <c:v>105.71767020225499</c:v>
                </c:pt>
                <c:pt idx="1740">
                  <c:v>105.769477367401</c:v>
                </c:pt>
                <c:pt idx="1741">
                  <c:v>105.82171583175599</c:v>
                </c:pt>
                <c:pt idx="1742">
                  <c:v>105.87475562095599</c:v>
                </c:pt>
                <c:pt idx="1743">
                  <c:v>105.926064968109</c:v>
                </c:pt>
                <c:pt idx="1744">
                  <c:v>105.977422475814</c:v>
                </c:pt>
                <c:pt idx="1745">
                  <c:v>106.02900362014699</c:v>
                </c:pt>
                <c:pt idx="1746">
                  <c:v>106.081364870071</c:v>
                </c:pt>
                <c:pt idx="1747">
                  <c:v>106.134398937225</c:v>
                </c:pt>
                <c:pt idx="1748">
                  <c:v>106.186186790466</c:v>
                </c:pt>
                <c:pt idx="1749">
                  <c:v>106.23801231384201</c:v>
                </c:pt>
                <c:pt idx="1750">
                  <c:v>106.289820194244</c:v>
                </c:pt>
                <c:pt idx="1751">
                  <c:v>106.341799974441</c:v>
                </c:pt>
                <c:pt idx="1752">
                  <c:v>106.39328575134201</c:v>
                </c:pt>
                <c:pt idx="1753">
                  <c:v>106.44673395156801</c:v>
                </c:pt>
                <c:pt idx="1754">
                  <c:v>106.497333049774</c:v>
                </c:pt>
                <c:pt idx="1755">
                  <c:v>106.549377202987</c:v>
                </c:pt>
                <c:pt idx="1756">
                  <c:v>106.600491762161</c:v>
                </c:pt>
                <c:pt idx="1757">
                  <c:v>106.652533531188</c:v>
                </c:pt>
                <c:pt idx="1758">
                  <c:v>106.70328640937799</c:v>
                </c:pt>
                <c:pt idx="1759">
                  <c:v>106.75396800041101</c:v>
                </c:pt>
                <c:pt idx="1760">
                  <c:v>106.806391954422</c:v>
                </c:pt>
                <c:pt idx="1761">
                  <c:v>106.857187032699</c:v>
                </c:pt>
                <c:pt idx="1762">
                  <c:v>106.90995121002101</c:v>
                </c:pt>
                <c:pt idx="1763">
                  <c:v>106.96133494377101</c:v>
                </c:pt>
                <c:pt idx="1764">
                  <c:v>107.013485670089</c:v>
                </c:pt>
                <c:pt idx="1765">
                  <c:v>107.079564809799</c:v>
                </c:pt>
                <c:pt idx="1766">
                  <c:v>107.13120222091599</c:v>
                </c:pt>
                <c:pt idx="1767">
                  <c:v>107.197600603103</c:v>
                </c:pt>
                <c:pt idx="1768">
                  <c:v>107.248091697692</c:v>
                </c:pt>
                <c:pt idx="1769">
                  <c:v>107.298892736434</c:v>
                </c:pt>
                <c:pt idx="1770">
                  <c:v>107.354355812072</c:v>
                </c:pt>
                <c:pt idx="1771">
                  <c:v>107.407755613327</c:v>
                </c:pt>
                <c:pt idx="1772">
                  <c:v>107.459464073181</c:v>
                </c:pt>
                <c:pt idx="1773">
                  <c:v>107.511875867843</c:v>
                </c:pt>
                <c:pt idx="1774">
                  <c:v>107.563376188278</c:v>
                </c:pt>
                <c:pt idx="1775">
                  <c:v>107.615466594696</c:v>
                </c:pt>
                <c:pt idx="1776">
                  <c:v>107.667637586593</c:v>
                </c:pt>
                <c:pt idx="1777">
                  <c:v>107.717931747436</c:v>
                </c:pt>
                <c:pt idx="1778">
                  <c:v>107.772256851196</c:v>
                </c:pt>
                <c:pt idx="1779">
                  <c:v>107.825563192367</c:v>
                </c:pt>
                <c:pt idx="1780">
                  <c:v>107.879829883575</c:v>
                </c:pt>
                <c:pt idx="1781">
                  <c:v>107.933809757232</c:v>
                </c:pt>
                <c:pt idx="1782">
                  <c:v>107.98776817321701</c:v>
                </c:pt>
                <c:pt idx="1783">
                  <c:v>108.043999910354</c:v>
                </c:pt>
                <c:pt idx="1784">
                  <c:v>108.095726013183</c:v>
                </c:pt>
                <c:pt idx="1785">
                  <c:v>108.14890241622901</c:v>
                </c:pt>
                <c:pt idx="1786">
                  <c:v>108.200711488723</c:v>
                </c:pt>
                <c:pt idx="1787">
                  <c:v>108.252929210662</c:v>
                </c:pt>
                <c:pt idx="1788">
                  <c:v>108.305620193481</c:v>
                </c:pt>
                <c:pt idx="1789">
                  <c:v>108.356945037841</c:v>
                </c:pt>
                <c:pt idx="1790">
                  <c:v>108.40750718116701</c:v>
                </c:pt>
                <c:pt idx="1791">
                  <c:v>108.45911145210199</c:v>
                </c:pt>
                <c:pt idx="1792">
                  <c:v>108.510248899459</c:v>
                </c:pt>
                <c:pt idx="1793">
                  <c:v>108.560290813446</c:v>
                </c:pt>
                <c:pt idx="1794">
                  <c:v>108.612494945526</c:v>
                </c:pt>
                <c:pt idx="1795">
                  <c:v>108.664348125457</c:v>
                </c:pt>
                <c:pt idx="1796">
                  <c:v>108.715343236923</c:v>
                </c:pt>
                <c:pt idx="1797">
                  <c:v>108.76594614982599</c:v>
                </c:pt>
                <c:pt idx="1798">
                  <c:v>108.81796717643699</c:v>
                </c:pt>
                <c:pt idx="1799">
                  <c:v>108.868405818939</c:v>
                </c:pt>
                <c:pt idx="1800">
                  <c:v>108.917929172515</c:v>
                </c:pt>
                <c:pt idx="1801">
                  <c:v>108.969515562057</c:v>
                </c:pt>
                <c:pt idx="1802">
                  <c:v>109.021189451217</c:v>
                </c:pt>
                <c:pt idx="1803">
                  <c:v>109.072881937026</c:v>
                </c:pt>
                <c:pt idx="1804">
                  <c:v>109.147470235824</c:v>
                </c:pt>
                <c:pt idx="1805">
                  <c:v>109.194088459014</c:v>
                </c:pt>
                <c:pt idx="1806">
                  <c:v>109.24537706375099</c:v>
                </c:pt>
                <c:pt idx="1807">
                  <c:v>109.296451807022</c:v>
                </c:pt>
                <c:pt idx="1808">
                  <c:v>109.34897518157899</c:v>
                </c:pt>
                <c:pt idx="1809">
                  <c:v>109.400528669357</c:v>
                </c:pt>
                <c:pt idx="1810">
                  <c:v>109.452672958374</c:v>
                </c:pt>
                <c:pt idx="1811">
                  <c:v>109.50542402267401</c:v>
                </c:pt>
                <c:pt idx="1812">
                  <c:v>109.556502103805</c:v>
                </c:pt>
                <c:pt idx="1813">
                  <c:v>109.610276460647</c:v>
                </c:pt>
                <c:pt idx="1814">
                  <c:v>109.660389184951</c:v>
                </c:pt>
                <c:pt idx="1815">
                  <c:v>109.712759971618</c:v>
                </c:pt>
                <c:pt idx="1816">
                  <c:v>109.765417098999</c:v>
                </c:pt>
                <c:pt idx="1817">
                  <c:v>109.816724300384</c:v>
                </c:pt>
                <c:pt idx="1818">
                  <c:v>109.866878271102</c:v>
                </c:pt>
                <c:pt idx="1819">
                  <c:v>109.91912698745701</c:v>
                </c:pt>
                <c:pt idx="1820">
                  <c:v>109.970649242401</c:v>
                </c:pt>
                <c:pt idx="1821">
                  <c:v>110.021183729171</c:v>
                </c:pt>
                <c:pt idx="1822">
                  <c:v>110.073793411254</c:v>
                </c:pt>
                <c:pt idx="1823">
                  <c:v>110.126097917556</c:v>
                </c:pt>
                <c:pt idx="1824">
                  <c:v>110.17754578590301</c:v>
                </c:pt>
                <c:pt idx="1825">
                  <c:v>110.228920698165</c:v>
                </c:pt>
                <c:pt idx="1826">
                  <c:v>110.281170606613</c:v>
                </c:pt>
                <c:pt idx="1827">
                  <c:v>110.332426309585</c:v>
                </c:pt>
                <c:pt idx="1828">
                  <c:v>110.383970975875</c:v>
                </c:pt>
                <c:pt idx="1829">
                  <c:v>110.435437917709</c:v>
                </c:pt>
                <c:pt idx="1830">
                  <c:v>110.48730874061501</c:v>
                </c:pt>
                <c:pt idx="1831">
                  <c:v>110.540567636489</c:v>
                </c:pt>
                <c:pt idx="1832">
                  <c:v>110.590810775756</c:v>
                </c:pt>
                <c:pt idx="1833">
                  <c:v>110.64428019523601</c:v>
                </c:pt>
                <c:pt idx="1834">
                  <c:v>110.694981336593</c:v>
                </c:pt>
                <c:pt idx="1835">
                  <c:v>110.747336626052</c:v>
                </c:pt>
                <c:pt idx="1836">
                  <c:v>110.799852132797</c:v>
                </c:pt>
                <c:pt idx="1837">
                  <c:v>110.851645469665</c:v>
                </c:pt>
                <c:pt idx="1838">
                  <c:v>110.90320897102301</c:v>
                </c:pt>
                <c:pt idx="1839">
                  <c:v>110.95446062088</c:v>
                </c:pt>
                <c:pt idx="1840">
                  <c:v>111.00617480278</c:v>
                </c:pt>
                <c:pt idx="1841">
                  <c:v>111.057968139648</c:v>
                </c:pt>
                <c:pt idx="1842">
                  <c:v>111.110719919204</c:v>
                </c:pt>
                <c:pt idx="1843">
                  <c:v>111.18129658699</c:v>
                </c:pt>
                <c:pt idx="1844">
                  <c:v>111.22973775863601</c:v>
                </c:pt>
                <c:pt idx="1845">
                  <c:v>111.281685352325</c:v>
                </c:pt>
                <c:pt idx="1846">
                  <c:v>111.332898855209</c:v>
                </c:pt>
                <c:pt idx="1847">
                  <c:v>111.384788513183</c:v>
                </c:pt>
                <c:pt idx="1848">
                  <c:v>111.43730616569501</c:v>
                </c:pt>
                <c:pt idx="1849">
                  <c:v>111.48779845237701</c:v>
                </c:pt>
                <c:pt idx="1850">
                  <c:v>111.54027628898601</c:v>
                </c:pt>
                <c:pt idx="1851">
                  <c:v>111.59271979331901</c:v>
                </c:pt>
                <c:pt idx="1852">
                  <c:v>111.644145488739</c:v>
                </c:pt>
                <c:pt idx="1853">
                  <c:v>111.69651651382399</c:v>
                </c:pt>
                <c:pt idx="1854">
                  <c:v>111.748417377471</c:v>
                </c:pt>
                <c:pt idx="1855">
                  <c:v>111.799744606018</c:v>
                </c:pt>
                <c:pt idx="1856">
                  <c:v>111.852004289627</c:v>
                </c:pt>
                <c:pt idx="1857">
                  <c:v>111.903199911117</c:v>
                </c:pt>
                <c:pt idx="1858">
                  <c:v>111.954176664352</c:v>
                </c:pt>
                <c:pt idx="1859">
                  <c:v>112.00719118118199</c:v>
                </c:pt>
                <c:pt idx="1860">
                  <c:v>112.05804395675599</c:v>
                </c:pt>
                <c:pt idx="1861">
                  <c:v>112.110660791397</c:v>
                </c:pt>
                <c:pt idx="1862">
                  <c:v>112.161486625671</c:v>
                </c:pt>
                <c:pt idx="1863">
                  <c:v>112.212946414947</c:v>
                </c:pt>
                <c:pt idx="1864">
                  <c:v>112.263996124267</c:v>
                </c:pt>
                <c:pt idx="1865">
                  <c:v>112.316071033477</c:v>
                </c:pt>
                <c:pt idx="1866">
                  <c:v>112.365719079971</c:v>
                </c:pt>
                <c:pt idx="1867">
                  <c:v>112.41697907447799</c:v>
                </c:pt>
                <c:pt idx="1868">
                  <c:v>112.469341039657</c:v>
                </c:pt>
                <c:pt idx="1869">
                  <c:v>112.520007371902</c:v>
                </c:pt>
                <c:pt idx="1870">
                  <c:v>112.57233452796901</c:v>
                </c:pt>
                <c:pt idx="1871">
                  <c:v>112.62444829940701</c:v>
                </c:pt>
                <c:pt idx="1872">
                  <c:v>112.67749571800201</c:v>
                </c:pt>
                <c:pt idx="1873">
                  <c:v>112.731682300567</c:v>
                </c:pt>
                <c:pt idx="1874">
                  <c:v>112.782267332077</c:v>
                </c:pt>
                <c:pt idx="1875">
                  <c:v>112.831498622894</c:v>
                </c:pt>
                <c:pt idx="1876">
                  <c:v>112.88539814949</c:v>
                </c:pt>
                <c:pt idx="1877">
                  <c:v>112.939168930053</c:v>
                </c:pt>
                <c:pt idx="1878">
                  <c:v>112.99210548400799</c:v>
                </c:pt>
                <c:pt idx="1879">
                  <c:v>113.046237945556</c:v>
                </c:pt>
                <c:pt idx="1880">
                  <c:v>113.09728074073701</c:v>
                </c:pt>
                <c:pt idx="1881">
                  <c:v>113.149426698684</c:v>
                </c:pt>
                <c:pt idx="1882">
                  <c:v>113.234427213668</c:v>
                </c:pt>
                <c:pt idx="1883">
                  <c:v>113.28228712081901</c:v>
                </c:pt>
                <c:pt idx="1884">
                  <c:v>113.340556144714</c:v>
                </c:pt>
                <c:pt idx="1885">
                  <c:v>113.405415296554</c:v>
                </c:pt>
                <c:pt idx="1886">
                  <c:v>113.45704698562599</c:v>
                </c:pt>
                <c:pt idx="1887">
                  <c:v>113.52801322937</c:v>
                </c:pt>
                <c:pt idx="1888">
                  <c:v>113.580663919448</c:v>
                </c:pt>
                <c:pt idx="1889">
                  <c:v>113.634594202041</c:v>
                </c:pt>
                <c:pt idx="1890">
                  <c:v>113.68563890457099</c:v>
                </c:pt>
                <c:pt idx="1891">
                  <c:v>113.740046977996</c:v>
                </c:pt>
                <c:pt idx="1892">
                  <c:v>113.793344736099</c:v>
                </c:pt>
                <c:pt idx="1893">
                  <c:v>113.84240818023601</c:v>
                </c:pt>
                <c:pt idx="1894">
                  <c:v>113.89986157417199</c:v>
                </c:pt>
                <c:pt idx="1895">
                  <c:v>113.951523542404</c:v>
                </c:pt>
                <c:pt idx="1896">
                  <c:v>114.00680899619999</c:v>
                </c:pt>
                <c:pt idx="1897">
                  <c:v>114.05997753143301</c:v>
                </c:pt>
                <c:pt idx="1898">
                  <c:v>114.113876581192</c:v>
                </c:pt>
                <c:pt idx="1899">
                  <c:v>114.165284156799</c:v>
                </c:pt>
                <c:pt idx="1900">
                  <c:v>114.218802452087</c:v>
                </c:pt>
                <c:pt idx="1901">
                  <c:v>114.272827625274</c:v>
                </c:pt>
                <c:pt idx="1902">
                  <c:v>114.324490308761</c:v>
                </c:pt>
                <c:pt idx="1903">
                  <c:v>114.37586069107</c:v>
                </c:pt>
                <c:pt idx="1904">
                  <c:v>114.42656874656601</c:v>
                </c:pt>
                <c:pt idx="1905">
                  <c:v>114.479130029678</c:v>
                </c:pt>
                <c:pt idx="1906">
                  <c:v>114.529465675354</c:v>
                </c:pt>
                <c:pt idx="1907">
                  <c:v>114.582280158996</c:v>
                </c:pt>
                <c:pt idx="1908">
                  <c:v>114.632995605468</c:v>
                </c:pt>
                <c:pt idx="1909">
                  <c:v>114.686049222946</c:v>
                </c:pt>
                <c:pt idx="1910">
                  <c:v>114.736573219299</c:v>
                </c:pt>
                <c:pt idx="1911">
                  <c:v>114.789129018783</c:v>
                </c:pt>
                <c:pt idx="1912">
                  <c:v>114.841985940933</c:v>
                </c:pt>
                <c:pt idx="1913">
                  <c:v>114.894093036651</c:v>
                </c:pt>
                <c:pt idx="1914">
                  <c:v>114.944905042648</c:v>
                </c:pt>
                <c:pt idx="1915">
                  <c:v>114.997956752777</c:v>
                </c:pt>
                <c:pt idx="1916">
                  <c:v>115.047773838043</c:v>
                </c:pt>
                <c:pt idx="1917">
                  <c:v>115.100557804107</c:v>
                </c:pt>
                <c:pt idx="1918">
                  <c:v>115.149948120117</c:v>
                </c:pt>
                <c:pt idx="1919">
                  <c:v>115.20121908187799</c:v>
                </c:pt>
                <c:pt idx="1920">
                  <c:v>115.254198551177</c:v>
                </c:pt>
                <c:pt idx="1921">
                  <c:v>115.31352186203</c:v>
                </c:pt>
                <c:pt idx="1922">
                  <c:v>115.36559343338</c:v>
                </c:pt>
                <c:pt idx="1923">
                  <c:v>115.418004989624</c:v>
                </c:pt>
                <c:pt idx="1924">
                  <c:v>115.470101118087</c:v>
                </c:pt>
                <c:pt idx="1925">
                  <c:v>115.52048444747901</c:v>
                </c:pt>
                <c:pt idx="1926">
                  <c:v>115.572223186492</c:v>
                </c:pt>
                <c:pt idx="1927">
                  <c:v>115.624416112899</c:v>
                </c:pt>
                <c:pt idx="1928">
                  <c:v>115.674465179443</c:v>
                </c:pt>
                <c:pt idx="1929">
                  <c:v>115.72531485557499</c:v>
                </c:pt>
                <c:pt idx="1930">
                  <c:v>115.780070066452</c:v>
                </c:pt>
                <c:pt idx="1931">
                  <c:v>115.83114886283801</c:v>
                </c:pt>
                <c:pt idx="1932">
                  <c:v>115.884511470794</c:v>
                </c:pt>
                <c:pt idx="1933">
                  <c:v>115.934851169586</c:v>
                </c:pt>
                <c:pt idx="1934">
                  <c:v>115.986639976501</c:v>
                </c:pt>
                <c:pt idx="1935">
                  <c:v>116.037163257598</c:v>
                </c:pt>
                <c:pt idx="1936">
                  <c:v>116.08998274803101</c:v>
                </c:pt>
                <c:pt idx="1937">
                  <c:v>116.141040086746</c:v>
                </c:pt>
                <c:pt idx="1938">
                  <c:v>116.194201707839</c:v>
                </c:pt>
                <c:pt idx="1939">
                  <c:v>116.245225429534</c:v>
                </c:pt>
                <c:pt idx="1940">
                  <c:v>116.29826498031601</c:v>
                </c:pt>
                <c:pt idx="1941">
                  <c:v>116.34913468360899</c:v>
                </c:pt>
                <c:pt idx="1942">
                  <c:v>116.400439739227</c:v>
                </c:pt>
                <c:pt idx="1943">
                  <c:v>116.451445817947</c:v>
                </c:pt>
                <c:pt idx="1944">
                  <c:v>116.504200935363</c:v>
                </c:pt>
                <c:pt idx="1945">
                  <c:v>116.555965662002</c:v>
                </c:pt>
                <c:pt idx="1946">
                  <c:v>116.607378721237</c:v>
                </c:pt>
                <c:pt idx="1947">
                  <c:v>116.659311294555</c:v>
                </c:pt>
                <c:pt idx="1948">
                  <c:v>116.71117544174101</c:v>
                </c:pt>
                <c:pt idx="1949">
                  <c:v>116.763235330581</c:v>
                </c:pt>
                <c:pt idx="1950">
                  <c:v>116.815736770629</c:v>
                </c:pt>
                <c:pt idx="1951">
                  <c:v>116.86709260940501</c:v>
                </c:pt>
                <c:pt idx="1952">
                  <c:v>116.919253349304</c:v>
                </c:pt>
                <c:pt idx="1953">
                  <c:v>116.97065567970201</c:v>
                </c:pt>
                <c:pt idx="1954">
                  <c:v>117.022171735763</c:v>
                </c:pt>
                <c:pt idx="1955">
                  <c:v>117.072036981582</c:v>
                </c:pt>
                <c:pt idx="1956">
                  <c:v>117.12396764755201</c:v>
                </c:pt>
                <c:pt idx="1957">
                  <c:v>117.17574548721301</c:v>
                </c:pt>
                <c:pt idx="1958">
                  <c:v>117.22850823402401</c:v>
                </c:pt>
                <c:pt idx="1959">
                  <c:v>117.27996969223</c:v>
                </c:pt>
                <c:pt idx="1960">
                  <c:v>117.34487748146</c:v>
                </c:pt>
                <c:pt idx="1961">
                  <c:v>117.40171170234601</c:v>
                </c:pt>
                <c:pt idx="1962">
                  <c:v>117.45176458358701</c:v>
                </c:pt>
                <c:pt idx="1963">
                  <c:v>117.504442453384</c:v>
                </c:pt>
                <c:pt idx="1964">
                  <c:v>117.555342912673</c:v>
                </c:pt>
                <c:pt idx="1965">
                  <c:v>117.607285022735</c:v>
                </c:pt>
                <c:pt idx="1966">
                  <c:v>117.658736467361</c:v>
                </c:pt>
                <c:pt idx="1967">
                  <c:v>117.71117329597401</c:v>
                </c:pt>
                <c:pt idx="1968">
                  <c:v>117.762985944747</c:v>
                </c:pt>
                <c:pt idx="1969">
                  <c:v>117.815092086791</c:v>
                </c:pt>
                <c:pt idx="1970">
                  <c:v>117.868098974227</c:v>
                </c:pt>
                <c:pt idx="1971">
                  <c:v>117.91855931281999</c:v>
                </c:pt>
                <c:pt idx="1972">
                  <c:v>117.97199511528</c:v>
                </c:pt>
                <c:pt idx="1973">
                  <c:v>118.02354955673199</c:v>
                </c:pt>
                <c:pt idx="1974">
                  <c:v>118.075606822967</c:v>
                </c:pt>
                <c:pt idx="1975">
                  <c:v>118.12838101387</c:v>
                </c:pt>
                <c:pt idx="1976">
                  <c:v>118.180353403091</c:v>
                </c:pt>
                <c:pt idx="1977">
                  <c:v>118.233130693435</c:v>
                </c:pt>
                <c:pt idx="1978">
                  <c:v>118.28434586524899</c:v>
                </c:pt>
                <c:pt idx="1979">
                  <c:v>118.335804224014</c:v>
                </c:pt>
                <c:pt idx="1980">
                  <c:v>118.386884689331</c:v>
                </c:pt>
                <c:pt idx="1981">
                  <c:v>118.439012289047</c:v>
                </c:pt>
                <c:pt idx="1982">
                  <c:v>118.490029811859</c:v>
                </c:pt>
                <c:pt idx="1983">
                  <c:v>118.541328430175</c:v>
                </c:pt>
                <c:pt idx="1984">
                  <c:v>118.591707468032</c:v>
                </c:pt>
                <c:pt idx="1985">
                  <c:v>118.644788742065</c:v>
                </c:pt>
                <c:pt idx="1986">
                  <c:v>118.696620941162</c:v>
                </c:pt>
                <c:pt idx="1987">
                  <c:v>118.75114417076099</c:v>
                </c:pt>
                <c:pt idx="1988">
                  <c:v>118.803311347961</c:v>
                </c:pt>
                <c:pt idx="1989">
                  <c:v>118.854465484619</c:v>
                </c:pt>
                <c:pt idx="1990">
                  <c:v>118.906298160552</c:v>
                </c:pt>
                <c:pt idx="1991">
                  <c:v>118.95890593528701</c:v>
                </c:pt>
                <c:pt idx="1992">
                  <c:v>119.00991940498299</c:v>
                </c:pt>
                <c:pt idx="1993">
                  <c:v>119.060900688171</c:v>
                </c:pt>
                <c:pt idx="1994">
                  <c:v>119.112276315689</c:v>
                </c:pt>
                <c:pt idx="1995">
                  <c:v>119.16324520111</c:v>
                </c:pt>
                <c:pt idx="1996">
                  <c:v>119.215353250503</c:v>
                </c:pt>
                <c:pt idx="1997">
                  <c:v>119.269812822341</c:v>
                </c:pt>
                <c:pt idx="1998">
                  <c:v>119.32091331481899</c:v>
                </c:pt>
                <c:pt idx="1999">
                  <c:v>119.389875173568</c:v>
                </c:pt>
                <c:pt idx="2000">
                  <c:v>119.440754890441</c:v>
                </c:pt>
                <c:pt idx="2001">
                  <c:v>119.49163055419901</c:v>
                </c:pt>
                <c:pt idx="2002">
                  <c:v>119.54257035255399</c:v>
                </c:pt>
                <c:pt idx="2003">
                  <c:v>119.593807220458</c:v>
                </c:pt>
                <c:pt idx="2004">
                  <c:v>119.645334005355</c:v>
                </c:pt>
                <c:pt idx="2005">
                  <c:v>119.69794178009001</c:v>
                </c:pt>
                <c:pt idx="2006">
                  <c:v>119.7499563694</c:v>
                </c:pt>
                <c:pt idx="2007">
                  <c:v>119.801298379898</c:v>
                </c:pt>
                <c:pt idx="2008">
                  <c:v>119.853346824646</c:v>
                </c:pt>
                <c:pt idx="2009">
                  <c:v>119.90426659584</c:v>
                </c:pt>
                <c:pt idx="2010">
                  <c:v>119.956352710723</c:v>
                </c:pt>
                <c:pt idx="2011">
                  <c:v>120.00757026672299</c:v>
                </c:pt>
                <c:pt idx="2012">
                  <c:v>120.058285236358</c:v>
                </c:pt>
                <c:pt idx="2013">
                  <c:v>120.110797405242</c:v>
                </c:pt>
                <c:pt idx="2014">
                  <c:v>120.1618039608</c:v>
                </c:pt>
                <c:pt idx="2015">
                  <c:v>120.213995456695</c:v>
                </c:pt>
                <c:pt idx="2016">
                  <c:v>120.267041921615</c:v>
                </c:pt>
                <c:pt idx="2017">
                  <c:v>120.318473815917</c:v>
                </c:pt>
                <c:pt idx="2018">
                  <c:v>120.37076711654601</c:v>
                </c:pt>
                <c:pt idx="2019">
                  <c:v>120.422513246536</c:v>
                </c:pt>
                <c:pt idx="2020">
                  <c:v>120.47430729865999</c:v>
                </c:pt>
                <c:pt idx="2021">
                  <c:v>120.52731060981699</c:v>
                </c:pt>
                <c:pt idx="2022">
                  <c:v>120.578603744506</c:v>
                </c:pt>
                <c:pt idx="2023">
                  <c:v>120.63121414184501</c:v>
                </c:pt>
                <c:pt idx="2024">
                  <c:v>120.68115782737701</c:v>
                </c:pt>
                <c:pt idx="2025">
                  <c:v>120.734976530075</c:v>
                </c:pt>
                <c:pt idx="2026">
                  <c:v>120.785494327545</c:v>
                </c:pt>
                <c:pt idx="2027">
                  <c:v>120.838760852813</c:v>
                </c:pt>
                <c:pt idx="2028">
                  <c:v>120.889774084091</c:v>
                </c:pt>
                <c:pt idx="2029">
                  <c:v>120.94139790534901</c:v>
                </c:pt>
                <c:pt idx="2030">
                  <c:v>120.99245834350501</c:v>
                </c:pt>
                <c:pt idx="2031">
                  <c:v>121.045138120651</c:v>
                </c:pt>
                <c:pt idx="2032">
                  <c:v>121.097611188888</c:v>
                </c:pt>
                <c:pt idx="2033">
                  <c:v>121.148607969284</c:v>
                </c:pt>
                <c:pt idx="2034">
                  <c:v>121.20124340057301</c:v>
                </c:pt>
                <c:pt idx="2035">
                  <c:v>121.25123643875099</c:v>
                </c:pt>
                <c:pt idx="2036">
                  <c:v>121.302429437637</c:v>
                </c:pt>
                <c:pt idx="2037">
                  <c:v>121.353832244873</c:v>
                </c:pt>
                <c:pt idx="2038">
                  <c:v>121.41895127296399</c:v>
                </c:pt>
                <c:pt idx="2039">
                  <c:v>121.476955413818</c:v>
                </c:pt>
                <c:pt idx="2040">
                  <c:v>121.530769109725</c:v>
                </c:pt>
                <c:pt idx="2041">
                  <c:v>121.584875583648</c:v>
                </c:pt>
                <c:pt idx="2042">
                  <c:v>121.639548063278</c:v>
                </c:pt>
                <c:pt idx="2043">
                  <c:v>121.693565368652</c:v>
                </c:pt>
                <c:pt idx="2044">
                  <c:v>121.74930691719</c:v>
                </c:pt>
                <c:pt idx="2045">
                  <c:v>121.807499408721</c:v>
                </c:pt>
                <c:pt idx="2046">
                  <c:v>121.861062526702</c:v>
                </c:pt>
                <c:pt idx="2047">
                  <c:v>121.915691614151</c:v>
                </c:pt>
                <c:pt idx="2048">
                  <c:v>121.969439744949</c:v>
                </c:pt>
                <c:pt idx="2049">
                  <c:v>122.024416685104</c:v>
                </c:pt>
                <c:pt idx="2050">
                  <c:v>122.07815718650799</c:v>
                </c:pt>
                <c:pt idx="2051">
                  <c:v>122.128954410552</c:v>
                </c:pt>
                <c:pt idx="2052">
                  <c:v>122.203230381011</c:v>
                </c:pt>
                <c:pt idx="2053">
                  <c:v>122.25628376007</c:v>
                </c:pt>
                <c:pt idx="2054">
                  <c:v>122.307022809982</c:v>
                </c:pt>
                <c:pt idx="2055">
                  <c:v>122.35838794708199</c:v>
                </c:pt>
                <c:pt idx="2056">
                  <c:v>122.407493829727</c:v>
                </c:pt>
                <c:pt idx="2057">
                  <c:v>122.459302663803</c:v>
                </c:pt>
                <c:pt idx="2058">
                  <c:v>122.51185154914801</c:v>
                </c:pt>
                <c:pt idx="2059">
                  <c:v>122.56534099578801</c:v>
                </c:pt>
                <c:pt idx="2060">
                  <c:v>122.61842203140201</c:v>
                </c:pt>
                <c:pt idx="2061">
                  <c:v>122.669899225234</c:v>
                </c:pt>
                <c:pt idx="2062">
                  <c:v>122.719380378723</c:v>
                </c:pt>
                <c:pt idx="2063">
                  <c:v>122.77212452888401</c:v>
                </c:pt>
                <c:pt idx="2064">
                  <c:v>122.823847055435</c:v>
                </c:pt>
                <c:pt idx="2065">
                  <c:v>122.872768402099</c:v>
                </c:pt>
                <c:pt idx="2066">
                  <c:v>122.92600941658</c:v>
                </c:pt>
                <c:pt idx="2067">
                  <c:v>122.974087715148</c:v>
                </c:pt>
                <c:pt idx="2068">
                  <c:v>123.026744842529</c:v>
                </c:pt>
                <c:pt idx="2069">
                  <c:v>123.077965974807</c:v>
                </c:pt>
                <c:pt idx="2070">
                  <c:v>123.12988448143</c:v>
                </c:pt>
                <c:pt idx="2071">
                  <c:v>123.178824186325</c:v>
                </c:pt>
                <c:pt idx="2072">
                  <c:v>123.22667527198701</c:v>
                </c:pt>
                <c:pt idx="2073">
                  <c:v>123.28232622146599</c:v>
                </c:pt>
                <c:pt idx="2074">
                  <c:v>123.33496689796399</c:v>
                </c:pt>
                <c:pt idx="2075">
                  <c:v>123.38777279853799</c:v>
                </c:pt>
                <c:pt idx="2076">
                  <c:v>123.440555810928</c:v>
                </c:pt>
                <c:pt idx="2077">
                  <c:v>123.504992485046</c:v>
                </c:pt>
                <c:pt idx="2078">
                  <c:v>123.558815717697</c:v>
                </c:pt>
                <c:pt idx="2079">
                  <c:v>123.607341766357</c:v>
                </c:pt>
                <c:pt idx="2080">
                  <c:v>123.657594680786</c:v>
                </c:pt>
                <c:pt idx="2081">
                  <c:v>123.70799112319899</c:v>
                </c:pt>
                <c:pt idx="2082">
                  <c:v>123.75874876976</c:v>
                </c:pt>
                <c:pt idx="2083">
                  <c:v>123.809966087341</c:v>
                </c:pt>
                <c:pt idx="2084">
                  <c:v>123.86086082458399</c:v>
                </c:pt>
                <c:pt idx="2085">
                  <c:v>123.910444021224</c:v>
                </c:pt>
                <c:pt idx="2086">
                  <c:v>123.962577104568</c:v>
                </c:pt>
                <c:pt idx="2087">
                  <c:v>124.013532400131</c:v>
                </c:pt>
                <c:pt idx="2088">
                  <c:v>124.06433820724401</c:v>
                </c:pt>
                <c:pt idx="2089">
                  <c:v>124.115005254745</c:v>
                </c:pt>
                <c:pt idx="2090">
                  <c:v>124.166090965271</c:v>
                </c:pt>
                <c:pt idx="2091">
                  <c:v>124.217644691467</c:v>
                </c:pt>
                <c:pt idx="2092">
                  <c:v>124.26902937889</c:v>
                </c:pt>
                <c:pt idx="2093">
                  <c:v>124.31923079490601</c:v>
                </c:pt>
                <c:pt idx="2094">
                  <c:v>124.36993837356501</c:v>
                </c:pt>
                <c:pt idx="2095">
                  <c:v>124.420632123947</c:v>
                </c:pt>
                <c:pt idx="2096">
                  <c:v>124.471751928329</c:v>
                </c:pt>
                <c:pt idx="2097">
                  <c:v>124.523942947387</c:v>
                </c:pt>
                <c:pt idx="2098">
                  <c:v>124.57523226737899</c:v>
                </c:pt>
                <c:pt idx="2099">
                  <c:v>124.62789654731699</c:v>
                </c:pt>
                <c:pt idx="2100">
                  <c:v>124.678271770477</c:v>
                </c:pt>
                <c:pt idx="2101">
                  <c:v>124.729111671447</c:v>
                </c:pt>
                <c:pt idx="2102">
                  <c:v>124.778374910354</c:v>
                </c:pt>
                <c:pt idx="2103">
                  <c:v>124.833560705184</c:v>
                </c:pt>
                <c:pt idx="2104">
                  <c:v>124.88482666015599</c:v>
                </c:pt>
                <c:pt idx="2105">
                  <c:v>124.934712171554</c:v>
                </c:pt>
                <c:pt idx="2106">
                  <c:v>124.98626661300599</c:v>
                </c:pt>
                <c:pt idx="2107">
                  <c:v>125.03715181350699</c:v>
                </c:pt>
                <c:pt idx="2108">
                  <c:v>125.08753991127</c:v>
                </c:pt>
                <c:pt idx="2109">
                  <c:v>125.13761305809</c:v>
                </c:pt>
                <c:pt idx="2110">
                  <c:v>125.18899512290901</c:v>
                </c:pt>
                <c:pt idx="2111">
                  <c:v>125.240051507949</c:v>
                </c:pt>
                <c:pt idx="2112">
                  <c:v>125.292465686798</c:v>
                </c:pt>
                <c:pt idx="2113">
                  <c:v>125.34392809867801</c:v>
                </c:pt>
                <c:pt idx="2114">
                  <c:v>125.397842645645</c:v>
                </c:pt>
                <c:pt idx="2115">
                  <c:v>125.449791193008</c:v>
                </c:pt>
                <c:pt idx="2116">
                  <c:v>125.516593456268</c:v>
                </c:pt>
                <c:pt idx="2117">
                  <c:v>125.56961941719</c:v>
                </c:pt>
                <c:pt idx="2118">
                  <c:v>125.623713493347</c:v>
                </c:pt>
                <c:pt idx="2119">
                  <c:v>125.676608800888</c:v>
                </c:pt>
                <c:pt idx="2120">
                  <c:v>125.731071472167</c:v>
                </c:pt>
                <c:pt idx="2121">
                  <c:v>125.78506946563699</c:v>
                </c:pt>
                <c:pt idx="2122">
                  <c:v>125.83769059181201</c:v>
                </c:pt>
                <c:pt idx="2123">
                  <c:v>125.891268253326</c:v>
                </c:pt>
                <c:pt idx="2124">
                  <c:v>125.945046424865</c:v>
                </c:pt>
                <c:pt idx="2125">
                  <c:v>125.996924638748</c:v>
                </c:pt>
                <c:pt idx="2126">
                  <c:v>126.048824071884</c:v>
                </c:pt>
                <c:pt idx="2127">
                  <c:v>126.102899074554</c:v>
                </c:pt>
                <c:pt idx="2128">
                  <c:v>126.156227588653</c:v>
                </c:pt>
                <c:pt idx="2129">
                  <c:v>126.209957838058</c:v>
                </c:pt>
                <c:pt idx="2130">
                  <c:v>126.263659954071</c:v>
                </c:pt>
                <c:pt idx="2131">
                  <c:v>126.316836833953</c:v>
                </c:pt>
                <c:pt idx="2132">
                  <c:v>126.370838403701</c:v>
                </c:pt>
                <c:pt idx="2133">
                  <c:v>126.424603939056</c:v>
                </c:pt>
                <c:pt idx="2134">
                  <c:v>126.478178024291</c:v>
                </c:pt>
                <c:pt idx="2135">
                  <c:v>126.531315565109</c:v>
                </c:pt>
                <c:pt idx="2136">
                  <c:v>126.585611581802</c:v>
                </c:pt>
                <c:pt idx="2137">
                  <c:v>126.63968276977501</c:v>
                </c:pt>
                <c:pt idx="2138">
                  <c:v>126.69241356849599</c:v>
                </c:pt>
                <c:pt idx="2139">
                  <c:v>126.745849132537</c:v>
                </c:pt>
                <c:pt idx="2140">
                  <c:v>126.799998283386</c:v>
                </c:pt>
                <c:pt idx="2141">
                  <c:v>126.852671623229</c:v>
                </c:pt>
                <c:pt idx="2142">
                  <c:v>126.90582442283601</c:v>
                </c:pt>
                <c:pt idx="2143">
                  <c:v>126.96019053459101</c:v>
                </c:pt>
                <c:pt idx="2144">
                  <c:v>127.01516675949</c:v>
                </c:pt>
                <c:pt idx="2145">
                  <c:v>127.068436145782</c:v>
                </c:pt>
                <c:pt idx="2146">
                  <c:v>127.122246980667</c:v>
                </c:pt>
                <c:pt idx="2147">
                  <c:v>127.176195383071</c:v>
                </c:pt>
                <c:pt idx="2148">
                  <c:v>127.229958057403</c:v>
                </c:pt>
                <c:pt idx="2149">
                  <c:v>127.284033536911</c:v>
                </c:pt>
                <c:pt idx="2150">
                  <c:v>127.337236642837</c:v>
                </c:pt>
                <c:pt idx="2151">
                  <c:v>127.391495943069</c:v>
                </c:pt>
                <c:pt idx="2152">
                  <c:v>127.44645047187799</c:v>
                </c:pt>
                <c:pt idx="2153">
                  <c:v>127.501140832901</c:v>
                </c:pt>
                <c:pt idx="2154">
                  <c:v>127.555426597595</c:v>
                </c:pt>
                <c:pt idx="2155">
                  <c:v>127.620181560516</c:v>
                </c:pt>
                <c:pt idx="2156">
                  <c:v>127.683485269546</c:v>
                </c:pt>
                <c:pt idx="2157">
                  <c:v>127.73749661445601</c:v>
                </c:pt>
                <c:pt idx="2158">
                  <c:v>127.791854143142</c:v>
                </c:pt>
                <c:pt idx="2159">
                  <c:v>127.845068693161</c:v>
                </c:pt>
                <c:pt idx="2160">
                  <c:v>127.899881839752</c:v>
                </c:pt>
                <c:pt idx="2161">
                  <c:v>127.95401906967101</c:v>
                </c:pt>
                <c:pt idx="2162">
                  <c:v>128.00757479667601</c:v>
                </c:pt>
                <c:pt idx="2163">
                  <c:v>128.06170129776001</c:v>
                </c:pt>
                <c:pt idx="2164">
                  <c:v>128.11660552024799</c:v>
                </c:pt>
                <c:pt idx="2165">
                  <c:v>128.16970825195301</c:v>
                </c:pt>
                <c:pt idx="2166">
                  <c:v>128.22184157371501</c:v>
                </c:pt>
                <c:pt idx="2167">
                  <c:v>128.27558898925699</c:v>
                </c:pt>
                <c:pt idx="2168">
                  <c:v>128.32849192619301</c:v>
                </c:pt>
                <c:pt idx="2169">
                  <c:v>128.38218235969501</c:v>
                </c:pt>
                <c:pt idx="2170">
                  <c:v>128.43646264076199</c:v>
                </c:pt>
                <c:pt idx="2171">
                  <c:v>128.48970103263801</c:v>
                </c:pt>
                <c:pt idx="2172">
                  <c:v>128.542728185653</c:v>
                </c:pt>
                <c:pt idx="2173">
                  <c:v>128.59792375564501</c:v>
                </c:pt>
                <c:pt idx="2174">
                  <c:v>128.65124964713999</c:v>
                </c:pt>
                <c:pt idx="2175">
                  <c:v>128.705897569656</c:v>
                </c:pt>
                <c:pt idx="2176">
                  <c:v>128.75887179374601</c:v>
                </c:pt>
                <c:pt idx="2177">
                  <c:v>128.81197857856699</c:v>
                </c:pt>
                <c:pt idx="2178">
                  <c:v>128.865867376327</c:v>
                </c:pt>
                <c:pt idx="2179">
                  <c:v>128.919364213943</c:v>
                </c:pt>
                <c:pt idx="2180">
                  <c:v>128.97319293022099</c:v>
                </c:pt>
                <c:pt idx="2181">
                  <c:v>129.028138399124</c:v>
                </c:pt>
                <c:pt idx="2182">
                  <c:v>129.08023619651701</c:v>
                </c:pt>
                <c:pt idx="2183">
                  <c:v>129.13328361511199</c:v>
                </c:pt>
                <c:pt idx="2184">
                  <c:v>129.18286895751899</c:v>
                </c:pt>
                <c:pt idx="2185">
                  <c:v>129.23529410362201</c:v>
                </c:pt>
                <c:pt idx="2186">
                  <c:v>129.289434432983</c:v>
                </c:pt>
                <c:pt idx="2187">
                  <c:v>129.33848476409901</c:v>
                </c:pt>
                <c:pt idx="2188">
                  <c:v>129.38985896110501</c:v>
                </c:pt>
                <c:pt idx="2189">
                  <c:v>129.44174313545199</c:v>
                </c:pt>
                <c:pt idx="2190">
                  <c:v>129.49587321281399</c:v>
                </c:pt>
                <c:pt idx="2191">
                  <c:v>129.54570913314799</c:v>
                </c:pt>
                <c:pt idx="2192">
                  <c:v>129.59801077842701</c:v>
                </c:pt>
                <c:pt idx="2193">
                  <c:v>129.64907598495401</c:v>
                </c:pt>
                <c:pt idx="2194">
                  <c:v>129.711231470108</c:v>
                </c:pt>
                <c:pt idx="2195">
                  <c:v>129.76403427124001</c:v>
                </c:pt>
                <c:pt idx="2196">
                  <c:v>129.816140651702</c:v>
                </c:pt>
                <c:pt idx="2197">
                  <c:v>129.86920762061999</c:v>
                </c:pt>
                <c:pt idx="2198">
                  <c:v>129.92179298400799</c:v>
                </c:pt>
                <c:pt idx="2199">
                  <c:v>129.97325110435401</c:v>
                </c:pt>
                <c:pt idx="2200">
                  <c:v>130.02643918991001</c:v>
                </c:pt>
                <c:pt idx="2201">
                  <c:v>130.07504582404999</c:v>
                </c:pt>
                <c:pt idx="2202">
                  <c:v>130.12762212753199</c:v>
                </c:pt>
                <c:pt idx="2203">
                  <c:v>130.180645227432</c:v>
                </c:pt>
                <c:pt idx="2204">
                  <c:v>130.23340773582399</c:v>
                </c:pt>
                <c:pt idx="2205">
                  <c:v>130.28503489494301</c:v>
                </c:pt>
                <c:pt idx="2206">
                  <c:v>130.33749651908801</c:v>
                </c:pt>
                <c:pt idx="2207">
                  <c:v>130.38891839981</c:v>
                </c:pt>
                <c:pt idx="2208">
                  <c:v>130.44052386283801</c:v>
                </c:pt>
                <c:pt idx="2209">
                  <c:v>130.49401521682699</c:v>
                </c:pt>
                <c:pt idx="2210">
                  <c:v>130.54701304435699</c:v>
                </c:pt>
                <c:pt idx="2211">
                  <c:v>130.59787392616201</c:v>
                </c:pt>
                <c:pt idx="2212">
                  <c:v>130.65196323394699</c:v>
                </c:pt>
                <c:pt idx="2213">
                  <c:v>130.70390820503201</c:v>
                </c:pt>
                <c:pt idx="2214">
                  <c:v>130.765702247619</c:v>
                </c:pt>
                <c:pt idx="2215">
                  <c:v>130.82000565528801</c:v>
                </c:pt>
                <c:pt idx="2216">
                  <c:v>130.874366044998</c:v>
                </c:pt>
                <c:pt idx="2217">
                  <c:v>130.928196668624</c:v>
                </c:pt>
                <c:pt idx="2218">
                  <c:v>130.98305249214101</c:v>
                </c:pt>
                <c:pt idx="2219">
                  <c:v>131.03803920745801</c:v>
                </c:pt>
                <c:pt idx="2220">
                  <c:v>131.091396331787</c:v>
                </c:pt>
                <c:pt idx="2221">
                  <c:v>131.14595460891701</c:v>
                </c:pt>
                <c:pt idx="2222">
                  <c:v>131.20066499710001</c:v>
                </c:pt>
                <c:pt idx="2223">
                  <c:v>131.252039909362</c:v>
                </c:pt>
                <c:pt idx="2224">
                  <c:v>131.30777192115701</c:v>
                </c:pt>
                <c:pt idx="2225">
                  <c:v>131.36027979850701</c:v>
                </c:pt>
                <c:pt idx="2226">
                  <c:v>131.41071224212601</c:v>
                </c:pt>
                <c:pt idx="2227">
                  <c:v>131.46527147293</c:v>
                </c:pt>
                <c:pt idx="2228">
                  <c:v>131.518384218215</c:v>
                </c:pt>
                <c:pt idx="2229">
                  <c:v>131.56878304481501</c:v>
                </c:pt>
                <c:pt idx="2230">
                  <c:v>131.62019920349101</c:v>
                </c:pt>
                <c:pt idx="2231">
                  <c:v>131.67222714424099</c:v>
                </c:pt>
                <c:pt idx="2232">
                  <c:v>131.723689556121</c:v>
                </c:pt>
                <c:pt idx="2233">
                  <c:v>131.78901958465499</c:v>
                </c:pt>
                <c:pt idx="2234">
                  <c:v>131.844230175018</c:v>
                </c:pt>
                <c:pt idx="2235">
                  <c:v>131.897184848785</c:v>
                </c:pt>
                <c:pt idx="2236">
                  <c:v>131.949892520904</c:v>
                </c:pt>
                <c:pt idx="2237">
                  <c:v>132.00093674659701</c:v>
                </c:pt>
                <c:pt idx="2238">
                  <c:v>132.052221059799</c:v>
                </c:pt>
                <c:pt idx="2239">
                  <c:v>132.10353374481201</c:v>
                </c:pt>
                <c:pt idx="2240">
                  <c:v>132.15654945373501</c:v>
                </c:pt>
                <c:pt idx="2241">
                  <c:v>132.20898389816199</c:v>
                </c:pt>
                <c:pt idx="2242">
                  <c:v>132.261902570724</c:v>
                </c:pt>
                <c:pt idx="2243">
                  <c:v>132.31511831283501</c:v>
                </c:pt>
                <c:pt idx="2244">
                  <c:v>132.36771178245499</c:v>
                </c:pt>
                <c:pt idx="2245">
                  <c:v>132.41790246963501</c:v>
                </c:pt>
                <c:pt idx="2246">
                  <c:v>132.47127079963599</c:v>
                </c:pt>
                <c:pt idx="2247">
                  <c:v>132.521413087844</c:v>
                </c:pt>
                <c:pt idx="2248">
                  <c:v>132.573281049728</c:v>
                </c:pt>
                <c:pt idx="2249">
                  <c:v>132.62640953063899</c:v>
                </c:pt>
                <c:pt idx="2250">
                  <c:v>132.67739129066399</c:v>
                </c:pt>
                <c:pt idx="2251">
                  <c:v>132.72766470909099</c:v>
                </c:pt>
                <c:pt idx="2252">
                  <c:v>132.780842542648</c:v>
                </c:pt>
                <c:pt idx="2253">
                  <c:v>132.832001209259</c:v>
                </c:pt>
                <c:pt idx="2254">
                  <c:v>132.88453936576801</c:v>
                </c:pt>
                <c:pt idx="2255">
                  <c:v>132.93731141090299</c:v>
                </c:pt>
                <c:pt idx="2256">
                  <c:v>132.98895359039301</c:v>
                </c:pt>
                <c:pt idx="2257">
                  <c:v>133.04291224479601</c:v>
                </c:pt>
                <c:pt idx="2258">
                  <c:v>133.09727573394699</c:v>
                </c:pt>
                <c:pt idx="2259">
                  <c:v>133.15019011497401</c:v>
                </c:pt>
                <c:pt idx="2260">
                  <c:v>133.20288991928101</c:v>
                </c:pt>
                <c:pt idx="2261">
                  <c:v>133.25899243354701</c:v>
                </c:pt>
                <c:pt idx="2262">
                  <c:v>133.314227581024</c:v>
                </c:pt>
                <c:pt idx="2263">
                  <c:v>133.36790943145701</c:v>
                </c:pt>
                <c:pt idx="2264">
                  <c:v>133.417533636093</c:v>
                </c:pt>
                <c:pt idx="2265">
                  <c:v>133.47124934196401</c:v>
                </c:pt>
                <c:pt idx="2266">
                  <c:v>133.52240824699399</c:v>
                </c:pt>
                <c:pt idx="2267">
                  <c:v>133.5742354393</c:v>
                </c:pt>
                <c:pt idx="2268">
                  <c:v>133.627663373947</c:v>
                </c:pt>
                <c:pt idx="2269">
                  <c:v>133.677845239639</c:v>
                </c:pt>
                <c:pt idx="2270">
                  <c:v>133.72878432273799</c:v>
                </c:pt>
                <c:pt idx="2271">
                  <c:v>133.78105592727599</c:v>
                </c:pt>
                <c:pt idx="2272">
                  <c:v>133.849251508712</c:v>
                </c:pt>
                <c:pt idx="2273">
                  <c:v>133.89884424209501</c:v>
                </c:pt>
                <c:pt idx="2274">
                  <c:v>133.94877910613999</c:v>
                </c:pt>
                <c:pt idx="2275">
                  <c:v>134.001109600067</c:v>
                </c:pt>
                <c:pt idx="2276">
                  <c:v>134.05200242996199</c:v>
                </c:pt>
                <c:pt idx="2277">
                  <c:v>134.10266399383499</c:v>
                </c:pt>
                <c:pt idx="2278">
                  <c:v>134.15573835372899</c:v>
                </c:pt>
                <c:pt idx="2279">
                  <c:v>134.207289457321</c:v>
                </c:pt>
                <c:pt idx="2280">
                  <c:v>134.25935602188099</c:v>
                </c:pt>
                <c:pt idx="2281">
                  <c:v>134.311819791793</c:v>
                </c:pt>
                <c:pt idx="2282">
                  <c:v>134.363423347473</c:v>
                </c:pt>
                <c:pt idx="2283">
                  <c:v>134.41477417945799</c:v>
                </c:pt>
                <c:pt idx="2284">
                  <c:v>134.46631789207399</c:v>
                </c:pt>
                <c:pt idx="2285">
                  <c:v>134.517280578613</c:v>
                </c:pt>
                <c:pt idx="2286">
                  <c:v>134.56870222091601</c:v>
                </c:pt>
                <c:pt idx="2287">
                  <c:v>134.62021613120999</c:v>
                </c:pt>
                <c:pt idx="2288">
                  <c:v>134.671602487564</c:v>
                </c:pt>
                <c:pt idx="2289">
                  <c:v>134.72550272941501</c:v>
                </c:pt>
                <c:pt idx="2290">
                  <c:v>134.77728390693599</c:v>
                </c:pt>
                <c:pt idx="2291">
                  <c:v>134.828476667404</c:v>
                </c:pt>
                <c:pt idx="2292">
                  <c:v>134.879037618637</c:v>
                </c:pt>
                <c:pt idx="2293">
                  <c:v>134.930195093154</c:v>
                </c:pt>
                <c:pt idx="2294">
                  <c:v>134.98149728774999</c:v>
                </c:pt>
                <c:pt idx="2295">
                  <c:v>135.034188508987</c:v>
                </c:pt>
                <c:pt idx="2296">
                  <c:v>135.086352109909</c:v>
                </c:pt>
                <c:pt idx="2297">
                  <c:v>135.13833069801299</c:v>
                </c:pt>
                <c:pt idx="2298">
                  <c:v>135.19038915634101</c:v>
                </c:pt>
                <c:pt idx="2299">
                  <c:v>135.24346995353699</c:v>
                </c:pt>
                <c:pt idx="2300">
                  <c:v>135.29703259467999</c:v>
                </c:pt>
                <c:pt idx="2301">
                  <c:v>135.34758830070399</c:v>
                </c:pt>
                <c:pt idx="2302">
                  <c:v>135.39935159683199</c:v>
                </c:pt>
                <c:pt idx="2303">
                  <c:v>135.450241565704</c:v>
                </c:pt>
                <c:pt idx="2304">
                  <c:v>135.502506971359</c:v>
                </c:pt>
                <c:pt idx="2305">
                  <c:v>135.55266880989001</c:v>
                </c:pt>
                <c:pt idx="2306">
                  <c:v>135.60247349739001</c:v>
                </c:pt>
                <c:pt idx="2307">
                  <c:v>135.655438661575</c:v>
                </c:pt>
                <c:pt idx="2308">
                  <c:v>135.707571983337</c:v>
                </c:pt>
                <c:pt idx="2309">
                  <c:v>135.75987982749899</c:v>
                </c:pt>
                <c:pt idx="2310">
                  <c:v>135.81131863594001</c:v>
                </c:pt>
                <c:pt idx="2311">
                  <c:v>135.874444961547</c:v>
                </c:pt>
                <c:pt idx="2312">
                  <c:v>135.92951846122699</c:v>
                </c:pt>
                <c:pt idx="2313">
                  <c:v>135.98024630546499</c:v>
                </c:pt>
                <c:pt idx="2314">
                  <c:v>136.03150224685601</c:v>
                </c:pt>
                <c:pt idx="2315">
                  <c:v>136.082160711288</c:v>
                </c:pt>
                <c:pt idx="2316">
                  <c:v>136.13472485542201</c:v>
                </c:pt>
                <c:pt idx="2317">
                  <c:v>136.185600996017</c:v>
                </c:pt>
                <c:pt idx="2318">
                  <c:v>136.23611521720801</c:v>
                </c:pt>
                <c:pt idx="2319">
                  <c:v>136.29047012329099</c:v>
                </c:pt>
                <c:pt idx="2320">
                  <c:v>136.34220910072301</c:v>
                </c:pt>
                <c:pt idx="2321">
                  <c:v>136.39472794532699</c:v>
                </c:pt>
                <c:pt idx="2322">
                  <c:v>136.44581985473599</c:v>
                </c:pt>
                <c:pt idx="2323">
                  <c:v>136.49702286720199</c:v>
                </c:pt>
                <c:pt idx="2324">
                  <c:v>136.54892206192</c:v>
                </c:pt>
                <c:pt idx="2325">
                  <c:v>136.600282907485</c:v>
                </c:pt>
                <c:pt idx="2326">
                  <c:v>136.65190815925499</c:v>
                </c:pt>
                <c:pt idx="2327">
                  <c:v>136.70327425003001</c:v>
                </c:pt>
                <c:pt idx="2328">
                  <c:v>136.75735020637501</c:v>
                </c:pt>
                <c:pt idx="2329">
                  <c:v>136.80884075164701</c:v>
                </c:pt>
                <c:pt idx="2330">
                  <c:v>136.860120534896</c:v>
                </c:pt>
                <c:pt idx="2331">
                  <c:v>136.910542249679</c:v>
                </c:pt>
                <c:pt idx="2332">
                  <c:v>136.96152114868099</c:v>
                </c:pt>
                <c:pt idx="2333">
                  <c:v>137.012634038925</c:v>
                </c:pt>
                <c:pt idx="2334">
                  <c:v>137.063584089279</c:v>
                </c:pt>
                <c:pt idx="2335">
                  <c:v>137.115274429321</c:v>
                </c:pt>
                <c:pt idx="2336">
                  <c:v>137.16518950462299</c:v>
                </c:pt>
                <c:pt idx="2337">
                  <c:v>137.21560478210401</c:v>
                </c:pt>
                <c:pt idx="2338">
                  <c:v>137.26639056205701</c:v>
                </c:pt>
                <c:pt idx="2339">
                  <c:v>137.31748700141901</c:v>
                </c:pt>
                <c:pt idx="2340">
                  <c:v>137.369758605957</c:v>
                </c:pt>
                <c:pt idx="2341">
                  <c:v>137.42131519317601</c:v>
                </c:pt>
                <c:pt idx="2342">
                  <c:v>137.47304081916801</c:v>
                </c:pt>
                <c:pt idx="2343">
                  <c:v>137.52407073974601</c:v>
                </c:pt>
                <c:pt idx="2344">
                  <c:v>137.57590150833099</c:v>
                </c:pt>
                <c:pt idx="2345">
                  <c:v>137.627076387405</c:v>
                </c:pt>
                <c:pt idx="2346">
                  <c:v>137.67953133583001</c:v>
                </c:pt>
                <c:pt idx="2347">
                  <c:v>137.730239629745</c:v>
                </c:pt>
                <c:pt idx="2348">
                  <c:v>137.78351163864099</c:v>
                </c:pt>
                <c:pt idx="2349">
                  <c:v>137.835064649581</c:v>
                </c:pt>
                <c:pt idx="2350">
                  <c:v>137.90164875984101</c:v>
                </c:pt>
                <c:pt idx="2351">
                  <c:v>137.96136736869801</c:v>
                </c:pt>
                <c:pt idx="2352">
                  <c:v>138.01099991798401</c:v>
                </c:pt>
                <c:pt idx="2353">
                  <c:v>138.06271958351101</c:v>
                </c:pt>
                <c:pt idx="2354">
                  <c:v>138.11206436157201</c:v>
                </c:pt>
                <c:pt idx="2355">
                  <c:v>138.16394996643001</c:v>
                </c:pt>
                <c:pt idx="2356">
                  <c:v>138.21543860435401</c:v>
                </c:pt>
                <c:pt idx="2357">
                  <c:v>138.26770973205501</c:v>
                </c:pt>
                <c:pt idx="2358">
                  <c:v>138.32029986381499</c:v>
                </c:pt>
                <c:pt idx="2359">
                  <c:v>138.37242150306699</c:v>
                </c:pt>
                <c:pt idx="2360">
                  <c:v>138.42401504516599</c:v>
                </c:pt>
                <c:pt idx="2361">
                  <c:v>138.47523236274699</c:v>
                </c:pt>
                <c:pt idx="2362">
                  <c:v>138.52735137939399</c:v>
                </c:pt>
                <c:pt idx="2363">
                  <c:v>138.57684779167101</c:v>
                </c:pt>
                <c:pt idx="2364">
                  <c:v>138.62871074676499</c:v>
                </c:pt>
                <c:pt idx="2365">
                  <c:v>138.67973613738999</c:v>
                </c:pt>
                <c:pt idx="2366">
                  <c:v>138.73085975646899</c:v>
                </c:pt>
                <c:pt idx="2367">
                  <c:v>138.781580924987</c:v>
                </c:pt>
                <c:pt idx="2368">
                  <c:v>138.83330368995601</c:v>
                </c:pt>
                <c:pt idx="2369">
                  <c:v>138.88480234146101</c:v>
                </c:pt>
                <c:pt idx="2370">
                  <c:v>138.93672180175699</c:v>
                </c:pt>
                <c:pt idx="2371">
                  <c:v>138.98823738098099</c:v>
                </c:pt>
                <c:pt idx="2372">
                  <c:v>139.03959774971</c:v>
                </c:pt>
                <c:pt idx="2373">
                  <c:v>139.090414524078</c:v>
                </c:pt>
                <c:pt idx="2374">
                  <c:v>139.14170217514001</c:v>
                </c:pt>
                <c:pt idx="2375">
                  <c:v>139.19390630722</c:v>
                </c:pt>
                <c:pt idx="2376">
                  <c:v>139.246349334716</c:v>
                </c:pt>
                <c:pt idx="2377">
                  <c:v>139.298678874969</c:v>
                </c:pt>
                <c:pt idx="2378">
                  <c:v>139.350055932998</c:v>
                </c:pt>
                <c:pt idx="2379">
                  <c:v>139.40079593658399</c:v>
                </c:pt>
                <c:pt idx="2380">
                  <c:v>139.45204043388301</c:v>
                </c:pt>
                <c:pt idx="2381">
                  <c:v>139.503741979599</c:v>
                </c:pt>
                <c:pt idx="2382">
                  <c:v>139.55540943145701</c:v>
                </c:pt>
                <c:pt idx="2383">
                  <c:v>139.60797047615</c:v>
                </c:pt>
                <c:pt idx="2384">
                  <c:v>139.66154932975701</c:v>
                </c:pt>
                <c:pt idx="2385">
                  <c:v>139.71171879768301</c:v>
                </c:pt>
                <c:pt idx="2386">
                  <c:v>139.76436400413499</c:v>
                </c:pt>
                <c:pt idx="2387">
                  <c:v>139.81539607048001</c:v>
                </c:pt>
                <c:pt idx="2388">
                  <c:v>139.86827564239499</c:v>
                </c:pt>
                <c:pt idx="2389">
                  <c:v>139.93355131149201</c:v>
                </c:pt>
                <c:pt idx="2390">
                  <c:v>140.00102519988999</c:v>
                </c:pt>
                <c:pt idx="2391">
                  <c:v>140.05297541618299</c:v>
                </c:pt>
                <c:pt idx="2392">
                  <c:v>140.10452699661201</c:v>
                </c:pt>
                <c:pt idx="2393">
                  <c:v>140.155924081802</c:v>
                </c:pt>
                <c:pt idx="2394">
                  <c:v>140.20695495605401</c:v>
                </c:pt>
                <c:pt idx="2395">
                  <c:v>140.25891971588101</c:v>
                </c:pt>
                <c:pt idx="2396">
                  <c:v>140.311000585556</c:v>
                </c:pt>
                <c:pt idx="2397">
                  <c:v>140.36317539215</c:v>
                </c:pt>
                <c:pt idx="2398">
                  <c:v>140.41439819335901</c:v>
                </c:pt>
                <c:pt idx="2399">
                  <c:v>140.46571516990599</c:v>
                </c:pt>
                <c:pt idx="2400">
                  <c:v>140.517159938812</c:v>
                </c:pt>
                <c:pt idx="2401">
                  <c:v>140.56804800033501</c:v>
                </c:pt>
                <c:pt idx="2402">
                  <c:v>140.620179414749</c:v>
                </c:pt>
                <c:pt idx="2403">
                  <c:v>140.67153429985001</c:v>
                </c:pt>
                <c:pt idx="2404">
                  <c:v>140.72244858741701</c:v>
                </c:pt>
                <c:pt idx="2405">
                  <c:v>140.77413129806499</c:v>
                </c:pt>
                <c:pt idx="2406">
                  <c:v>140.826478004455</c:v>
                </c:pt>
                <c:pt idx="2407">
                  <c:v>140.87700414657499</c:v>
                </c:pt>
                <c:pt idx="2408">
                  <c:v>140.92861366271899</c:v>
                </c:pt>
                <c:pt idx="2409">
                  <c:v>140.98071503639201</c:v>
                </c:pt>
                <c:pt idx="2410">
                  <c:v>141.03294444084099</c:v>
                </c:pt>
                <c:pt idx="2411">
                  <c:v>141.08442950248701</c:v>
                </c:pt>
                <c:pt idx="2412">
                  <c:v>141.13582324981601</c:v>
                </c:pt>
                <c:pt idx="2413">
                  <c:v>141.18770098686201</c:v>
                </c:pt>
                <c:pt idx="2414">
                  <c:v>141.23886394500701</c:v>
                </c:pt>
                <c:pt idx="2415">
                  <c:v>141.29177594184799</c:v>
                </c:pt>
                <c:pt idx="2416">
                  <c:v>141.34290862083401</c:v>
                </c:pt>
                <c:pt idx="2417">
                  <c:v>141.395664930343</c:v>
                </c:pt>
                <c:pt idx="2418">
                  <c:v>141.44790434837299</c:v>
                </c:pt>
                <c:pt idx="2419">
                  <c:v>141.49887347221301</c:v>
                </c:pt>
                <c:pt idx="2420">
                  <c:v>141.550296545028</c:v>
                </c:pt>
                <c:pt idx="2421">
                  <c:v>141.60194897651601</c:v>
                </c:pt>
                <c:pt idx="2422">
                  <c:v>141.65366792678799</c:v>
                </c:pt>
                <c:pt idx="2423">
                  <c:v>141.70481896400401</c:v>
                </c:pt>
                <c:pt idx="2424">
                  <c:v>141.75650072097699</c:v>
                </c:pt>
                <c:pt idx="2425">
                  <c:v>141.80776977539</c:v>
                </c:pt>
                <c:pt idx="2426">
                  <c:v>141.86123251914901</c:v>
                </c:pt>
                <c:pt idx="2427">
                  <c:v>141.910545825958</c:v>
                </c:pt>
                <c:pt idx="2428">
                  <c:v>141.97377777099601</c:v>
                </c:pt>
                <c:pt idx="2429">
                  <c:v>142.02920961379999</c:v>
                </c:pt>
                <c:pt idx="2430">
                  <c:v>142.079952001571</c:v>
                </c:pt>
                <c:pt idx="2431">
                  <c:v>142.13086247444099</c:v>
                </c:pt>
                <c:pt idx="2432">
                  <c:v>142.182593345642</c:v>
                </c:pt>
                <c:pt idx="2433">
                  <c:v>142.23540496826101</c:v>
                </c:pt>
                <c:pt idx="2434">
                  <c:v>142.286279201507</c:v>
                </c:pt>
                <c:pt idx="2435">
                  <c:v>142.33749246597199</c:v>
                </c:pt>
                <c:pt idx="2436">
                  <c:v>142.38875389099101</c:v>
                </c:pt>
                <c:pt idx="2437">
                  <c:v>142.44000029563901</c:v>
                </c:pt>
                <c:pt idx="2438">
                  <c:v>142.491914749145</c:v>
                </c:pt>
                <c:pt idx="2439">
                  <c:v>142.54416227340599</c:v>
                </c:pt>
                <c:pt idx="2440">
                  <c:v>142.59652090072601</c:v>
                </c:pt>
                <c:pt idx="2441">
                  <c:v>142.64677715301499</c:v>
                </c:pt>
                <c:pt idx="2442">
                  <c:v>142.700038194656</c:v>
                </c:pt>
                <c:pt idx="2443">
                  <c:v>142.75144219398399</c:v>
                </c:pt>
                <c:pt idx="2444">
                  <c:v>142.802022218704</c:v>
                </c:pt>
                <c:pt idx="2445">
                  <c:v>142.85465979576099</c:v>
                </c:pt>
                <c:pt idx="2446">
                  <c:v>142.906461238861</c:v>
                </c:pt>
                <c:pt idx="2447">
                  <c:v>142.95949172973599</c:v>
                </c:pt>
                <c:pt idx="2448">
                  <c:v>143.01073431968601</c:v>
                </c:pt>
                <c:pt idx="2449">
                  <c:v>143.061897277832</c:v>
                </c:pt>
                <c:pt idx="2450">
                  <c:v>143.11395716667101</c:v>
                </c:pt>
                <c:pt idx="2451">
                  <c:v>143.165960550308</c:v>
                </c:pt>
                <c:pt idx="2452">
                  <c:v>143.21725988387999</c:v>
                </c:pt>
                <c:pt idx="2453">
                  <c:v>143.26842713356001</c:v>
                </c:pt>
                <c:pt idx="2454">
                  <c:v>143.32004547119101</c:v>
                </c:pt>
                <c:pt idx="2455">
                  <c:v>143.37081432342501</c:v>
                </c:pt>
                <c:pt idx="2456">
                  <c:v>143.42323827743499</c:v>
                </c:pt>
                <c:pt idx="2457">
                  <c:v>143.47516465186999</c:v>
                </c:pt>
                <c:pt idx="2458">
                  <c:v>143.52682042121799</c:v>
                </c:pt>
                <c:pt idx="2459">
                  <c:v>143.57795500755299</c:v>
                </c:pt>
                <c:pt idx="2460">
                  <c:v>143.62904930114701</c:v>
                </c:pt>
                <c:pt idx="2461">
                  <c:v>143.67967844009399</c:v>
                </c:pt>
                <c:pt idx="2462">
                  <c:v>143.73054718971201</c:v>
                </c:pt>
                <c:pt idx="2463">
                  <c:v>143.78136897087001</c:v>
                </c:pt>
                <c:pt idx="2464">
                  <c:v>143.831425666809</c:v>
                </c:pt>
                <c:pt idx="2465">
                  <c:v>143.88098049163801</c:v>
                </c:pt>
                <c:pt idx="2466">
                  <c:v>143.93208026885901</c:v>
                </c:pt>
                <c:pt idx="2467">
                  <c:v>144.00701761245699</c:v>
                </c:pt>
                <c:pt idx="2468">
                  <c:v>144.05296373367301</c:v>
                </c:pt>
                <c:pt idx="2469">
                  <c:v>144.104790449142</c:v>
                </c:pt>
                <c:pt idx="2470">
                  <c:v>144.15762543678201</c:v>
                </c:pt>
                <c:pt idx="2471">
                  <c:v>144.20982360839801</c:v>
                </c:pt>
                <c:pt idx="2472">
                  <c:v>144.26304531097401</c:v>
                </c:pt>
                <c:pt idx="2473">
                  <c:v>144.31286907195999</c:v>
                </c:pt>
                <c:pt idx="2474">
                  <c:v>144.36405587196299</c:v>
                </c:pt>
                <c:pt idx="2475">
                  <c:v>144.415272474288</c:v>
                </c:pt>
                <c:pt idx="2476">
                  <c:v>144.46794056892301</c:v>
                </c:pt>
                <c:pt idx="2477">
                  <c:v>144.51718878745999</c:v>
                </c:pt>
                <c:pt idx="2478">
                  <c:v>144.57353925704899</c:v>
                </c:pt>
                <c:pt idx="2479">
                  <c:v>144.62680172920199</c:v>
                </c:pt>
                <c:pt idx="2480">
                  <c:v>144.67792725563001</c:v>
                </c:pt>
                <c:pt idx="2481">
                  <c:v>144.728876113891</c:v>
                </c:pt>
                <c:pt idx="2482">
                  <c:v>144.77955102920501</c:v>
                </c:pt>
                <c:pt idx="2483">
                  <c:v>144.83065199851899</c:v>
                </c:pt>
                <c:pt idx="2484">
                  <c:v>144.88080978393501</c:v>
                </c:pt>
                <c:pt idx="2485">
                  <c:v>144.93195509910501</c:v>
                </c:pt>
                <c:pt idx="2486">
                  <c:v>144.98460197448699</c:v>
                </c:pt>
                <c:pt idx="2487">
                  <c:v>145.03667831420799</c:v>
                </c:pt>
                <c:pt idx="2488">
                  <c:v>145.08756589889501</c:v>
                </c:pt>
                <c:pt idx="2489">
                  <c:v>145.13833570480301</c:v>
                </c:pt>
                <c:pt idx="2490">
                  <c:v>145.18939256668</c:v>
                </c:pt>
                <c:pt idx="2491">
                  <c:v>145.23889660835201</c:v>
                </c:pt>
                <c:pt idx="2492">
                  <c:v>145.28953266143799</c:v>
                </c:pt>
                <c:pt idx="2493">
                  <c:v>145.34052777290299</c:v>
                </c:pt>
                <c:pt idx="2494">
                  <c:v>145.39356565475401</c:v>
                </c:pt>
                <c:pt idx="2495">
                  <c:v>145.445695161819</c:v>
                </c:pt>
                <c:pt idx="2496">
                  <c:v>145.49635052680901</c:v>
                </c:pt>
                <c:pt idx="2497">
                  <c:v>145.54873085021899</c:v>
                </c:pt>
                <c:pt idx="2498">
                  <c:v>145.60144209861701</c:v>
                </c:pt>
                <c:pt idx="2499">
                  <c:v>145.65292191505401</c:v>
                </c:pt>
                <c:pt idx="2500">
                  <c:v>145.70379400253199</c:v>
                </c:pt>
                <c:pt idx="2501">
                  <c:v>145.757974863052</c:v>
                </c:pt>
                <c:pt idx="2502">
                  <c:v>145.808031797409</c:v>
                </c:pt>
                <c:pt idx="2503">
                  <c:v>145.85890460014301</c:v>
                </c:pt>
                <c:pt idx="2504">
                  <c:v>145.91022658348001</c:v>
                </c:pt>
                <c:pt idx="2505">
                  <c:v>145.96146821975699</c:v>
                </c:pt>
                <c:pt idx="2506">
                  <c:v>146.02805280685399</c:v>
                </c:pt>
                <c:pt idx="2507">
                  <c:v>146.07807111740101</c:v>
                </c:pt>
                <c:pt idx="2508">
                  <c:v>146.129932403564</c:v>
                </c:pt>
                <c:pt idx="2509">
                  <c:v>146.18062543868999</c:v>
                </c:pt>
                <c:pt idx="2510">
                  <c:v>146.23097586631701</c:v>
                </c:pt>
                <c:pt idx="2511">
                  <c:v>146.28164696693401</c:v>
                </c:pt>
                <c:pt idx="2512">
                  <c:v>146.333266973495</c:v>
                </c:pt>
                <c:pt idx="2513">
                  <c:v>146.38514971732999</c:v>
                </c:pt>
                <c:pt idx="2514">
                  <c:v>146.43544411659201</c:v>
                </c:pt>
                <c:pt idx="2515">
                  <c:v>146.48644495010299</c:v>
                </c:pt>
                <c:pt idx="2516">
                  <c:v>146.54127860069201</c:v>
                </c:pt>
                <c:pt idx="2517">
                  <c:v>146.59612965583801</c:v>
                </c:pt>
                <c:pt idx="2518">
                  <c:v>146.649189233779</c:v>
                </c:pt>
                <c:pt idx="2519">
                  <c:v>146.703539609909</c:v>
                </c:pt>
                <c:pt idx="2520">
                  <c:v>146.75763773918101</c:v>
                </c:pt>
                <c:pt idx="2521">
                  <c:v>146.81024646758999</c:v>
                </c:pt>
                <c:pt idx="2522">
                  <c:v>146.86520886421201</c:v>
                </c:pt>
                <c:pt idx="2523">
                  <c:v>146.91874313354401</c:v>
                </c:pt>
                <c:pt idx="2524">
                  <c:v>146.97482633590599</c:v>
                </c:pt>
                <c:pt idx="2525">
                  <c:v>147.02984309196401</c:v>
                </c:pt>
                <c:pt idx="2526">
                  <c:v>147.085802316665</c:v>
                </c:pt>
                <c:pt idx="2527">
                  <c:v>147.137229919433</c:v>
                </c:pt>
                <c:pt idx="2528">
                  <c:v>147.19423890113799</c:v>
                </c:pt>
                <c:pt idx="2529">
                  <c:v>147.25355696678099</c:v>
                </c:pt>
                <c:pt idx="2530">
                  <c:v>147.32089686393701</c:v>
                </c:pt>
                <c:pt idx="2531">
                  <c:v>147.372320652008</c:v>
                </c:pt>
                <c:pt idx="2532">
                  <c:v>147.42800641059799</c:v>
                </c:pt>
                <c:pt idx="2533">
                  <c:v>147.48246836662199</c:v>
                </c:pt>
                <c:pt idx="2534">
                  <c:v>147.53452444076501</c:v>
                </c:pt>
                <c:pt idx="2535">
                  <c:v>147.58746480941701</c:v>
                </c:pt>
                <c:pt idx="2536">
                  <c:v>147.641464948654</c:v>
                </c:pt>
                <c:pt idx="2537">
                  <c:v>147.69474864006</c:v>
                </c:pt>
                <c:pt idx="2538">
                  <c:v>147.74788475036601</c:v>
                </c:pt>
                <c:pt idx="2539">
                  <c:v>147.80155301094001</c:v>
                </c:pt>
                <c:pt idx="2540">
                  <c:v>147.85463118553099</c:v>
                </c:pt>
                <c:pt idx="2541">
                  <c:v>147.90914726257299</c:v>
                </c:pt>
                <c:pt idx="2542">
                  <c:v>147.96329665184001</c:v>
                </c:pt>
                <c:pt idx="2543">
                  <c:v>148.01764869689899</c:v>
                </c:pt>
                <c:pt idx="2544">
                  <c:v>148.06917905807401</c:v>
                </c:pt>
                <c:pt idx="2545">
                  <c:v>148.14810848235999</c:v>
                </c:pt>
                <c:pt idx="2546">
                  <c:v>148.202094078063</c:v>
                </c:pt>
                <c:pt idx="2547">
                  <c:v>148.25779700279199</c:v>
                </c:pt>
                <c:pt idx="2548">
                  <c:v>148.31162524223299</c:v>
                </c:pt>
                <c:pt idx="2549">
                  <c:v>148.36584615707301</c:v>
                </c:pt>
                <c:pt idx="2550">
                  <c:v>148.420586824417</c:v>
                </c:pt>
                <c:pt idx="2551">
                  <c:v>148.474421977996</c:v>
                </c:pt>
                <c:pt idx="2552">
                  <c:v>148.531333446502</c:v>
                </c:pt>
                <c:pt idx="2553">
                  <c:v>148.58397173881499</c:v>
                </c:pt>
                <c:pt idx="2554">
                  <c:v>148.63833308219901</c:v>
                </c:pt>
                <c:pt idx="2555">
                  <c:v>148.692082643508</c:v>
                </c:pt>
                <c:pt idx="2556">
                  <c:v>148.74705123901299</c:v>
                </c:pt>
                <c:pt idx="2557">
                  <c:v>148.79991436004599</c:v>
                </c:pt>
                <c:pt idx="2558">
                  <c:v>148.85357975959701</c:v>
                </c:pt>
                <c:pt idx="2559">
                  <c:v>148.90867900848301</c:v>
                </c:pt>
                <c:pt idx="2560">
                  <c:v>148.964704275131</c:v>
                </c:pt>
                <c:pt idx="2561">
                  <c:v>149.01859378814601</c:v>
                </c:pt>
                <c:pt idx="2562">
                  <c:v>149.07176876068101</c:v>
                </c:pt>
                <c:pt idx="2563">
                  <c:v>149.127538204193</c:v>
                </c:pt>
                <c:pt idx="2564">
                  <c:v>149.180370092391</c:v>
                </c:pt>
                <c:pt idx="2565">
                  <c:v>149.234077453613</c:v>
                </c:pt>
                <c:pt idx="2566">
                  <c:v>149.28730058670001</c:v>
                </c:pt>
                <c:pt idx="2567">
                  <c:v>149.33944654464699</c:v>
                </c:pt>
                <c:pt idx="2568">
                  <c:v>149.39448928832999</c:v>
                </c:pt>
                <c:pt idx="2569">
                  <c:v>149.44818830490101</c:v>
                </c:pt>
                <c:pt idx="2570">
                  <c:v>149.501808404922</c:v>
                </c:pt>
                <c:pt idx="2571">
                  <c:v>149.555545091629</c:v>
                </c:pt>
                <c:pt idx="2572">
                  <c:v>149.60955095291101</c:v>
                </c:pt>
                <c:pt idx="2573">
                  <c:v>149.66316342353801</c:v>
                </c:pt>
                <c:pt idx="2574">
                  <c:v>149.717101097106</c:v>
                </c:pt>
                <c:pt idx="2575">
                  <c:v>149.77046203613199</c:v>
                </c:pt>
                <c:pt idx="2576">
                  <c:v>149.824830293655</c:v>
                </c:pt>
                <c:pt idx="2577">
                  <c:v>149.87951302528299</c:v>
                </c:pt>
                <c:pt idx="2578">
                  <c:v>149.93265748023899</c:v>
                </c:pt>
                <c:pt idx="2579">
                  <c:v>149.98380565643299</c:v>
                </c:pt>
                <c:pt idx="2580">
                  <c:v>150.03836107254</c:v>
                </c:pt>
                <c:pt idx="2581">
                  <c:v>150.08826184272701</c:v>
                </c:pt>
                <c:pt idx="2582">
                  <c:v>150.14201378822301</c:v>
                </c:pt>
                <c:pt idx="2583">
                  <c:v>150.20852446556</c:v>
                </c:pt>
                <c:pt idx="2584">
                  <c:v>150.27428913116401</c:v>
                </c:pt>
                <c:pt idx="2585">
                  <c:v>150.33270168304401</c:v>
                </c:pt>
                <c:pt idx="2586">
                  <c:v>150.386010169982</c:v>
                </c:pt>
                <c:pt idx="2587">
                  <c:v>150.43981623649501</c:v>
                </c:pt>
                <c:pt idx="2588">
                  <c:v>150.494599580764</c:v>
                </c:pt>
                <c:pt idx="2589">
                  <c:v>150.54892206192</c:v>
                </c:pt>
                <c:pt idx="2590">
                  <c:v>150.60273909568701</c:v>
                </c:pt>
                <c:pt idx="2591">
                  <c:v>150.65466928481999</c:v>
                </c:pt>
                <c:pt idx="2592">
                  <c:v>150.70897150039599</c:v>
                </c:pt>
                <c:pt idx="2593">
                  <c:v>150.76338577270499</c:v>
                </c:pt>
                <c:pt idx="2594">
                  <c:v>150.81806588172901</c:v>
                </c:pt>
                <c:pt idx="2595">
                  <c:v>150.87261939048699</c:v>
                </c:pt>
                <c:pt idx="2596">
                  <c:v>150.92787575721701</c:v>
                </c:pt>
                <c:pt idx="2597">
                  <c:v>150.98191261291501</c:v>
                </c:pt>
                <c:pt idx="2598">
                  <c:v>151.03635072708099</c:v>
                </c:pt>
                <c:pt idx="2599">
                  <c:v>151.09077882766701</c:v>
                </c:pt>
                <c:pt idx="2600">
                  <c:v>151.143844127655</c:v>
                </c:pt>
                <c:pt idx="2601">
                  <c:v>151.19649004936201</c:v>
                </c:pt>
                <c:pt idx="2602">
                  <c:v>151.24960899352999</c:v>
                </c:pt>
                <c:pt idx="2603">
                  <c:v>151.30260920524501</c:v>
                </c:pt>
                <c:pt idx="2604">
                  <c:v>151.35651111602701</c:v>
                </c:pt>
                <c:pt idx="2605">
                  <c:v>151.40849828719999</c:v>
                </c:pt>
                <c:pt idx="2606">
                  <c:v>151.462067604064</c:v>
                </c:pt>
                <c:pt idx="2607">
                  <c:v>151.51610732078501</c:v>
                </c:pt>
                <c:pt idx="2608">
                  <c:v>151.57037687301599</c:v>
                </c:pt>
                <c:pt idx="2609">
                  <c:v>151.62444734573299</c:v>
                </c:pt>
                <c:pt idx="2610">
                  <c:v>151.67657470703099</c:v>
                </c:pt>
                <c:pt idx="2611">
                  <c:v>151.72916674613899</c:v>
                </c:pt>
                <c:pt idx="2612">
                  <c:v>151.78381514549201</c:v>
                </c:pt>
                <c:pt idx="2613">
                  <c:v>151.83560037612901</c:v>
                </c:pt>
                <c:pt idx="2614">
                  <c:v>151.88872361183101</c:v>
                </c:pt>
                <c:pt idx="2615">
                  <c:v>151.93953895568799</c:v>
                </c:pt>
                <c:pt idx="2616">
                  <c:v>151.99134564399699</c:v>
                </c:pt>
                <c:pt idx="2617">
                  <c:v>152.04396104812599</c:v>
                </c:pt>
                <c:pt idx="2618">
                  <c:v>152.09554028510999</c:v>
                </c:pt>
                <c:pt idx="2619">
                  <c:v>152.148191452026</c:v>
                </c:pt>
                <c:pt idx="2620">
                  <c:v>152.19864916801399</c:v>
                </c:pt>
                <c:pt idx="2621">
                  <c:v>152.251805782318</c:v>
                </c:pt>
                <c:pt idx="2622">
                  <c:v>152.30368542671201</c:v>
                </c:pt>
                <c:pt idx="2623">
                  <c:v>152.371634244918</c:v>
                </c:pt>
                <c:pt idx="2624">
                  <c:v>152.427600383758</c:v>
                </c:pt>
                <c:pt idx="2625">
                  <c:v>152.48165583610501</c:v>
                </c:pt>
                <c:pt idx="2626">
                  <c:v>152.53167462348901</c:v>
                </c:pt>
                <c:pt idx="2627">
                  <c:v>152.58377504348701</c:v>
                </c:pt>
                <c:pt idx="2628">
                  <c:v>152.64071321487401</c:v>
                </c:pt>
                <c:pt idx="2629">
                  <c:v>152.69477057456899</c:v>
                </c:pt>
                <c:pt idx="2630">
                  <c:v>152.74804258346501</c:v>
                </c:pt>
                <c:pt idx="2631">
                  <c:v>152.79916834831201</c:v>
                </c:pt>
                <c:pt idx="2632">
                  <c:v>152.85191464424099</c:v>
                </c:pt>
                <c:pt idx="2633">
                  <c:v>152.90582966804499</c:v>
                </c:pt>
                <c:pt idx="2634">
                  <c:v>152.957921504974</c:v>
                </c:pt>
                <c:pt idx="2635">
                  <c:v>153.00890851020799</c:v>
                </c:pt>
                <c:pt idx="2636">
                  <c:v>153.060272455215</c:v>
                </c:pt>
                <c:pt idx="2637">
                  <c:v>153.11195945739701</c:v>
                </c:pt>
                <c:pt idx="2638">
                  <c:v>153.16261601447999</c:v>
                </c:pt>
                <c:pt idx="2639">
                  <c:v>153.215802669525</c:v>
                </c:pt>
                <c:pt idx="2640">
                  <c:v>153.26969408988899</c:v>
                </c:pt>
                <c:pt idx="2641">
                  <c:v>153.31924200057901</c:v>
                </c:pt>
                <c:pt idx="2642">
                  <c:v>153.37065649032499</c:v>
                </c:pt>
                <c:pt idx="2643">
                  <c:v>153.42530727386401</c:v>
                </c:pt>
                <c:pt idx="2644">
                  <c:v>153.47367954254099</c:v>
                </c:pt>
                <c:pt idx="2645">
                  <c:v>153.52536344528099</c:v>
                </c:pt>
                <c:pt idx="2646">
                  <c:v>153.57695269584599</c:v>
                </c:pt>
                <c:pt idx="2647">
                  <c:v>153.62740826606699</c:v>
                </c:pt>
                <c:pt idx="2648">
                  <c:v>153.68041753768901</c:v>
                </c:pt>
                <c:pt idx="2649">
                  <c:v>153.732217788696</c:v>
                </c:pt>
                <c:pt idx="2650">
                  <c:v>153.786751508712</c:v>
                </c:pt>
                <c:pt idx="2651">
                  <c:v>153.839243650436</c:v>
                </c:pt>
                <c:pt idx="2652">
                  <c:v>153.892264842987</c:v>
                </c:pt>
                <c:pt idx="2653">
                  <c:v>153.946480751037</c:v>
                </c:pt>
                <c:pt idx="2654">
                  <c:v>153.997944831848</c:v>
                </c:pt>
                <c:pt idx="2655">
                  <c:v>154.05316185951199</c:v>
                </c:pt>
                <c:pt idx="2656">
                  <c:v>154.10666823387101</c:v>
                </c:pt>
                <c:pt idx="2657">
                  <c:v>154.160916090011</c:v>
                </c:pt>
                <c:pt idx="2658">
                  <c:v>154.213989734649</c:v>
                </c:pt>
                <c:pt idx="2659">
                  <c:v>154.26823544502199</c:v>
                </c:pt>
                <c:pt idx="2660">
                  <c:v>154.31908226013101</c:v>
                </c:pt>
                <c:pt idx="2661">
                  <c:v>154.369799375534</c:v>
                </c:pt>
                <c:pt idx="2662">
                  <c:v>154.437240600585</c:v>
                </c:pt>
                <c:pt idx="2663">
                  <c:v>154.48986911773599</c:v>
                </c:pt>
                <c:pt idx="2664">
                  <c:v>154.539524793624</c:v>
                </c:pt>
                <c:pt idx="2665">
                  <c:v>154.592863082885</c:v>
                </c:pt>
                <c:pt idx="2666">
                  <c:v>154.64292311668299</c:v>
                </c:pt>
                <c:pt idx="2667">
                  <c:v>154.69491529464699</c:v>
                </c:pt>
                <c:pt idx="2668">
                  <c:v>154.74474477767899</c:v>
                </c:pt>
                <c:pt idx="2669">
                  <c:v>154.794948339462</c:v>
                </c:pt>
                <c:pt idx="2670">
                  <c:v>154.84748554229699</c:v>
                </c:pt>
                <c:pt idx="2671">
                  <c:v>154.89940357208201</c:v>
                </c:pt>
                <c:pt idx="2672">
                  <c:v>154.95158672332701</c:v>
                </c:pt>
                <c:pt idx="2673">
                  <c:v>155.003215312957</c:v>
                </c:pt>
                <c:pt idx="2674">
                  <c:v>155.054561376571</c:v>
                </c:pt>
                <c:pt idx="2675">
                  <c:v>155.10639858245801</c:v>
                </c:pt>
                <c:pt idx="2676">
                  <c:v>155.157608270645</c:v>
                </c:pt>
                <c:pt idx="2677">
                  <c:v>155.208470344543</c:v>
                </c:pt>
                <c:pt idx="2678">
                  <c:v>155.25901460647501</c:v>
                </c:pt>
                <c:pt idx="2679">
                  <c:v>155.30885791778499</c:v>
                </c:pt>
                <c:pt idx="2680">
                  <c:v>155.35789537429801</c:v>
                </c:pt>
                <c:pt idx="2681">
                  <c:v>155.42456030845599</c:v>
                </c:pt>
                <c:pt idx="2682">
                  <c:v>155.47655010223301</c:v>
                </c:pt>
                <c:pt idx="2683">
                  <c:v>155.52763557434</c:v>
                </c:pt>
                <c:pt idx="2684">
                  <c:v>155.57985138893099</c:v>
                </c:pt>
                <c:pt idx="2685">
                  <c:v>155.63173699378899</c:v>
                </c:pt>
                <c:pt idx="2686">
                  <c:v>155.684495687484</c:v>
                </c:pt>
                <c:pt idx="2687">
                  <c:v>155.736502885818</c:v>
                </c:pt>
                <c:pt idx="2688">
                  <c:v>155.78811120986899</c:v>
                </c:pt>
                <c:pt idx="2689">
                  <c:v>155.838392019271</c:v>
                </c:pt>
                <c:pt idx="2690">
                  <c:v>155.892369270324</c:v>
                </c:pt>
                <c:pt idx="2691">
                  <c:v>155.94381976127599</c:v>
                </c:pt>
                <c:pt idx="2692">
                  <c:v>155.994172573089</c:v>
                </c:pt>
                <c:pt idx="2693">
                  <c:v>156.04784536361601</c:v>
                </c:pt>
                <c:pt idx="2694">
                  <c:v>156.09953761100701</c:v>
                </c:pt>
                <c:pt idx="2695">
                  <c:v>156.15156626701301</c:v>
                </c:pt>
                <c:pt idx="2696">
                  <c:v>156.202255964279</c:v>
                </c:pt>
                <c:pt idx="2697">
                  <c:v>156.25527739524799</c:v>
                </c:pt>
                <c:pt idx="2698">
                  <c:v>156.30791783332799</c:v>
                </c:pt>
                <c:pt idx="2699">
                  <c:v>156.35781025886499</c:v>
                </c:pt>
                <c:pt idx="2700">
                  <c:v>156.40874791145299</c:v>
                </c:pt>
                <c:pt idx="2701">
                  <c:v>156.467533826828</c:v>
                </c:pt>
                <c:pt idx="2702">
                  <c:v>156.52894806861801</c:v>
                </c:pt>
                <c:pt idx="2703">
                  <c:v>156.58058190345699</c:v>
                </c:pt>
                <c:pt idx="2704">
                  <c:v>156.63216853141699</c:v>
                </c:pt>
                <c:pt idx="2705">
                  <c:v>156.68366527557299</c:v>
                </c:pt>
                <c:pt idx="2706">
                  <c:v>156.734871149063</c:v>
                </c:pt>
                <c:pt idx="2707">
                  <c:v>156.78718447685199</c:v>
                </c:pt>
                <c:pt idx="2708">
                  <c:v>156.83911943435601</c:v>
                </c:pt>
                <c:pt idx="2709">
                  <c:v>156.89087748527501</c:v>
                </c:pt>
                <c:pt idx="2710">
                  <c:v>156.94230079650799</c:v>
                </c:pt>
                <c:pt idx="2711">
                  <c:v>156.994717597961</c:v>
                </c:pt>
                <c:pt idx="2712">
                  <c:v>157.04735016822801</c:v>
                </c:pt>
                <c:pt idx="2713">
                  <c:v>157.09794068336399</c:v>
                </c:pt>
                <c:pt idx="2714">
                  <c:v>157.149266719818</c:v>
                </c:pt>
                <c:pt idx="2715">
                  <c:v>157.20121574401799</c:v>
                </c:pt>
                <c:pt idx="2716">
                  <c:v>157.25218319892801</c:v>
                </c:pt>
                <c:pt idx="2717">
                  <c:v>157.30489039420999</c:v>
                </c:pt>
                <c:pt idx="2718">
                  <c:v>157.355036258697</c:v>
                </c:pt>
                <c:pt idx="2719">
                  <c:v>157.40751671791</c:v>
                </c:pt>
                <c:pt idx="2720">
                  <c:v>157.45931935310301</c:v>
                </c:pt>
                <c:pt idx="2721">
                  <c:v>157.51036691665601</c:v>
                </c:pt>
                <c:pt idx="2722">
                  <c:v>157.56254553794801</c:v>
                </c:pt>
                <c:pt idx="2723">
                  <c:v>157.613589286804</c:v>
                </c:pt>
                <c:pt idx="2724">
                  <c:v>157.66597938537501</c:v>
                </c:pt>
                <c:pt idx="2725">
                  <c:v>157.7177298069</c:v>
                </c:pt>
                <c:pt idx="2726">
                  <c:v>157.77063608169499</c:v>
                </c:pt>
                <c:pt idx="2727">
                  <c:v>157.81976675987201</c:v>
                </c:pt>
                <c:pt idx="2728">
                  <c:v>157.87194371223401</c:v>
                </c:pt>
                <c:pt idx="2729">
                  <c:v>157.92428469657801</c:v>
                </c:pt>
                <c:pt idx="2730">
                  <c:v>157.976726770401</c:v>
                </c:pt>
                <c:pt idx="2731">
                  <c:v>158.029120922088</c:v>
                </c:pt>
                <c:pt idx="2732">
                  <c:v>158.080390453338</c:v>
                </c:pt>
                <c:pt idx="2733">
                  <c:v>158.13205575942899</c:v>
                </c:pt>
                <c:pt idx="2734">
                  <c:v>158.18356680869999</c:v>
                </c:pt>
                <c:pt idx="2735">
                  <c:v>158.23432850837699</c:v>
                </c:pt>
                <c:pt idx="2736">
                  <c:v>158.28691959381101</c:v>
                </c:pt>
                <c:pt idx="2737">
                  <c:v>158.33849787712001</c:v>
                </c:pt>
                <c:pt idx="2738">
                  <c:v>158.39129209518401</c:v>
                </c:pt>
                <c:pt idx="2739">
                  <c:v>158.443013906478</c:v>
                </c:pt>
                <c:pt idx="2740">
                  <c:v>158.50530099868701</c:v>
                </c:pt>
                <c:pt idx="2741">
                  <c:v>158.55834650993299</c:v>
                </c:pt>
                <c:pt idx="2742">
                  <c:v>158.61127781867901</c:v>
                </c:pt>
                <c:pt idx="2743">
                  <c:v>158.66305613517699</c:v>
                </c:pt>
                <c:pt idx="2744">
                  <c:v>158.71340155601499</c:v>
                </c:pt>
                <c:pt idx="2745">
                  <c:v>158.76452589035</c:v>
                </c:pt>
                <c:pt idx="2746">
                  <c:v>158.81688046455301</c:v>
                </c:pt>
                <c:pt idx="2747">
                  <c:v>158.868396759033</c:v>
                </c:pt>
                <c:pt idx="2748">
                  <c:v>158.920746564865</c:v>
                </c:pt>
                <c:pt idx="2749">
                  <c:v>158.97338247299101</c:v>
                </c:pt>
                <c:pt idx="2750">
                  <c:v>159.02470469474699</c:v>
                </c:pt>
                <c:pt idx="2751">
                  <c:v>159.07726407051001</c:v>
                </c:pt>
                <c:pt idx="2752">
                  <c:v>159.12822318076999</c:v>
                </c:pt>
                <c:pt idx="2753">
                  <c:v>159.18240118026699</c:v>
                </c:pt>
                <c:pt idx="2754">
                  <c:v>159.23432207107501</c:v>
                </c:pt>
                <c:pt idx="2755">
                  <c:v>159.28555607795701</c:v>
                </c:pt>
                <c:pt idx="2756">
                  <c:v>159.33644986152601</c:v>
                </c:pt>
                <c:pt idx="2757">
                  <c:v>159.38863945007299</c:v>
                </c:pt>
                <c:pt idx="2758">
                  <c:v>159.44107961654601</c:v>
                </c:pt>
                <c:pt idx="2759">
                  <c:v>159.49280858039799</c:v>
                </c:pt>
                <c:pt idx="2760">
                  <c:v>159.54372549057001</c:v>
                </c:pt>
                <c:pt idx="2761">
                  <c:v>159.59417462348901</c:v>
                </c:pt>
                <c:pt idx="2762">
                  <c:v>159.645322084426</c:v>
                </c:pt>
                <c:pt idx="2763">
                  <c:v>159.696243762969</c:v>
                </c:pt>
                <c:pt idx="2764">
                  <c:v>159.74968147277801</c:v>
                </c:pt>
                <c:pt idx="2765">
                  <c:v>159.801474571228</c:v>
                </c:pt>
                <c:pt idx="2766">
                  <c:v>159.85259103774999</c:v>
                </c:pt>
                <c:pt idx="2767">
                  <c:v>159.90429043769799</c:v>
                </c:pt>
                <c:pt idx="2768">
                  <c:v>159.957332134246</c:v>
                </c:pt>
                <c:pt idx="2769">
                  <c:v>160.00978565215999</c:v>
                </c:pt>
                <c:pt idx="2770">
                  <c:v>160.062530994415</c:v>
                </c:pt>
                <c:pt idx="2771">
                  <c:v>160.11425757408099</c:v>
                </c:pt>
                <c:pt idx="2772">
                  <c:v>160.16530656814501</c:v>
                </c:pt>
                <c:pt idx="2773">
                  <c:v>160.21814298629701</c:v>
                </c:pt>
                <c:pt idx="2774">
                  <c:v>160.27005743980399</c:v>
                </c:pt>
                <c:pt idx="2775">
                  <c:v>160.32138943672101</c:v>
                </c:pt>
                <c:pt idx="2776">
                  <c:v>160.37334823608299</c:v>
                </c:pt>
                <c:pt idx="2777">
                  <c:v>160.424974203109</c:v>
                </c:pt>
                <c:pt idx="2778">
                  <c:v>160.478565454483</c:v>
                </c:pt>
                <c:pt idx="2779">
                  <c:v>160.55380487442</c:v>
                </c:pt>
                <c:pt idx="2780">
                  <c:v>160.61042809486301</c:v>
                </c:pt>
                <c:pt idx="2781">
                  <c:v>160.65946245193399</c:v>
                </c:pt>
                <c:pt idx="2782">
                  <c:v>160.71269655227599</c:v>
                </c:pt>
                <c:pt idx="2783">
                  <c:v>160.76747536659201</c:v>
                </c:pt>
                <c:pt idx="2784">
                  <c:v>160.81764435768099</c:v>
                </c:pt>
                <c:pt idx="2785">
                  <c:v>160.86796998977599</c:v>
                </c:pt>
                <c:pt idx="2786">
                  <c:v>160.92076206207199</c:v>
                </c:pt>
                <c:pt idx="2787">
                  <c:v>160.97182679176299</c:v>
                </c:pt>
                <c:pt idx="2788">
                  <c:v>161.024083614349</c:v>
                </c:pt>
                <c:pt idx="2789">
                  <c:v>161.07563591003401</c:v>
                </c:pt>
                <c:pt idx="2790">
                  <c:v>161.12631511688201</c:v>
                </c:pt>
                <c:pt idx="2791">
                  <c:v>161.17853045463499</c:v>
                </c:pt>
                <c:pt idx="2792">
                  <c:v>161.22996020317001</c:v>
                </c:pt>
                <c:pt idx="2793">
                  <c:v>161.28206348419101</c:v>
                </c:pt>
                <c:pt idx="2794">
                  <c:v>161.33324980735699</c:v>
                </c:pt>
                <c:pt idx="2795">
                  <c:v>161.38485217094399</c:v>
                </c:pt>
                <c:pt idx="2796">
                  <c:v>161.434915542602</c:v>
                </c:pt>
                <c:pt idx="2797">
                  <c:v>161.48838186264001</c:v>
                </c:pt>
                <c:pt idx="2798">
                  <c:v>161.54055166244501</c:v>
                </c:pt>
                <c:pt idx="2799">
                  <c:v>161.592365980148</c:v>
                </c:pt>
                <c:pt idx="2800">
                  <c:v>161.64354228973301</c:v>
                </c:pt>
                <c:pt idx="2801">
                  <c:v>161.694571971893</c:v>
                </c:pt>
                <c:pt idx="2802">
                  <c:v>161.74683833122199</c:v>
                </c:pt>
                <c:pt idx="2803">
                  <c:v>161.797542333602</c:v>
                </c:pt>
                <c:pt idx="2804">
                  <c:v>161.85024738311699</c:v>
                </c:pt>
                <c:pt idx="2805">
                  <c:v>161.90149283409099</c:v>
                </c:pt>
                <c:pt idx="2806">
                  <c:v>161.95307493209799</c:v>
                </c:pt>
                <c:pt idx="2807">
                  <c:v>162.00547766685401</c:v>
                </c:pt>
                <c:pt idx="2808">
                  <c:v>162.05643033981301</c:v>
                </c:pt>
                <c:pt idx="2809">
                  <c:v>162.10934853553701</c:v>
                </c:pt>
                <c:pt idx="2810">
                  <c:v>162.16052436828599</c:v>
                </c:pt>
                <c:pt idx="2811">
                  <c:v>162.21260619163499</c:v>
                </c:pt>
                <c:pt idx="2812">
                  <c:v>162.266977071762</c:v>
                </c:pt>
                <c:pt idx="2813">
                  <c:v>162.317560434341</c:v>
                </c:pt>
                <c:pt idx="2814">
                  <c:v>162.368129491806</c:v>
                </c:pt>
                <c:pt idx="2815">
                  <c:v>162.420525550842</c:v>
                </c:pt>
                <c:pt idx="2816">
                  <c:v>162.47202181816101</c:v>
                </c:pt>
                <c:pt idx="2817">
                  <c:v>162.52356672286899</c:v>
                </c:pt>
                <c:pt idx="2818">
                  <c:v>162.59717106819099</c:v>
                </c:pt>
                <c:pt idx="2819">
                  <c:v>162.650655031204</c:v>
                </c:pt>
                <c:pt idx="2820">
                  <c:v>162.700815916061</c:v>
                </c:pt>
                <c:pt idx="2821">
                  <c:v>162.75201463699301</c:v>
                </c:pt>
                <c:pt idx="2822">
                  <c:v>162.802802562713</c:v>
                </c:pt>
                <c:pt idx="2823">
                  <c:v>162.854619741439</c:v>
                </c:pt>
                <c:pt idx="2824">
                  <c:v>162.90616059303201</c:v>
                </c:pt>
                <c:pt idx="2825">
                  <c:v>162.95729684829701</c:v>
                </c:pt>
                <c:pt idx="2826">
                  <c:v>163.00915002822799</c:v>
                </c:pt>
                <c:pt idx="2827">
                  <c:v>163.059156417846</c:v>
                </c:pt>
                <c:pt idx="2828">
                  <c:v>163.112039089202</c:v>
                </c:pt>
                <c:pt idx="2829">
                  <c:v>163.16277718544001</c:v>
                </c:pt>
                <c:pt idx="2830">
                  <c:v>163.21556687354999</c:v>
                </c:pt>
                <c:pt idx="2831">
                  <c:v>163.26760220527601</c:v>
                </c:pt>
                <c:pt idx="2832">
                  <c:v>163.31922268867399</c:v>
                </c:pt>
                <c:pt idx="2833">
                  <c:v>163.37088894844001</c:v>
                </c:pt>
                <c:pt idx="2834">
                  <c:v>163.42192244529701</c:v>
                </c:pt>
                <c:pt idx="2835">
                  <c:v>163.477454662323</c:v>
                </c:pt>
                <c:pt idx="2836">
                  <c:v>163.532376527786</c:v>
                </c:pt>
                <c:pt idx="2837">
                  <c:v>163.588385105133</c:v>
                </c:pt>
                <c:pt idx="2838">
                  <c:v>163.64423680305401</c:v>
                </c:pt>
                <c:pt idx="2839">
                  <c:v>163.69922542571999</c:v>
                </c:pt>
                <c:pt idx="2840">
                  <c:v>163.75552415847699</c:v>
                </c:pt>
                <c:pt idx="2841">
                  <c:v>163.81233906745899</c:v>
                </c:pt>
                <c:pt idx="2842">
                  <c:v>163.86732888221701</c:v>
                </c:pt>
                <c:pt idx="2843">
                  <c:v>163.92144227027799</c:v>
                </c:pt>
                <c:pt idx="2844">
                  <c:v>163.97565579414299</c:v>
                </c:pt>
                <c:pt idx="2845">
                  <c:v>164.03054022788999</c:v>
                </c:pt>
                <c:pt idx="2846">
                  <c:v>164.08575510978699</c:v>
                </c:pt>
                <c:pt idx="2847">
                  <c:v>164.140069961547</c:v>
                </c:pt>
                <c:pt idx="2848">
                  <c:v>164.193338871002</c:v>
                </c:pt>
                <c:pt idx="2849">
                  <c:v>164.247844219207</c:v>
                </c:pt>
                <c:pt idx="2850">
                  <c:v>164.30259537696799</c:v>
                </c:pt>
                <c:pt idx="2851">
                  <c:v>164.35669875144899</c:v>
                </c:pt>
                <c:pt idx="2852">
                  <c:v>164.411962032318</c:v>
                </c:pt>
                <c:pt idx="2853">
                  <c:v>164.46725440025301</c:v>
                </c:pt>
                <c:pt idx="2854">
                  <c:v>164.519872903823</c:v>
                </c:pt>
                <c:pt idx="2855">
                  <c:v>164.57510256767199</c:v>
                </c:pt>
                <c:pt idx="2856">
                  <c:v>164.63066959381101</c:v>
                </c:pt>
                <c:pt idx="2857">
                  <c:v>164.71065998077299</c:v>
                </c:pt>
                <c:pt idx="2858">
                  <c:v>164.76094603538499</c:v>
                </c:pt>
                <c:pt idx="2859">
                  <c:v>164.81493282318101</c:v>
                </c:pt>
                <c:pt idx="2860">
                  <c:v>164.86457777023301</c:v>
                </c:pt>
                <c:pt idx="2861">
                  <c:v>164.917099714279</c:v>
                </c:pt>
                <c:pt idx="2862">
                  <c:v>164.96910738944999</c:v>
                </c:pt>
                <c:pt idx="2863">
                  <c:v>165.020837068557</c:v>
                </c:pt>
                <c:pt idx="2864">
                  <c:v>165.073547601699</c:v>
                </c:pt>
                <c:pt idx="2865">
                  <c:v>165.12533783912599</c:v>
                </c:pt>
                <c:pt idx="2866">
                  <c:v>165.17777729034401</c:v>
                </c:pt>
                <c:pt idx="2867">
                  <c:v>165.230988025665</c:v>
                </c:pt>
                <c:pt idx="2868">
                  <c:v>165.28374624252299</c:v>
                </c:pt>
                <c:pt idx="2869">
                  <c:v>165.33480405807401</c:v>
                </c:pt>
                <c:pt idx="2870">
                  <c:v>165.38616061210601</c:v>
                </c:pt>
                <c:pt idx="2871">
                  <c:v>165.437664270401</c:v>
                </c:pt>
                <c:pt idx="2872">
                  <c:v>165.48949790000901</c:v>
                </c:pt>
                <c:pt idx="2873">
                  <c:v>165.54117298126201</c:v>
                </c:pt>
                <c:pt idx="2874">
                  <c:v>165.59285259246801</c:v>
                </c:pt>
                <c:pt idx="2875">
                  <c:v>165.64593815803499</c:v>
                </c:pt>
                <c:pt idx="2876">
                  <c:v>165.69719505309999</c:v>
                </c:pt>
                <c:pt idx="2877">
                  <c:v>165.74960803985499</c:v>
                </c:pt>
                <c:pt idx="2878">
                  <c:v>165.80077910423199</c:v>
                </c:pt>
                <c:pt idx="2879">
                  <c:v>165.85413408279399</c:v>
                </c:pt>
                <c:pt idx="2880">
                  <c:v>165.90653872489901</c:v>
                </c:pt>
                <c:pt idx="2881">
                  <c:v>165.958420753479</c:v>
                </c:pt>
                <c:pt idx="2882">
                  <c:v>166.01161599159201</c:v>
                </c:pt>
                <c:pt idx="2883">
                  <c:v>166.06313872337299</c:v>
                </c:pt>
                <c:pt idx="2884">
                  <c:v>166.115671873092</c:v>
                </c:pt>
                <c:pt idx="2885">
                  <c:v>166.166465520858</c:v>
                </c:pt>
                <c:pt idx="2886">
                  <c:v>166.21955204010001</c:v>
                </c:pt>
                <c:pt idx="2887">
                  <c:v>166.27225923538199</c:v>
                </c:pt>
                <c:pt idx="2888">
                  <c:v>166.32467031478799</c:v>
                </c:pt>
                <c:pt idx="2889">
                  <c:v>166.376207351684</c:v>
                </c:pt>
                <c:pt idx="2890">
                  <c:v>166.42884707450801</c:v>
                </c:pt>
                <c:pt idx="2891">
                  <c:v>166.48085880279501</c:v>
                </c:pt>
                <c:pt idx="2892">
                  <c:v>166.53319478034899</c:v>
                </c:pt>
                <c:pt idx="2893">
                  <c:v>166.58546566963099</c:v>
                </c:pt>
                <c:pt idx="2894">
                  <c:v>166.63789248466401</c:v>
                </c:pt>
                <c:pt idx="2895">
                  <c:v>166.689322710037</c:v>
                </c:pt>
                <c:pt idx="2896">
                  <c:v>166.760545015335</c:v>
                </c:pt>
                <c:pt idx="2897">
                  <c:v>166.813087701797</c:v>
                </c:pt>
                <c:pt idx="2898">
                  <c:v>166.86537933349601</c:v>
                </c:pt>
                <c:pt idx="2899">
                  <c:v>166.918010234832</c:v>
                </c:pt>
                <c:pt idx="2900">
                  <c:v>166.96986889839101</c:v>
                </c:pt>
                <c:pt idx="2901">
                  <c:v>167.022734165191</c:v>
                </c:pt>
                <c:pt idx="2902">
                  <c:v>167.07623720168999</c:v>
                </c:pt>
                <c:pt idx="2903">
                  <c:v>167.127215862274</c:v>
                </c:pt>
                <c:pt idx="2904">
                  <c:v>167.18665361404399</c:v>
                </c:pt>
                <c:pt idx="2905">
                  <c:v>167.23366928100501</c:v>
                </c:pt>
                <c:pt idx="2906">
                  <c:v>167.28852200508101</c:v>
                </c:pt>
                <c:pt idx="2907">
                  <c:v>167.339918375015</c:v>
                </c:pt>
                <c:pt idx="2908">
                  <c:v>167.40126252174301</c:v>
                </c:pt>
                <c:pt idx="2909">
                  <c:v>167.45712018013</c:v>
                </c:pt>
                <c:pt idx="2910">
                  <c:v>167.511947631835</c:v>
                </c:pt>
                <c:pt idx="2911">
                  <c:v>167.56510424613899</c:v>
                </c:pt>
                <c:pt idx="2912">
                  <c:v>167.619697332382</c:v>
                </c:pt>
                <c:pt idx="2913">
                  <c:v>167.67194223403899</c:v>
                </c:pt>
                <c:pt idx="2914">
                  <c:v>167.726240158081</c:v>
                </c:pt>
                <c:pt idx="2915">
                  <c:v>167.77867937088001</c:v>
                </c:pt>
                <c:pt idx="2916">
                  <c:v>167.83226752281101</c:v>
                </c:pt>
                <c:pt idx="2917">
                  <c:v>167.88599586486799</c:v>
                </c:pt>
                <c:pt idx="2918">
                  <c:v>167.93962121009801</c:v>
                </c:pt>
                <c:pt idx="2919">
                  <c:v>167.99424934387201</c:v>
                </c:pt>
                <c:pt idx="2920">
                  <c:v>168.04851770401001</c:v>
                </c:pt>
                <c:pt idx="2921">
                  <c:v>168.10306310653601</c:v>
                </c:pt>
                <c:pt idx="2922">
                  <c:v>168.157772302627</c:v>
                </c:pt>
                <c:pt idx="2923">
                  <c:v>168.21203017234799</c:v>
                </c:pt>
                <c:pt idx="2924">
                  <c:v>168.26628232002199</c:v>
                </c:pt>
                <c:pt idx="2925">
                  <c:v>168.31908512115399</c:v>
                </c:pt>
                <c:pt idx="2926">
                  <c:v>168.374355316162</c:v>
                </c:pt>
                <c:pt idx="2927">
                  <c:v>168.429686546325</c:v>
                </c:pt>
                <c:pt idx="2928">
                  <c:v>168.485646247863</c:v>
                </c:pt>
                <c:pt idx="2929">
                  <c:v>168.54011654853801</c:v>
                </c:pt>
                <c:pt idx="2930">
                  <c:v>168.59513902664099</c:v>
                </c:pt>
                <c:pt idx="2931">
                  <c:v>168.64977478981001</c:v>
                </c:pt>
                <c:pt idx="2932">
                  <c:v>168.70408940315201</c:v>
                </c:pt>
                <c:pt idx="2933">
                  <c:v>168.75756263732899</c:v>
                </c:pt>
                <c:pt idx="2934">
                  <c:v>168.810932159423</c:v>
                </c:pt>
                <c:pt idx="2935">
                  <c:v>168.88083767890899</c:v>
                </c:pt>
                <c:pt idx="2936">
                  <c:v>168.93657779693601</c:v>
                </c:pt>
                <c:pt idx="2937">
                  <c:v>168.99018836021401</c:v>
                </c:pt>
                <c:pt idx="2938">
                  <c:v>169.043501377105</c:v>
                </c:pt>
                <c:pt idx="2939">
                  <c:v>169.098484516143</c:v>
                </c:pt>
                <c:pt idx="2940">
                  <c:v>169.152932167053</c:v>
                </c:pt>
                <c:pt idx="2941">
                  <c:v>169.207580804824</c:v>
                </c:pt>
                <c:pt idx="2942">
                  <c:v>169.26534557342501</c:v>
                </c:pt>
                <c:pt idx="2943">
                  <c:v>169.31839609146101</c:v>
                </c:pt>
                <c:pt idx="2944">
                  <c:v>169.370582342147</c:v>
                </c:pt>
                <c:pt idx="2945">
                  <c:v>169.42383813858001</c:v>
                </c:pt>
                <c:pt idx="2946">
                  <c:v>169.47719073295499</c:v>
                </c:pt>
                <c:pt idx="2947">
                  <c:v>169.53134107589699</c:v>
                </c:pt>
                <c:pt idx="2948">
                  <c:v>169.58519196510301</c:v>
                </c:pt>
                <c:pt idx="2949">
                  <c:v>169.640391588211</c:v>
                </c:pt>
                <c:pt idx="2950">
                  <c:v>169.69281578063899</c:v>
                </c:pt>
                <c:pt idx="2951">
                  <c:v>169.74729967117301</c:v>
                </c:pt>
                <c:pt idx="2952">
                  <c:v>169.803206682205</c:v>
                </c:pt>
                <c:pt idx="2953">
                  <c:v>169.85759091377199</c:v>
                </c:pt>
                <c:pt idx="2954">
                  <c:v>169.912393569946</c:v>
                </c:pt>
                <c:pt idx="2955">
                  <c:v>169.967136144638</c:v>
                </c:pt>
                <c:pt idx="2956">
                  <c:v>170.020303487777</c:v>
                </c:pt>
                <c:pt idx="2957">
                  <c:v>170.07527351379301</c:v>
                </c:pt>
                <c:pt idx="2958">
                  <c:v>170.130204200744</c:v>
                </c:pt>
                <c:pt idx="2959">
                  <c:v>170.18526864051799</c:v>
                </c:pt>
                <c:pt idx="2960">
                  <c:v>170.240450859069</c:v>
                </c:pt>
                <c:pt idx="2961">
                  <c:v>170.29430103301999</c:v>
                </c:pt>
                <c:pt idx="2962">
                  <c:v>170.34941387176499</c:v>
                </c:pt>
                <c:pt idx="2963">
                  <c:v>170.40354251861501</c:v>
                </c:pt>
                <c:pt idx="2964">
                  <c:v>170.456673383712</c:v>
                </c:pt>
                <c:pt idx="2965">
                  <c:v>170.51104879379201</c:v>
                </c:pt>
                <c:pt idx="2966">
                  <c:v>170.566248178482</c:v>
                </c:pt>
                <c:pt idx="2967">
                  <c:v>170.62026405334399</c:v>
                </c:pt>
                <c:pt idx="2968">
                  <c:v>170.673734903335</c:v>
                </c:pt>
                <c:pt idx="2969">
                  <c:v>170.729789495468</c:v>
                </c:pt>
                <c:pt idx="2970">
                  <c:v>170.78380107879599</c:v>
                </c:pt>
                <c:pt idx="2971">
                  <c:v>170.83829283714201</c:v>
                </c:pt>
                <c:pt idx="2972">
                  <c:v>170.89198017120299</c:v>
                </c:pt>
                <c:pt idx="2973">
                  <c:v>170.94700050354001</c:v>
                </c:pt>
                <c:pt idx="2974">
                  <c:v>171.01577806472699</c:v>
                </c:pt>
                <c:pt idx="2975">
                  <c:v>171.07014489173801</c:v>
                </c:pt>
                <c:pt idx="2976">
                  <c:v>171.13403511047301</c:v>
                </c:pt>
                <c:pt idx="2977">
                  <c:v>171.18211674690201</c:v>
                </c:pt>
                <c:pt idx="2978">
                  <c:v>171.24718284606899</c:v>
                </c:pt>
                <c:pt idx="2979">
                  <c:v>171.30199551582299</c:v>
                </c:pt>
                <c:pt idx="2980">
                  <c:v>171.355194568634</c:v>
                </c:pt>
                <c:pt idx="2981">
                  <c:v>171.409046411514</c:v>
                </c:pt>
                <c:pt idx="2982">
                  <c:v>171.46108245849601</c:v>
                </c:pt>
                <c:pt idx="2983">
                  <c:v>171.514216184616</c:v>
                </c:pt>
                <c:pt idx="2984">
                  <c:v>171.56278085708601</c:v>
                </c:pt>
                <c:pt idx="2985">
                  <c:v>171.617319822311</c:v>
                </c:pt>
                <c:pt idx="2986">
                  <c:v>171.668495893478</c:v>
                </c:pt>
                <c:pt idx="2987">
                  <c:v>171.718738317489</c:v>
                </c:pt>
                <c:pt idx="2988">
                  <c:v>171.77421188354401</c:v>
                </c:pt>
                <c:pt idx="2989">
                  <c:v>171.82671928405699</c:v>
                </c:pt>
                <c:pt idx="2990">
                  <c:v>171.87795805931</c:v>
                </c:pt>
                <c:pt idx="2991">
                  <c:v>171.930959701538</c:v>
                </c:pt>
                <c:pt idx="2992">
                  <c:v>171.98385000228799</c:v>
                </c:pt>
                <c:pt idx="2993">
                  <c:v>172.03589057922301</c:v>
                </c:pt>
                <c:pt idx="2994">
                  <c:v>172.089179515838</c:v>
                </c:pt>
                <c:pt idx="2995">
                  <c:v>172.14225554466199</c:v>
                </c:pt>
                <c:pt idx="2996">
                  <c:v>172.19247078895501</c:v>
                </c:pt>
                <c:pt idx="2997">
                  <c:v>172.24409747123701</c:v>
                </c:pt>
                <c:pt idx="2998">
                  <c:v>172.29594945907499</c:v>
                </c:pt>
                <c:pt idx="2999">
                  <c:v>172.34831094741801</c:v>
                </c:pt>
                <c:pt idx="3000">
                  <c:v>172.399992704391</c:v>
                </c:pt>
                <c:pt idx="3001">
                  <c:v>172.451728343963</c:v>
                </c:pt>
                <c:pt idx="3002">
                  <c:v>172.50602412223799</c:v>
                </c:pt>
                <c:pt idx="3003">
                  <c:v>172.55837202072101</c:v>
                </c:pt>
                <c:pt idx="3004">
                  <c:v>172.60944294929499</c:v>
                </c:pt>
                <c:pt idx="3005">
                  <c:v>172.65893316268901</c:v>
                </c:pt>
                <c:pt idx="3006">
                  <c:v>172.71191191673199</c:v>
                </c:pt>
                <c:pt idx="3007">
                  <c:v>172.77774262428201</c:v>
                </c:pt>
                <c:pt idx="3008">
                  <c:v>172.839086294174</c:v>
                </c:pt>
                <c:pt idx="3009">
                  <c:v>172.892167091369</c:v>
                </c:pt>
                <c:pt idx="3010">
                  <c:v>172.94496297836301</c:v>
                </c:pt>
                <c:pt idx="3011">
                  <c:v>172.994126319885</c:v>
                </c:pt>
                <c:pt idx="3012">
                  <c:v>173.04732370376499</c:v>
                </c:pt>
                <c:pt idx="3013">
                  <c:v>173.111751317977</c:v>
                </c:pt>
                <c:pt idx="3014">
                  <c:v>173.178407907485</c:v>
                </c:pt>
                <c:pt idx="3015">
                  <c:v>173.22986173629701</c:v>
                </c:pt>
                <c:pt idx="3016">
                  <c:v>173.28177690505899</c:v>
                </c:pt>
                <c:pt idx="3017">
                  <c:v>173.33352947235099</c:v>
                </c:pt>
                <c:pt idx="3018">
                  <c:v>173.38421010971001</c:v>
                </c:pt>
                <c:pt idx="3019">
                  <c:v>173.435979127883</c:v>
                </c:pt>
                <c:pt idx="3020">
                  <c:v>173.48667573928799</c:v>
                </c:pt>
                <c:pt idx="3021">
                  <c:v>173.53911089897099</c:v>
                </c:pt>
                <c:pt idx="3022">
                  <c:v>173.59029626846299</c:v>
                </c:pt>
                <c:pt idx="3023">
                  <c:v>173.640721559524</c:v>
                </c:pt>
                <c:pt idx="3024">
                  <c:v>173.692356824874</c:v>
                </c:pt>
                <c:pt idx="3025">
                  <c:v>173.74452877044601</c:v>
                </c:pt>
                <c:pt idx="3026">
                  <c:v>173.79531311988799</c:v>
                </c:pt>
                <c:pt idx="3027">
                  <c:v>173.84711408615101</c:v>
                </c:pt>
                <c:pt idx="3028">
                  <c:v>173.89937186241099</c:v>
                </c:pt>
                <c:pt idx="3029">
                  <c:v>173.951061725616</c:v>
                </c:pt>
                <c:pt idx="3030">
                  <c:v>174.00346493721</c:v>
                </c:pt>
                <c:pt idx="3031">
                  <c:v>174.05539274215599</c:v>
                </c:pt>
                <c:pt idx="3032">
                  <c:v>174.108054876327</c:v>
                </c:pt>
                <c:pt idx="3033">
                  <c:v>174.159123659133</c:v>
                </c:pt>
                <c:pt idx="3034">
                  <c:v>174.20934510231001</c:v>
                </c:pt>
                <c:pt idx="3035">
                  <c:v>174.261053800582</c:v>
                </c:pt>
                <c:pt idx="3036">
                  <c:v>174.31201291084199</c:v>
                </c:pt>
                <c:pt idx="3037">
                  <c:v>174.36266374588001</c:v>
                </c:pt>
                <c:pt idx="3038">
                  <c:v>174.41419577598501</c:v>
                </c:pt>
                <c:pt idx="3039">
                  <c:v>174.46541166305499</c:v>
                </c:pt>
                <c:pt idx="3040">
                  <c:v>174.51728034019399</c:v>
                </c:pt>
                <c:pt idx="3041">
                  <c:v>174.569507360458</c:v>
                </c:pt>
                <c:pt idx="3042">
                  <c:v>174.61960196494999</c:v>
                </c:pt>
                <c:pt idx="3043">
                  <c:v>174.67094254493699</c:v>
                </c:pt>
                <c:pt idx="3044">
                  <c:v>174.72030377388</c:v>
                </c:pt>
                <c:pt idx="3045">
                  <c:v>174.77021789550699</c:v>
                </c:pt>
                <c:pt idx="3046">
                  <c:v>174.821219921112</c:v>
                </c:pt>
                <c:pt idx="3047">
                  <c:v>174.87448072433401</c:v>
                </c:pt>
                <c:pt idx="3048">
                  <c:v>174.92576384544299</c:v>
                </c:pt>
                <c:pt idx="3049">
                  <c:v>174.97764968871999</c:v>
                </c:pt>
                <c:pt idx="3050">
                  <c:v>175.02938699722199</c:v>
                </c:pt>
                <c:pt idx="3051">
                  <c:v>175.081017255783</c:v>
                </c:pt>
                <c:pt idx="3052">
                  <c:v>175.14485859870899</c:v>
                </c:pt>
                <c:pt idx="3053">
                  <c:v>175.21241593360901</c:v>
                </c:pt>
                <c:pt idx="3054">
                  <c:v>175.26526165008499</c:v>
                </c:pt>
                <c:pt idx="3055">
                  <c:v>175.317532777786</c:v>
                </c:pt>
                <c:pt idx="3056">
                  <c:v>175.37146019935599</c:v>
                </c:pt>
                <c:pt idx="3057">
                  <c:v>175.425007104873</c:v>
                </c:pt>
                <c:pt idx="3058">
                  <c:v>175.47872734069799</c:v>
                </c:pt>
                <c:pt idx="3059">
                  <c:v>175.52948999404899</c:v>
                </c:pt>
                <c:pt idx="3060">
                  <c:v>175.58384823799099</c:v>
                </c:pt>
                <c:pt idx="3061">
                  <c:v>175.634276390075</c:v>
                </c:pt>
                <c:pt idx="3062">
                  <c:v>175.69452548026999</c:v>
                </c:pt>
                <c:pt idx="3063">
                  <c:v>175.746659278869</c:v>
                </c:pt>
                <c:pt idx="3064">
                  <c:v>175.798738479614</c:v>
                </c:pt>
                <c:pt idx="3065">
                  <c:v>175.84927368164</c:v>
                </c:pt>
                <c:pt idx="3066">
                  <c:v>175.90204644203101</c:v>
                </c:pt>
                <c:pt idx="3067">
                  <c:v>175.95373058319001</c:v>
                </c:pt>
                <c:pt idx="3068">
                  <c:v>176.00573611259401</c:v>
                </c:pt>
                <c:pt idx="3069">
                  <c:v>176.05658340454099</c:v>
                </c:pt>
                <c:pt idx="3070">
                  <c:v>176.10781908035199</c:v>
                </c:pt>
                <c:pt idx="3071">
                  <c:v>176.157142162323</c:v>
                </c:pt>
                <c:pt idx="3072">
                  <c:v>176.207644701004</c:v>
                </c:pt>
                <c:pt idx="3073">
                  <c:v>176.256363630294</c:v>
                </c:pt>
                <c:pt idx="3074">
                  <c:v>176.30582404136601</c:v>
                </c:pt>
                <c:pt idx="3075">
                  <c:v>176.35637378692601</c:v>
                </c:pt>
                <c:pt idx="3076">
                  <c:v>176.40962100028901</c:v>
                </c:pt>
                <c:pt idx="3077">
                  <c:v>176.45872545242301</c:v>
                </c:pt>
                <c:pt idx="3078">
                  <c:v>176.50894451141301</c:v>
                </c:pt>
                <c:pt idx="3079">
                  <c:v>176.55798792838999</c:v>
                </c:pt>
                <c:pt idx="3080">
                  <c:v>176.607311725616</c:v>
                </c:pt>
                <c:pt idx="3081">
                  <c:v>176.65725731849599</c:v>
                </c:pt>
                <c:pt idx="3082">
                  <c:v>176.70934271812399</c:v>
                </c:pt>
                <c:pt idx="3083">
                  <c:v>176.75999784469599</c:v>
                </c:pt>
                <c:pt idx="3084">
                  <c:v>176.811286449432</c:v>
                </c:pt>
                <c:pt idx="3085">
                  <c:v>176.86239314079199</c:v>
                </c:pt>
                <c:pt idx="3086">
                  <c:v>176.91553330421399</c:v>
                </c:pt>
                <c:pt idx="3087">
                  <c:v>176.96746397018401</c:v>
                </c:pt>
                <c:pt idx="3088">
                  <c:v>177.019115686416</c:v>
                </c:pt>
                <c:pt idx="3089">
                  <c:v>177.06992578506399</c:v>
                </c:pt>
                <c:pt idx="3090">
                  <c:v>177.13037610053999</c:v>
                </c:pt>
                <c:pt idx="3091">
                  <c:v>177.18975877761801</c:v>
                </c:pt>
                <c:pt idx="3092">
                  <c:v>177.241306781768</c:v>
                </c:pt>
                <c:pt idx="3093">
                  <c:v>177.294791221618</c:v>
                </c:pt>
                <c:pt idx="3094">
                  <c:v>177.345071792602</c:v>
                </c:pt>
                <c:pt idx="3095">
                  <c:v>177.395078897476</c:v>
                </c:pt>
                <c:pt idx="3096">
                  <c:v>177.44947552680901</c:v>
                </c:pt>
                <c:pt idx="3097">
                  <c:v>177.50153636932299</c:v>
                </c:pt>
                <c:pt idx="3098">
                  <c:v>177.54998064041101</c:v>
                </c:pt>
                <c:pt idx="3099">
                  <c:v>177.613709926605</c:v>
                </c:pt>
                <c:pt idx="3100">
                  <c:v>177.679777145385</c:v>
                </c:pt>
                <c:pt idx="3101">
                  <c:v>177.730336427688</c:v>
                </c:pt>
                <c:pt idx="3102">
                  <c:v>177.78658866882299</c:v>
                </c:pt>
                <c:pt idx="3103">
                  <c:v>177.841029882431</c:v>
                </c:pt>
                <c:pt idx="3104">
                  <c:v>177.894413232803</c:v>
                </c:pt>
                <c:pt idx="3105">
                  <c:v>177.947609186172</c:v>
                </c:pt>
                <c:pt idx="3106">
                  <c:v>177.99954247474599</c:v>
                </c:pt>
                <c:pt idx="3107">
                  <c:v>178.051509141922</c:v>
                </c:pt>
                <c:pt idx="3108">
                  <c:v>178.10436987876801</c:v>
                </c:pt>
                <c:pt idx="3109">
                  <c:v>178.156552553176</c:v>
                </c:pt>
                <c:pt idx="3110">
                  <c:v>178.20869946479701</c:v>
                </c:pt>
                <c:pt idx="3111">
                  <c:v>178.25864458084101</c:v>
                </c:pt>
                <c:pt idx="3112">
                  <c:v>178.31357645988399</c:v>
                </c:pt>
                <c:pt idx="3113">
                  <c:v>178.365624904632</c:v>
                </c:pt>
                <c:pt idx="3114">
                  <c:v>178.41784906387301</c:v>
                </c:pt>
                <c:pt idx="3115">
                  <c:v>178.469236373901</c:v>
                </c:pt>
                <c:pt idx="3116">
                  <c:v>178.520557641983</c:v>
                </c:pt>
                <c:pt idx="3117">
                  <c:v>178.57356309890699</c:v>
                </c:pt>
                <c:pt idx="3118">
                  <c:v>178.62612438201899</c:v>
                </c:pt>
                <c:pt idx="3119">
                  <c:v>178.67853450775101</c:v>
                </c:pt>
                <c:pt idx="3120">
                  <c:v>178.72919631004299</c:v>
                </c:pt>
                <c:pt idx="3121">
                  <c:v>178.786026239395</c:v>
                </c:pt>
                <c:pt idx="3122">
                  <c:v>178.83846020698499</c:v>
                </c:pt>
                <c:pt idx="3123">
                  <c:v>178.914416790008</c:v>
                </c:pt>
                <c:pt idx="3124">
                  <c:v>178.962099313735</c:v>
                </c:pt>
                <c:pt idx="3125">
                  <c:v>179.01417636871301</c:v>
                </c:pt>
                <c:pt idx="3126">
                  <c:v>179.06626534461901</c:v>
                </c:pt>
                <c:pt idx="3127">
                  <c:v>179.117914438247</c:v>
                </c:pt>
                <c:pt idx="3128">
                  <c:v>179.16986918449399</c:v>
                </c:pt>
                <c:pt idx="3129">
                  <c:v>179.222758293151</c:v>
                </c:pt>
                <c:pt idx="3130">
                  <c:v>179.27588391303999</c:v>
                </c:pt>
                <c:pt idx="3131">
                  <c:v>179.32814741134601</c:v>
                </c:pt>
                <c:pt idx="3132">
                  <c:v>179.38120436668299</c:v>
                </c:pt>
                <c:pt idx="3133">
                  <c:v>179.433200359344</c:v>
                </c:pt>
                <c:pt idx="3134">
                  <c:v>179.48601174354499</c:v>
                </c:pt>
                <c:pt idx="3135">
                  <c:v>179.53941369056699</c:v>
                </c:pt>
                <c:pt idx="3136">
                  <c:v>179.589984893798</c:v>
                </c:pt>
                <c:pt idx="3137">
                  <c:v>179.642482042312</c:v>
                </c:pt>
                <c:pt idx="3138">
                  <c:v>179.69152283668501</c:v>
                </c:pt>
                <c:pt idx="3139">
                  <c:v>179.74649429321201</c:v>
                </c:pt>
                <c:pt idx="3140">
                  <c:v>179.80100870132401</c:v>
                </c:pt>
                <c:pt idx="3141">
                  <c:v>179.85624527931199</c:v>
                </c:pt>
                <c:pt idx="3142">
                  <c:v>179.91099715232801</c:v>
                </c:pt>
                <c:pt idx="3143">
                  <c:v>179.96470212936401</c:v>
                </c:pt>
                <c:pt idx="3144">
                  <c:v>180.01866436004599</c:v>
                </c:pt>
                <c:pt idx="3145">
                  <c:v>180.07403802871701</c:v>
                </c:pt>
                <c:pt idx="3146">
                  <c:v>180.128930091857</c:v>
                </c:pt>
                <c:pt idx="3147">
                  <c:v>180.18279170989899</c:v>
                </c:pt>
                <c:pt idx="3148">
                  <c:v>180.23679447174001</c:v>
                </c:pt>
                <c:pt idx="3149">
                  <c:v>180.291254520416</c:v>
                </c:pt>
                <c:pt idx="3150">
                  <c:v>180.347739696502</c:v>
                </c:pt>
                <c:pt idx="3151">
                  <c:v>180.40235900878901</c:v>
                </c:pt>
                <c:pt idx="3152">
                  <c:v>180.45792746543799</c:v>
                </c:pt>
                <c:pt idx="3153">
                  <c:v>180.51599144935599</c:v>
                </c:pt>
                <c:pt idx="3154">
                  <c:v>180.56944870948701</c:v>
                </c:pt>
                <c:pt idx="3155">
                  <c:v>180.625034570693</c:v>
                </c:pt>
                <c:pt idx="3156">
                  <c:v>180.68008828163099</c:v>
                </c:pt>
                <c:pt idx="3157">
                  <c:v>180.731755018234</c:v>
                </c:pt>
                <c:pt idx="3158">
                  <c:v>180.783299922943</c:v>
                </c:pt>
                <c:pt idx="3159">
                  <c:v>180.83551096916199</c:v>
                </c:pt>
                <c:pt idx="3160">
                  <c:v>180.88598203659001</c:v>
                </c:pt>
                <c:pt idx="3161">
                  <c:v>180.94373464584299</c:v>
                </c:pt>
                <c:pt idx="3162">
                  <c:v>181.013196706771</c:v>
                </c:pt>
                <c:pt idx="3163">
                  <c:v>181.065888643264</c:v>
                </c:pt>
                <c:pt idx="3164">
                  <c:v>181.116776466369</c:v>
                </c:pt>
                <c:pt idx="3165">
                  <c:v>181.17008757591199</c:v>
                </c:pt>
                <c:pt idx="3166">
                  <c:v>181.222146511077</c:v>
                </c:pt>
                <c:pt idx="3167">
                  <c:v>181.27389621734599</c:v>
                </c:pt>
                <c:pt idx="3168">
                  <c:v>181.32597422599699</c:v>
                </c:pt>
                <c:pt idx="3169">
                  <c:v>181.37821292877101</c:v>
                </c:pt>
                <c:pt idx="3170">
                  <c:v>181.430574178695</c:v>
                </c:pt>
                <c:pt idx="3171">
                  <c:v>181.48294091224599</c:v>
                </c:pt>
                <c:pt idx="3172">
                  <c:v>181.53269052505399</c:v>
                </c:pt>
                <c:pt idx="3173">
                  <c:v>181.589733600616</c:v>
                </c:pt>
                <c:pt idx="3174">
                  <c:v>181.644424676895</c:v>
                </c:pt>
                <c:pt idx="3175">
                  <c:v>181.70047521591101</c:v>
                </c:pt>
                <c:pt idx="3176">
                  <c:v>181.75086903572</c:v>
                </c:pt>
                <c:pt idx="3177">
                  <c:v>181.807407617568</c:v>
                </c:pt>
                <c:pt idx="3178">
                  <c:v>181.85868978500301</c:v>
                </c:pt>
                <c:pt idx="3179">
                  <c:v>181.91189193725501</c:v>
                </c:pt>
                <c:pt idx="3180">
                  <c:v>181.96463251113801</c:v>
                </c:pt>
                <c:pt idx="3181">
                  <c:v>182.01416134834199</c:v>
                </c:pt>
                <c:pt idx="3182">
                  <c:v>182.07014751434301</c:v>
                </c:pt>
                <c:pt idx="3183">
                  <c:v>182.122576236724</c:v>
                </c:pt>
                <c:pt idx="3184">
                  <c:v>182.17560076713499</c:v>
                </c:pt>
                <c:pt idx="3185">
                  <c:v>182.22647595405499</c:v>
                </c:pt>
                <c:pt idx="3186">
                  <c:v>182.28021693229601</c:v>
                </c:pt>
                <c:pt idx="3187">
                  <c:v>182.33177685737601</c:v>
                </c:pt>
                <c:pt idx="3188">
                  <c:v>182.38556528091399</c:v>
                </c:pt>
                <c:pt idx="3189">
                  <c:v>182.43951940536499</c:v>
                </c:pt>
                <c:pt idx="3190">
                  <c:v>182.49236965179401</c:v>
                </c:pt>
                <c:pt idx="3191">
                  <c:v>182.54529881477299</c:v>
                </c:pt>
                <c:pt idx="3192">
                  <c:v>182.59601759910501</c:v>
                </c:pt>
                <c:pt idx="3193">
                  <c:v>182.64960336685101</c:v>
                </c:pt>
                <c:pt idx="3194">
                  <c:v>182.702536344528</c:v>
                </c:pt>
                <c:pt idx="3195">
                  <c:v>182.75550222396799</c:v>
                </c:pt>
                <c:pt idx="3196">
                  <c:v>182.80820965766901</c:v>
                </c:pt>
                <c:pt idx="3197">
                  <c:v>182.860674619674</c:v>
                </c:pt>
                <c:pt idx="3198">
                  <c:v>182.91382479667601</c:v>
                </c:pt>
                <c:pt idx="3199">
                  <c:v>182.96708154678299</c:v>
                </c:pt>
                <c:pt idx="3200">
                  <c:v>183.03162932395901</c:v>
                </c:pt>
                <c:pt idx="3201">
                  <c:v>183.08636569976801</c:v>
                </c:pt>
                <c:pt idx="3202">
                  <c:v>183.140537977218</c:v>
                </c:pt>
                <c:pt idx="3203">
                  <c:v>183.19265103340101</c:v>
                </c:pt>
                <c:pt idx="3204">
                  <c:v>183.24198651313699</c:v>
                </c:pt>
                <c:pt idx="3205">
                  <c:v>183.29652047157199</c:v>
                </c:pt>
                <c:pt idx="3206">
                  <c:v>183.347732543945</c:v>
                </c:pt>
                <c:pt idx="3207">
                  <c:v>183.39898633956901</c:v>
                </c:pt>
                <c:pt idx="3208">
                  <c:v>183.451594352722</c:v>
                </c:pt>
                <c:pt idx="3209">
                  <c:v>183.50688695907499</c:v>
                </c:pt>
                <c:pt idx="3210">
                  <c:v>183.55676603317201</c:v>
                </c:pt>
                <c:pt idx="3211">
                  <c:v>183.61141276359501</c:v>
                </c:pt>
                <c:pt idx="3212">
                  <c:v>183.66218423843301</c:v>
                </c:pt>
                <c:pt idx="3213">
                  <c:v>183.71396803855799</c:v>
                </c:pt>
                <c:pt idx="3214">
                  <c:v>183.76589846611</c:v>
                </c:pt>
                <c:pt idx="3215">
                  <c:v>183.81802511215199</c:v>
                </c:pt>
                <c:pt idx="3216">
                  <c:v>183.87007308006201</c:v>
                </c:pt>
                <c:pt idx="3217">
                  <c:v>183.921982526779</c:v>
                </c:pt>
                <c:pt idx="3218">
                  <c:v>183.974619150161</c:v>
                </c:pt>
                <c:pt idx="3219">
                  <c:v>184.02532792091301</c:v>
                </c:pt>
                <c:pt idx="3220">
                  <c:v>184.077706813812</c:v>
                </c:pt>
                <c:pt idx="3221">
                  <c:v>184.12718510627701</c:v>
                </c:pt>
                <c:pt idx="3222">
                  <c:v>184.18020749092099</c:v>
                </c:pt>
                <c:pt idx="3223">
                  <c:v>184.231125593185</c:v>
                </c:pt>
                <c:pt idx="3224">
                  <c:v>184.281529426574</c:v>
                </c:pt>
                <c:pt idx="3225">
                  <c:v>184.33469247817899</c:v>
                </c:pt>
                <c:pt idx="3226">
                  <c:v>184.38559889793299</c:v>
                </c:pt>
                <c:pt idx="3227">
                  <c:v>184.43743777275</c:v>
                </c:pt>
                <c:pt idx="3228">
                  <c:v>184.488867044448</c:v>
                </c:pt>
                <c:pt idx="3229">
                  <c:v>184.54099440574601</c:v>
                </c:pt>
                <c:pt idx="3230">
                  <c:v>184.591771841049</c:v>
                </c:pt>
                <c:pt idx="3231">
                  <c:v>184.644402265548</c:v>
                </c:pt>
                <c:pt idx="3232">
                  <c:v>184.69516205787599</c:v>
                </c:pt>
                <c:pt idx="3233">
                  <c:v>184.74755072593601</c:v>
                </c:pt>
                <c:pt idx="3234">
                  <c:v>184.80137205123901</c:v>
                </c:pt>
                <c:pt idx="3235">
                  <c:v>184.85156726837101</c:v>
                </c:pt>
                <c:pt idx="3236">
                  <c:v>184.90309333801201</c:v>
                </c:pt>
                <c:pt idx="3237">
                  <c:v>184.953784465789</c:v>
                </c:pt>
                <c:pt idx="3238">
                  <c:v>185.00565385818399</c:v>
                </c:pt>
                <c:pt idx="3239">
                  <c:v>185.08031010627701</c:v>
                </c:pt>
                <c:pt idx="3240">
                  <c:v>185.14417028427101</c:v>
                </c:pt>
                <c:pt idx="3241">
                  <c:v>185.196132659912</c:v>
                </c:pt>
                <c:pt idx="3242">
                  <c:v>185.247594833374</c:v>
                </c:pt>
                <c:pt idx="3243">
                  <c:v>185.30026745796201</c:v>
                </c:pt>
                <c:pt idx="3244">
                  <c:v>185.35139942169101</c:v>
                </c:pt>
                <c:pt idx="3245">
                  <c:v>185.40186500549299</c:v>
                </c:pt>
                <c:pt idx="3246">
                  <c:v>185.45391631126401</c:v>
                </c:pt>
                <c:pt idx="3247">
                  <c:v>185.50431847572301</c:v>
                </c:pt>
                <c:pt idx="3248">
                  <c:v>185.555583238601</c:v>
                </c:pt>
                <c:pt idx="3249">
                  <c:v>185.60792183876001</c:v>
                </c:pt>
                <c:pt idx="3250">
                  <c:v>185.65786600112901</c:v>
                </c:pt>
                <c:pt idx="3251">
                  <c:v>185.707917213439</c:v>
                </c:pt>
                <c:pt idx="3252">
                  <c:v>185.76017737388599</c:v>
                </c:pt>
                <c:pt idx="3253">
                  <c:v>185.811312913894</c:v>
                </c:pt>
                <c:pt idx="3254">
                  <c:v>185.86217880249001</c:v>
                </c:pt>
                <c:pt idx="3255">
                  <c:v>185.91243267059301</c:v>
                </c:pt>
                <c:pt idx="3256">
                  <c:v>185.962406635284</c:v>
                </c:pt>
                <c:pt idx="3257">
                  <c:v>186.01430106162999</c:v>
                </c:pt>
                <c:pt idx="3258">
                  <c:v>186.06605863571099</c:v>
                </c:pt>
                <c:pt idx="3259">
                  <c:v>186.11818408965999</c:v>
                </c:pt>
                <c:pt idx="3260">
                  <c:v>186.16973304748501</c:v>
                </c:pt>
                <c:pt idx="3261">
                  <c:v>186.22066688537501</c:v>
                </c:pt>
                <c:pt idx="3262">
                  <c:v>186.27298045158301</c:v>
                </c:pt>
                <c:pt idx="3263">
                  <c:v>186.325251102447</c:v>
                </c:pt>
                <c:pt idx="3264">
                  <c:v>186.37610578536899</c:v>
                </c:pt>
                <c:pt idx="3265">
                  <c:v>186.427191019058</c:v>
                </c:pt>
                <c:pt idx="3266">
                  <c:v>186.47851276397699</c:v>
                </c:pt>
                <c:pt idx="3267">
                  <c:v>186.53108620643599</c:v>
                </c:pt>
                <c:pt idx="3268">
                  <c:v>186.581453323364</c:v>
                </c:pt>
                <c:pt idx="3269">
                  <c:v>186.63496947288499</c:v>
                </c:pt>
                <c:pt idx="3270">
                  <c:v>186.686167240142</c:v>
                </c:pt>
                <c:pt idx="3271">
                  <c:v>186.73878288269</c:v>
                </c:pt>
                <c:pt idx="3272">
                  <c:v>186.790936470031</c:v>
                </c:pt>
                <c:pt idx="3273">
                  <c:v>186.84323215484599</c:v>
                </c:pt>
                <c:pt idx="3274">
                  <c:v>186.89442682266201</c:v>
                </c:pt>
                <c:pt idx="3275">
                  <c:v>186.945618867874</c:v>
                </c:pt>
                <c:pt idx="3276">
                  <c:v>186.996796846389</c:v>
                </c:pt>
                <c:pt idx="3277">
                  <c:v>187.04933691024701</c:v>
                </c:pt>
                <c:pt idx="3278">
                  <c:v>187.11976957321099</c:v>
                </c:pt>
                <c:pt idx="3279">
                  <c:v>187.174766302108</c:v>
                </c:pt>
                <c:pt idx="3280">
                  <c:v>187.22636222839299</c:v>
                </c:pt>
                <c:pt idx="3281">
                  <c:v>187.277354478836</c:v>
                </c:pt>
                <c:pt idx="3282">
                  <c:v>187.33001351356501</c:v>
                </c:pt>
                <c:pt idx="3283">
                  <c:v>187.38046479225099</c:v>
                </c:pt>
                <c:pt idx="3284">
                  <c:v>187.43176364898599</c:v>
                </c:pt>
                <c:pt idx="3285">
                  <c:v>187.48408222198401</c:v>
                </c:pt>
                <c:pt idx="3286">
                  <c:v>187.536915063858</c:v>
                </c:pt>
                <c:pt idx="3287">
                  <c:v>187.58901858329699</c:v>
                </c:pt>
                <c:pt idx="3288">
                  <c:v>187.64119291305499</c:v>
                </c:pt>
                <c:pt idx="3289">
                  <c:v>187.692087888717</c:v>
                </c:pt>
                <c:pt idx="3290">
                  <c:v>187.743757009506</c:v>
                </c:pt>
                <c:pt idx="3291">
                  <c:v>187.79595351219101</c:v>
                </c:pt>
                <c:pt idx="3292">
                  <c:v>187.84830832481299</c:v>
                </c:pt>
                <c:pt idx="3293">
                  <c:v>187.90181684493999</c:v>
                </c:pt>
                <c:pt idx="3294">
                  <c:v>187.95199394226</c:v>
                </c:pt>
                <c:pt idx="3295">
                  <c:v>188.004642963409</c:v>
                </c:pt>
                <c:pt idx="3296">
                  <c:v>188.05522489547701</c:v>
                </c:pt>
                <c:pt idx="3297">
                  <c:v>188.10768079757599</c:v>
                </c:pt>
                <c:pt idx="3298">
                  <c:v>188.15994262695301</c:v>
                </c:pt>
                <c:pt idx="3299">
                  <c:v>188.20991539955099</c:v>
                </c:pt>
                <c:pt idx="3300">
                  <c:v>188.26184582710201</c:v>
                </c:pt>
                <c:pt idx="3301">
                  <c:v>188.31329655647201</c:v>
                </c:pt>
                <c:pt idx="3302">
                  <c:v>188.36519408225999</c:v>
                </c:pt>
                <c:pt idx="3303">
                  <c:v>188.417104005813</c:v>
                </c:pt>
                <c:pt idx="3304">
                  <c:v>188.46850252151401</c:v>
                </c:pt>
                <c:pt idx="3305">
                  <c:v>188.520687103271</c:v>
                </c:pt>
                <c:pt idx="3306">
                  <c:v>188.57294797897299</c:v>
                </c:pt>
                <c:pt idx="3307">
                  <c:v>188.62554860115</c:v>
                </c:pt>
                <c:pt idx="3308">
                  <c:v>188.676377773284</c:v>
                </c:pt>
                <c:pt idx="3309">
                  <c:v>188.72891974449101</c:v>
                </c:pt>
                <c:pt idx="3310">
                  <c:v>188.78131628036499</c:v>
                </c:pt>
                <c:pt idx="3311">
                  <c:v>188.83378219604401</c:v>
                </c:pt>
                <c:pt idx="3312">
                  <c:v>188.88391995429899</c:v>
                </c:pt>
                <c:pt idx="3313">
                  <c:v>188.93676948547301</c:v>
                </c:pt>
                <c:pt idx="3314">
                  <c:v>188.98842167854301</c:v>
                </c:pt>
                <c:pt idx="3315">
                  <c:v>189.040625810623</c:v>
                </c:pt>
                <c:pt idx="3316">
                  <c:v>189.09282875061001</c:v>
                </c:pt>
                <c:pt idx="3317">
                  <c:v>189.168399333953</c:v>
                </c:pt>
                <c:pt idx="3318">
                  <c:v>189.21623802184999</c:v>
                </c:pt>
                <c:pt idx="3319">
                  <c:v>189.269657373428</c:v>
                </c:pt>
                <c:pt idx="3320">
                  <c:v>189.320579767227</c:v>
                </c:pt>
                <c:pt idx="3321">
                  <c:v>189.37263631820599</c:v>
                </c:pt>
                <c:pt idx="3322">
                  <c:v>189.42453503608701</c:v>
                </c:pt>
                <c:pt idx="3323">
                  <c:v>189.47721529006901</c:v>
                </c:pt>
                <c:pt idx="3324">
                  <c:v>189.53011846542299</c:v>
                </c:pt>
                <c:pt idx="3325">
                  <c:v>189.58215618133499</c:v>
                </c:pt>
                <c:pt idx="3326">
                  <c:v>189.63570284843399</c:v>
                </c:pt>
                <c:pt idx="3327">
                  <c:v>189.68568062782199</c:v>
                </c:pt>
                <c:pt idx="3328">
                  <c:v>189.73920845985401</c:v>
                </c:pt>
                <c:pt idx="3329">
                  <c:v>189.791816234588</c:v>
                </c:pt>
                <c:pt idx="3330">
                  <c:v>189.84443593025199</c:v>
                </c:pt>
                <c:pt idx="3331">
                  <c:v>189.89604163169801</c:v>
                </c:pt>
                <c:pt idx="3332">
                  <c:v>189.947305679321</c:v>
                </c:pt>
                <c:pt idx="3333">
                  <c:v>190.001378536224</c:v>
                </c:pt>
                <c:pt idx="3334">
                  <c:v>190.05247378349301</c:v>
                </c:pt>
                <c:pt idx="3335">
                  <c:v>190.10619950294401</c:v>
                </c:pt>
                <c:pt idx="3336">
                  <c:v>190.15771508216801</c:v>
                </c:pt>
                <c:pt idx="3337">
                  <c:v>190.21019244193999</c:v>
                </c:pt>
                <c:pt idx="3338">
                  <c:v>190.26251482963499</c:v>
                </c:pt>
                <c:pt idx="3339">
                  <c:v>190.31256937980601</c:v>
                </c:pt>
                <c:pt idx="3340">
                  <c:v>190.36544346809299</c:v>
                </c:pt>
                <c:pt idx="3341">
                  <c:v>190.41801071166901</c:v>
                </c:pt>
                <c:pt idx="3342">
                  <c:v>190.470804452896</c:v>
                </c:pt>
                <c:pt idx="3343">
                  <c:v>190.52313423156701</c:v>
                </c:pt>
                <c:pt idx="3344">
                  <c:v>190.575240373611</c:v>
                </c:pt>
                <c:pt idx="3345">
                  <c:v>190.628189802169</c:v>
                </c:pt>
                <c:pt idx="3346">
                  <c:v>190.67907357215799</c:v>
                </c:pt>
                <c:pt idx="3347">
                  <c:v>190.73280549049301</c:v>
                </c:pt>
                <c:pt idx="3348">
                  <c:v>190.78632211685101</c:v>
                </c:pt>
                <c:pt idx="3349">
                  <c:v>190.83875989913901</c:v>
                </c:pt>
                <c:pt idx="3350">
                  <c:v>190.89123606681801</c:v>
                </c:pt>
                <c:pt idx="3351">
                  <c:v>190.94386816024701</c:v>
                </c:pt>
                <c:pt idx="3352">
                  <c:v>190.99648046493499</c:v>
                </c:pt>
                <c:pt idx="3353">
                  <c:v>191.04865789413401</c:v>
                </c:pt>
                <c:pt idx="3354">
                  <c:v>191.10227203369101</c:v>
                </c:pt>
                <c:pt idx="3355">
                  <c:v>191.15457248687699</c:v>
                </c:pt>
                <c:pt idx="3356">
                  <c:v>191.22875690460199</c:v>
                </c:pt>
                <c:pt idx="3357">
                  <c:v>191.280864477157</c:v>
                </c:pt>
                <c:pt idx="3358">
                  <c:v>191.33395743369999</c:v>
                </c:pt>
                <c:pt idx="3359">
                  <c:v>191.38515043258599</c:v>
                </c:pt>
                <c:pt idx="3360">
                  <c:v>191.436932563781</c:v>
                </c:pt>
                <c:pt idx="3361">
                  <c:v>191.48962521553</c:v>
                </c:pt>
                <c:pt idx="3362">
                  <c:v>191.54175567626899</c:v>
                </c:pt>
                <c:pt idx="3363">
                  <c:v>191.59525132179201</c:v>
                </c:pt>
                <c:pt idx="3364">
                  <c:v>191.647154569625</c:v>
                </c:pt>
                <c:pt idx="3365">
                  <c:v>191.700663089752</c:v>
                </c:pt>
                <c:pt idx="3366">
                  <c:v>191.75216484069799</c:v>
                </c:pt>
                <c:pt idx="3367">
                  <c:v>191.80407953262301</c:v>
                </c:pt>
                <c:pt idx="3368">
                  <c:v>191.85672736167899</c:v>
                </c:pt>
                <c:pt idx="3369">
                  <c:v>191.90880107879599</c:v>
                </c:pt>
                <c:pt idx="3370">
                  <c:v>191.96098279953</c:v>
                </c:pt>
                <c:pt idx="3371">
                  <c:v>192.01258587837199</c:v>
                </c:pt>
                <c:pt idx="3372">
                  <c:v>192.06646251678399</c:v>
                </c:pt>
                <c:pt idx="3373">
                  <c:v>192.11761856079099</c:v>
                </c:pt>
                <c:pt idx="3374">
                  <c:v>192.16971969604401</c:v>
                </c:pt>
                <c:pt idx="3375">
                  <c:v>192.22233772277801</c:v>
                </c:pt>
                <c:pt idx="3376">
                  <c:v>192.27546191215501</c:v>
                </c:pt>
                <c:pt idx="3377">
                  <c:v>192.32711338996799</c:v>
                </c:pt>
                <c:pt idx="3378">
                  <c:v>192.378858327865</c:v>
                </c:pt>
                <c:pt idx="3379">
                  <c:v>192.43329477310101</c:v>
                </c:pt>
                <c:pt idx="3380">
                  <c:v>192.485646963119</c:v>
                </c:pt>
                <c:pt idx="3381">
                  <c:v>192.538319349288</c:v>
                </c:pt>
                <c:pt idx="3382">
                  <c:v>192.59162688255299</c:v>
                </c:pt>
                <c:pt idx="3383">
                  <c:v>192.644088029861</c:v>
                </c:pt>
                <c:pt idx="3384">
                  <c:v>192.69391393661499</c:v>
                </c:pt>
                <c:pt idx="3385">
                  <c:v>192.74648404121399</c:v>
                </c:pt>
                <c:pt idx="3386">
                  <c:v>192.799962520599</c:v>
                </c:pt>
                <c:pt idx="3387">
                  <c:v>192.85226583480801</c:v>
                </c:pt>
                <c:pt idx="3388">
                  <c:v>192.90583109855601</c:v>
                </c:pt>
                <c:pt idx="3389">
                  <c:v>192.95861458778299</c:v>
                </c:pt>
                <c:pt idx="3390">
                  <c:v>193.01101946830701</c:v>
                </c:pt>
                <c:pt idx="3391">
                  <c:v>193.06405901908801</c:v>
                </c:pt>
                <c:pt idx="3392">
                  <c:v>193.116466522216</c:v>
                </c:pt>
                <c:pt idx="3393">
                  <c:v>193.169267416</c:v>
                </c:pt>
                <c:pt idx="3394">
                  <c:v>193.22160983085601</c:v>
                </c:pt>
                <c:pt idx="3395">
                  <c:v>193.294040441513</c:v>
                </c:pt>
                <c:pt idx="3396">
                  <c:v>193.34772157668999</c:v>
                </c:pt>
                <c:pt idx="3397">
                  <c:v>193.40126824378899</c:v>
                </c:pt>
                <c:pt idx="3398">
                  <c:v>193.45445418357801</c:v>
                </c:pt>
                <c:pt idx="3399">
                  <c:v>193.506068944931</c:v>
                </c:pt>
                <c:pt idx="3400">
                  <c:v>193.559873819351</c:v>
                </c:pt>
                <c:pt idx="3401">
                  <c:v>193.61260318756101</c:v>
                </c:pt>
                <c:pt idx="3402">
                  <c:v>193.66614389419499</c:v>
                </c:pt>
                <c:pt idx="3403">
                  <c:v>193.719350099563</c:v>
                </c:pt>
                <c:pt idx="3404">
                  <c:v>193.77081561088499</c:v>
                </c:pt>
                <c:pt idx="3405">
                  <c:v>193.82484602928099</c:v>
                </c:pt>
                <c:pt idx="3406">
                  <c:v>193.87740278243999</c:v>
                </c:pt>
                <c:pt idx="3407">
                  <c:v>193.93113327026299</c:v>
                </c:pt>
                <c:pt idx="3408">
                  <c:v>193.98325777053799</c:v>
                </c:pt>
                <c:pt idx="3409">
                  <c:v>194.03541755676201</c:v>
                </c:pt>
                <c:pt idx="3410">
                  <c:v>194.087584257125</c:v>
                </c:pt>
                <c:pt idx="3411">
                  <c:v>194.14093160629201</c:v>
                </c:pt>
                <c:pt idx="3412">
                  <c:v>194.19434356689399</c:v>
                </c:pt>
                <c:pt idx="3413">
                  <c:v>194.247594118118</c:v>
                </c:pt>
                <c:pt idx="3414">
                  <c:v>194.30036020278899</c:v>
                </c:pt>
                <c:pt idx="3415">
                  <c:v>194.352489233016</c:v>
                </c:pt>
                <c:pt idx="3416">
                  <c:v>194.40563344955399</c:v>
                </c:pt>
                <c:pt idx="3417">
                  <c:v>194.45810508727999</c:v>
                </c:pt>
                <c:pt idx="3418">
                  <c:v>194.51093792915299</c:v>
                </c:pt>
                <c:pt idx="3419">
                  <c:v>194.56388545036299</c:v>
                </c:pt>
                <c:pt idx="3420">
                  <c:v>194.61650872230501</c:v>
                </c:pt>
                <c:pt idx="3421">
                  <c:v>194.66921138763399</c:v>
                </c:pt>
                <c:pt idx="3422">
                  <c:v>194.72201013565001</c:v>
                </c:pt>
                <c:pt idx="3423">
                  <c:v>194.77218866348201</c:v>
                </c:pt>
                <c:pt idx="3424">
                  <c:v>194.83133125305099</c:v>
                </c:pt>
                <c:pt idx="3425">
                  <c:v>194.88469958305299</c:v>
                </c:pt>
                <c:pt idx="3426">
                  <c:v>194.93809270858699</c:v>
                </c:pt>
                <c:pt idx="3427">
                  <c:v>194.99037694930999</c:v>
                </c:pt>
                <c:pt idx="3428">
                  <c:v>195.04342198371799</c:v>
                </c:pt>
                <c:pt idx="3429">
                  <c:v>195.097285032272</c:v>
                </c:pt>
                <c:pt idx="3430">
                  <c:v>195.15014672279301</c:v>
                </c:pt>
                <c:pt idx="3431">
                  <c:v>195.202046394348</c:v>
                </c:pt>
                <c:pt idx="3432">
                  <c:v>195.256880998611</c:v>
                </c:pt>
                <c:pt idx="3433">
                  <c:v>195.311012029647</c:v>
                </c:pt>
                <c:pt idx="3434">
                  <c:v>195.37092351913401</c:v>
                </c:pt>
                <c:pt idx="3435">
                  <c:v>195.43224477767899</c:v>
                </c:pt>
                <c:pt idx="3436">
                  <c:v>195.48594832420301</c:v>
                </c:pt>
                <c:pt idx="3437">
                  <c:v>195.53905200958201</c:v>
                </c:pt>
                <c:pt idx="3438">
                  <c:v>195.591806650161</c:v>
                </c:pt>
                <c:pt idx="3439">
                  <c:v>195.64490175247099</c:v>
                </c:pt>
                <c:pt idx="3440">
                  <c:v>195.69826197624201</c:v>
                </c:pt>
                <c:pt idx="3441">
                  <c:v>195.751367092132</c:v>
                </c:pt>
                <c:pt idx="3442">
                  <c:v>195.803471088409</c:v>
                </c:pt>
                <c:pt idx="3443">
                  <c:v>195.856240987777</c:v>
                </c:pt>
                <c:pt idx="3444">
                  <c:v>195.9092400074</c:v>
                </c:pt>
                <c:pt idx="3445">
                  <c:v>195.96252965927101</c:v>
                </c:pt>
                <c:pt idx="3446">
                  <c:v>196.015475988388</c:v>
                </c:pt>
                <c:pt idx="3447">
                  <c:v>196.06876492500299</c:v>
                </c:pt>
                <c:pt idx="3448">
                  <c:v>196.122022390365</c:v>
                </c:pt>
                <c:pt idx="3449">
                  <c:v>196.17593050003001</c:v>
                </c:pt>
                <c:pt idx="3450">
                  <c:v>196.23148846626199</c:v>
                </c:pt>
                <c:pt idx="3451">
                  <c:v>196.28416705131499</c:v>
                </c:pt>
                <c:pt idx="3452">
                  <c:v>196.33808279037399</c:v>
                </c:pt>
                <c:pt idx="3453">
                  <c:v>196.39409160613999</c:v>
                </c:pt>
                <c:pt idx="3454">
                  <c:v>196.44743108749299</c:v>
                </c:pt>
                <c:pt idx="3455">
                  <c:v>196.499600410461</c:v>
                </c:pt>
                <c:pt idx="3456">
                  <c:v>196.553350210189</c:v>
                </c:pt>
                <c:pt idx="3457">
                  <c:v>196.60760664939801</c:v>
                </c:pt>
                <c:pt idx="3458">
                  <c:v>196.66228270530701</c:v>
                </c:pt>
                <c:pt idx="3459">
                  <c:v>196.71616935729901</c:v>
                </c:pt>
                <c:pt idx="3460">
                  <c:v>196.767619609832</c:v>
                </c:pt>
                <c:pt idx="3461">
                  <c:v>196.82091951370199</c:v>
                </c:pt>
                <c:pt idx="3462">
                  <c:v>196.874064922332</c:v>
                </c:pt>
                <c:pt idx="3463">
                  <c:v>196.92712378501801</c:v>
                </c:pt>
                <c:pt idx="3464">
                  <c:v>196.97953438758799</c:v>
                </c:pt>
                <c:pt idx="3465">
                  <c:v>197.032765388488</c:v>
                </c:pt>
                <c:pt idx="3466">
                  <c:v>197.08615088462801</c:v>
                </c:pt>
                <c:pt idx="3467">
                  <c:v>197.138943433761</c:v>
                </c:pt>
                <c:pt idx="3468">
                  <c:v>197.19198012351899</c:v>
                </c:pt>
                <c:pt idx="3469">
                  <c:v>197.24471974372801</c:v>
                </c:pt>
                <c:pt idx="3470">
                  <c:v>197.298594474792</c:v>
                </c:pt>
                <c:pt idx="3471">
                  <c:v>197.35163474082901</c:v>
                </c:pt>
                <c:pt idx="3472">
                  <c:v>197.40351128578101</c:v>
                </c:pt>
                <c:pt idx="3473">
                  <c:v>197.479560375213</c:v>
                </c:pt>
                <c:pt idx="3474">
                  <c:v>197.530003547668</c:v>
                </c:pt>
                <c:pt idx="3475">
                  <c:v>197.58000040054301</c:v>
                </c:pt>
                <c:pt idx="3476">
                  <c:v>197.631737232208</c:v>
                </c:pt>
                <c:pt idx="3477">
                  <c:v>197.683994054794</c:v>
                </c:pt>
                <c:pt idx="3478">
                  <c:v>197.73658061027501</c:v>
                </c:pt>
                <c:pt idx="3479">
                  <c:v>197.78749489784201</c:v>
                </c:pt>
                <c:pt idx="3480">
                  <c:v>197.839933395385</c:v>
                </c:pt>
                <c:pt idx="3481">
                  <c:v>197.89201211929301</c:v>
                </c:pt>
                <c:pt idx="3482">
                  <c:v>197.943984270095</c:v>
                </c:pt>
                <c:pt idx="3483">
                  <c:v>197.99591732025101</c:v>
                </c:pt>
                <c:pt idx="3484">
                  <c:v>198.04730415344201</c:v>
                </c:pt>
                <c:pt idx="3485">
                  <c:v>198.09784841537399</c:v>
                </c:pt>
                <c:pt idx="3486">
                  <c:v>198.14956808090199</c:v>
                </c:pt>
                <c:pt idx="3487">
                  <c:v>198.201744556427</c:v>
                </c:pt>
                <c:pt idx="3488">
                  <c:v>198.25422167778001</c:v>
                </c:pt>
                <c:pt idx="3489">
                  <c:v>198.307022333145</c:v>
                </c:pt>
                <c:pt idx="3490">
                  <c:v>198.35967397689799</c:v>
                </c:pt>
                <c:pt idx="3491">
                  <c:v>198.411442518234</c:v>
                </c:pt>
                <c:pt idx="3492">
                  <c:v>198.46433973312301</c:v>
                </c:pt>
                <c:pt idx="3493">
                  <c:v>198.51544761657701</c:v>
                </c:pt>
                <c:pt idx="3494">
                  <c:v>198.567027568817</c:v>
                </c:pt>
                <c:pt idx="3495">
                  <c:v>198.61817502975401</c:v>
                </c:pt>
                <c:pt idx="3496">
                  <c:v>198.67093634605399</c:v>
                </c:pt>
                <c:pt idx="3497">
                  <c:v>198.723082304</c:v>
                </c:pt>
                <c:pt idx="3498">
                  <c:v>198.77539110183699</c:v>
                </c:pt>
                <c:pt idx="3499">
                  <c:v>198.828199386596</c:v>
                </c:pt>
                <c:pt idx="3500">
                  <c:v>198.87963819503699</c:v>
                </c:pt>
                <c:pt idx="3501">
                  <c:v>198.92998695373501</c:v>
                </c:pt>
                <c:pt idx="3502">
                  <c:v>198.982105731964</c:v>
                </c:pt>
                <c:pt idx="3503">
                  <c:v>199.03466367721501</c:v>
                </c:pt>
                <c:pt idx="3504">
                  <c:v>199.08668780326801</c:v>
                </c:pt>
                <c:pt idx="3505">
                  <c:v>199.138979911804</c:v>
                </c:pt>
                <c:pt idx="3506">
                  <c:v>199.191162109375</c:v>
                </c:pt>
                <c:pt idx="3507">
                  <c:v>199.24281644821099</c:v>
                </c:pt>
                <c:pt idx="3508">
                  <c:v>199.29587411880399</c:v>
                </c:pt>
                <c:pt idx="3509">
                  <c:v>199.34707689285199</c:v>
                </c:pt>
                <c:pt idx="3510">
                  <c:v>199.39944076538001</c:v>
                </c:pt>
                <c:pt idx="3511">
                  <c:v>199.45115518569901</c:v>
                </c:pt>
                <c:pt idx="3512">
                  <c:v>199.52382111549301</c:v>
                </c:pt>
                <c:pt idx="3513">
                  <c:v>199.572252273559</c:v>
                </c:pt>
                <c:pt idx="3514">
                  <c:v>199.62458419799799</c:v>
                </c:pt>
                <c:pt idx="3515">
                  <c:v>199.676196575164</c:v>
                </c:pt>
                <c:pt idx="3516">
                  <c:v>199.72929358482301</c:v>
                </c:pt>
                <c:pt idx="3517">
                  <c:v>199.78032636642399</c:v>
                </c:pt>
                <c:pt idx="3518">
                  <c:v>199.835934877395</c:v>
                </c:pt>
                <c:pt idx="3519">
                  <c:v>199.887747764587</c:v>
                </c:pt>
                <c:pt idx="3520">
                  <c:v>199.94022679328901</c:v>
                </c:pt>
                <c:pt idx="3521">
                  <c:v>199.99228024482699</c:v>
                </c:pt>
                <c:pt idx="3522">
                  <c:v>200.04433083534201</c:v>
                </c:pt>
                <c:pt idx="3523">
                  <c:v>200.09699463844299</c:v>
                </c:pt>
                <c:pt idx="3524">
                  <c:v>200.14939665794299</c:v>
                </c:pt>
                <c:pt idx="3525">
                  <c:v>200.200199842453</c:v>
                </c:pt>
                <c:pt idx="3526">
                  <c:v>200.25267767906101</c:v>
                </c:pt>
                <c:pt idx="3527">
                  <c:v>200.30494952201801</c:v>
                </c:pt>
                <c:pt idx="3528">
                  <c:v>200.35627412796001</c:v>
                </c:pt>
                <c:pt idx="3529">
                  <c:v>200.40741157531701</c:v>
                </c:pt>
                <c:pt idx="3530">
                  <c:v>200.460078001022</c:v>
                </c:pt>
                <c:pt idx="3531">
                  <c:v>200.51185202598501</c:v>
                </c:pt>
                <c:pt idx="3532">
                  <c:v>200.564399003982</c:v>
                </c:pt>
                <c:pt idx="3533">
                  <c:v>200.61669015884399</c:v>
                </c:pt>
                <c:pt idx="3534">
                  <c:v>200.668559789657</c:v>
                </c:pt>
                <c:pt idx="3535">
                  <c:v>200.71968007087699</c:v>
                </c:pt>
                <c:pt idx="3536">
                  <c:v>200.770931005477</c:v>
                </c:pt>
                <c:pt idx="3537">
                  <c:v>200.822074651718</c:v>
                </c:pt>
                <c:pt idx="3538">
                  <c:v>200.87371730804401</c:v>
                </c:pt>
                <c:pt idx="3539">
                  <c:v>200.92722415924001</c:v>
                </c:pt>
                <c:pt idx="3540">
                  <c:v>200.97866153717001</c:v>
                </c:pt>
                <c:pt idx="3541">
                  <c:v>201.02987146377501</c:v>
                </c:pt>
                <c:pt idx="3542">
                  <c:v>201.081964731216</c:v>
                </c:pt>
                <c:pt idx="3543">
                  <c:v>201.13217544555599</c:v>
                </c:pt>
                <c:pt idx="3544">
                  <c:v>201.18920397758399</c:v>
                </c:pt>
                <c:pt idx="3545">
                  <c:v>201.25102329254099</c:v>
                </c:pt>
                <c:pt idx="3546">
                  <c:v>201.30439782142599</c:v>
                </c:pt>
                <c:pt idx="3547">
                  <c:v>201.37103486061</c:v>
                </c:pt>
                <c:pt idx="3548">
                  <c:v>201.425053119659</c:v>
                </c:pt>
                <c:pt idx="3549">
                  <c:v>201.478126525878</c:v>
                </c:pt>
                <c:pt idx="3550">
                  <c:v>201.531962871551</c:v>
                </c:pt>
                <c:pt idx="3551">
                  <c:v>201.596215248107</c:v>
                </c:pt>
                <c:pt idx="3552">
                  <c:v>201.65968418121301</c:v>
                </c:pt>
                <c:pt idx="3553">
                  <c:v>201.71345210075299</c:v>
                </c:pt>
                <c:pt idx="3554">
                  <c:v>201.76979184150599</c:v>
                </c:pt>
                <c:pt idx="3555">
                  <c:v>201.825735092163</c:v>
                </c:pt>
                <c:pt idx="3556">
                  <c:v>201.88084578514099</c:v>
                </c:pt>
                <c:pt idx="3557">
                  <c:v>201.93554997444099</c:v>
                </c:pt>
                <c:pt idx="3558">
                  <c:v>201.989282608032</c:v>
                </c:pt>
                <c:pt idx="3559">
                  <c:v>202.041960954666</c:v>
                </c:pt>
                <c:pt idx="3560">
                  <c:v>202.09530758857699</c:v>
                </c:pt>
                <c:pt idx="3561">
                  <c:v>202.14608764648401</c:v>
                </c:pt>
                <c:pt idx="3562">
                  <c:v>202.197596788406</c:v>
                </c:pt>
                <c:pt idx="3563">
                  <c:v>202.249136924743</c:v>
                </c:pt>
                <c:pt idx="3564">
                  <c:v>202.301352977752</c:v>
                </c:pt>
                <c:pt idx="3565">
                  <c:v>202.35370874404899</c:v>
                </c:pt>
                <c:pt idx="3566">
                  <c:v>202.406312227249</c:v>
                </c:pt>
                <c:pt idx="3567">
                  <c:v>202.45898914337101</c:v>
                </c:pt>
                <c:pt idx="3568">
                  <c:v>202.51097440719599</c:v>
                </c:pt>
                <c:pt idx="3569">
                  <c:v>202.56336069106999</c:v>
                </c:pt>
                <c:pt idx="3570">
                  <c:v>202.61471629142699</c:v>
                </c:pt>
                <c:pt idx="3571">
                  <c:v>202.66625738143901</c:v>
                </c:pt>
                <c:pt idx="3572">
                  <c:v>202.718883991241</c:v>
                </c:pt>
                <c:pt idx="3573">
                  <c:v>202.77097487449601</c:v>
                </c:pt>
                <c:pt idx="3574">
                  <c:v>202.82404589653001</c:v>
                </c:pt>
                <c:pt idx="3575">
                  <c:v>202.87583732604901</c:v>
                </c:pt>
                <c:pt idx="3576">
                  <c:v>202.92887544631901</c:v>
                </c:pt>
                <c:pt idx="3577">
                  <c:v>202.98084926605199</c:v>
                </c:pt>
                <c:pt idx="3578">
                  <c:v>203.03202676773</c:v>
                </c:pt>
                <c:pt idx="3579">
                  <c:v>203.083842277526</c:v>
                </c:pt>
                <c:pt idx="3580">
                  <c:v>203.13555765151901</c:v>
                </c:pt>
                <c:pt idx="3581">
                  <c:v>203.18674325942899</c:v>
                </c:pt>
                <c:pt idx="3582">
                  <c:v>203.238368034362</c:v>
                </c:pt>
                <c:pt idx="3583">
                  <c:v>203.29067945480301</c:v>
                </c:pt>
                <c:pt idx="3584">
                  <c:v>203.341729402542</c:v>
                </c:pt>
                <c:pt idx="3585">
                  <c:v>203.394174337387</c:v>
                </c:pt>
                <c:pt idx="3586">
                  <c:v>203.44496822357101</c:v>
                </c:pt>
                <c:pt idx="3587">
                  <c:v>203.497656106948</c:v>
                </c:pt>
                <c:pt idx="3588">
                  <c:v>203.551379680633</c:v>
                </c:pt>
                <c:pt idx="3589">
                  <c:v>203.602636575698</c:v>
                </c:pt>
                <c:pt idx="3590">
                  <c:v>203.66912317276001</c:v>
                </c:pt>
                <c:pt idx="3591">
                  <c:v>203.73072052001899</c:v>
                </c:pt>
                <c:pt idx="3592">
                  <c:v>203.78302955627399</c:v>
                </c:pt>
                <c:pt idx="3593">
                  <c:v>203.83308005332901</c:v>
                </c:pt>
                <c:pt idx="3594">
                  <c:v>203.88596200942899</c:v>
                </c:pt>
                <c:pt idx="3595">
                  <c:v>203.93827915191599</c:v>
                </c:pt>
                <c:pt idx="3596">
                  <c:v>203.98892211914</c:v>
                </c:pt>
                <c:pt idx="3597">
                  <c:v>204.04154157638499</c:v>
                </c:pt>
                <c:pt idx="3598">
                  <c:v>204.09246492385799</c:v>
                </c:pt>
                <c:pt idx="3599">
                  <c:v>204.143141746521</c:v>
                </c:pt>
                <c:pt idx="3600">
                  <c:v>204.196153163909</c:v>
                </c:pt>
                <c:pt idx="3601">
                  <c:v>204.24813485145501</c:v>
                </c:pt>
                <c:pt idx="3602">
                  <c:v>204.299779653549</c:v>
                </c:pt>
                <c:pt idx="3603">
                  <c:v>204.350677251815</c:v>
                </c:pt>
                <c:pt idx="3604">
                  <c:v>204.403251886367</c:v>
                </c:pt>
                <c:pt idx="3605">
                  <c:v>204.45624065399099</c:v>
                </c:pt>
                <c:pt idx="3606">
                  <c:v>204.50849390029899</c:v>
                </c:pt>
                <c:pt idx="3607">
                  <c:v>204.561652898788</c:v>
                </c:pt>
                <c:pt idx="3608">
                  <c:v>204.61444473266599</c:v>
                </c:pt>
                <c:pt idx="3609">
                  <c:v>204.66704583168001</c:v>
                </c:pt>
                <c:pt idx="3610">
                  <c:v>204.71862769126801</c:v>
                </c:pt>
                <c:pt idx="3611">
                  <c:v>204.77186584472599</c:v>
                </c:pt>
                <c:pt idx="3612">
                  <c:v>204.82622838020299</c:v>
                </c:pt>
                <c:pt idx="3613">
                  <c:v>204.876674175262</c:v>
                </c:pt>
                <c:pt idx="3614">
                  <c:v>204.93034410476599</c:v>
                </c:pt>
                <c:pt idx="3615">
                  <c:v>204.98371815681401</c:v>
                </c:pt>
                <c:pt idx="3616">
                  <c:v>205.03651928901601</c:v>
                </c:pt>
                <c:pt idx="3617">
                  <c:v>205.08738303184501</c:v>
                </c:pt>
                <c:pt idx="3618">
                  <c:v>205.14122796058601</c:v>
                </c:pt>
                <c:pt idx="3619">
                  <c:v>205.19341802597</c:v>
                </c:pt>
                <c:pt idx="3620">
                  <c:v>205.24677515029899</c:v>
                </c:pt>
                <c:pt idx="3621">
                  <c:v>205.297324180603</c:v>
                </c:pt>
                <c:pt idx="3622">
                  <c:v>205.35139489173801</c:v>
                </c:pt>
                <c:pt idx="3623">
                  <c:v>205.40494537353501</c:v>
                </c:pt>
                <c:pt idx="3624">
                  <c:v>205.45866870880101</c:v>
                </c:pt>
                <c:pt idx="3625">
                  <c:v>205.50928854942299</c:v>
                </c:pt>
                <c:pt idx="3626">
                  <c:v>205.56305170059201</c:v>
                </c:pt>
                <c:pt idx="3627">
                  <c:v>205.616202831268</c:v>
                </c:pt>
                <c:pt idx="3628">
                  <c:v>205.66896104812599</c:v>
                </c:pt>
                <c:pt idx="3629">
                  <c:v>205.74645662307699</c:v>
                </c:pt>
                <c:pt idx="3630">
                  <c:v>205.79312062263401</c:v>
                </c:pt>
                <c:pt idx="3631">
                  <c:v>205.84450054168701</c:v>
                </c:pt>
                <c:pt idx="3632">
                  <c:v>205.89773106575001</c:v>
                </c:pt>
                <c:pt idx="3633">
                  <c:v>205.950877904891</c:v>
                </c:pt>
                <c:pt idx="3634">
                  <c:v>206.00398230552599</c:v>
                </c:pt>
                <c:pt idx="3635">
                  <c:v>206.05753874778699</c:v>
                </c:pt>
                <c:pt idx="3636">
                  <c:v>206.110263586044</c:v>
                </c:pt>
                <c:pt idx="3637">
                  <c:v>206.16333341598499</c:v>
                </c:pt>
                <c:pt idx="3638">
                  <c:v>206.217052459716</c:v>
                </c:pt>
                <c:pt idx="3639">
                  <c:v>206.26972937583901</c:v>
                </c:pt>
                <c:pt idx="3640">
                  <c:v>206.32259631156899</c:v>
                </c:pt>
                <c:pt idx="3641">
                  <c:v>206.37548422813401</c:v>
                </c:pt>
                <c:pt idx="3642">
                  <c:v>206.427189111709</c:v>
                </c:pt>
                <c:pt idx="3643">
                  <c:v>206.48005723953199</c:v>
                </c:pt>
                <c:pt idx="3644">
                  <c:v>206.533041477203</c:v>
                </c:pt>
                <c:pt idx="3645">
                  <c:v>206.584728240966</c:v>
                </c:pt>
                <c:pt idx="3646">
                  <c:v>206.63788914680401</c:v>
                </c:pt>
                <c:pt idx="3647">
                  <c:v>206.68962240219099</c:v>
                </c:pt>
                <c:pt idx="3648">
                  <c:v>206.74254131317099</c:v>
                </c:pt>
                <c:pt idx="3649">
                  <c:v>206.79503321647601</c:v>
                </c:pt>
                <c:pt idx="3650">
                  <c:v>206.847182035446</c:v>
                </c:pt>
                <c:pt idx="3651">
                  <c:v>206.899104118347</c:v>
                </c:pt>
                <c:pt idx="3652">
                  <c:v>206.94977903366001</c:v>
                </c:pt>
                <c:pt idx="3653">
                  <c:v>207.002124547958</c:v>
                </c:pt>
                <c:pt idx="3654">
                  <c:v>207.05405950546199</c:v>
                </c:pt>
                <c:pt idx="3655">
                  <c:v>207.10593175887999</c:v>
                </c:pt>
                <c:pt idx="3656">
                  <c:v>207.158999443054</c:v>
                </c:pt>
                <c:pt idx="3657">
                  <c:v>207.208708286285</c:v>
                </c:pt>
                <c:pt idx="3658">
                  <c:v>207.26168966293301</c:v>
                </c:pt>
                <c:pt idx="3659">
                  <c:v>207.31594228744501</c:v>
                </c:pt>
                <c:pt idx="3660">
                  <c:v>207.36805963516201</c:v>
                </c:pt>
                <c:pt idx="3661">
                  <c:v>207.41926693916301</c:v>
                </c:pt>
                <c:pt idx="3662">
                  <c:v>207.47112679481501</c:v>
                </c:pt>
                <c:pt idx="3663">
                  <c:v>207.521198511123</c:v>
                </c:pt>
                <c:pt idx="3664">
                  <c:v>207.571842908859</c:v>
                </c:pt>
                <c:pt idx="3665">
                  <c:v>207.624044656753</c:v>
                </c:pt>
                <c:pt idx="3666">
                  <c:v>207.676673412323</c:v>
                </c:pt>
                <c:pt idx="3667">
                  <c:v>207.72671914100599</c:v>
                </c:pt>
                <c:pt idx="3668">
                  <c:v>207.80653357505699</c:v>
                </c:pt>
                <c:pt idx="3669">
                  <c:v>207.87618899345301</c:v>
                </c:pt>
                <c:pt idx="3670">
                  <c:v>207.930886030197</c:v>
                </c:pt>
                <c:pt idx="3671">
                  <c:v>207.98440551757801</c:v>
                </c:pt>
                <c:pt idx="3672">
                  <c:v>208.03576374053901</c:v>
                </c:pt>
                <c:pt idx="3673">
                  <c:v>208.09389257430999</c:v>
                </c:pt>
                <c:pt idx="3674">
                  <c:v>208.14689016342101</c:v>
                </c:pt>
                <c:pt idx="3675">
                  <c:v>208.200617074966</c:v>
                </c:pt>
                <c:pt idx="3676">
                  <c:v>208.25515961647</c:v>
                </c:pt>
                <c:pt idx="3677">
                  <c:v>208.30917811393701</c:v>
                </c:pt>
                <c:pt idx="3678">
                  <c:v>208.36254215240399</c:v>
                </c:pt>
                <c:pt idx="3679">
                  <c:v>208.416331529617</c:v>
                </c:pt>
                <c:pt idx="3680">
                  <c:v>208.468782663345</c:v>
                </c:pt>
                <c:pt idx="3681">
                  <c:v>208.52080631256101</c:v>
                </c:pt>
                <c:pt idx="3682">
                  <c:v>208.57282090186999</c:v>
                </c:pt>
                <c:pt idx="3683">
                  <c:v>208.625579595565</c:v>
                </c:pt>
                <c:pt idx="3684">
                  <c:v>208.677807092666</c:v>
                </c:pt>
                <c:pt idx="3685">
                  <c:v>208.73117828369101</c:v>
                </c:pt>
                <c:pt idx="3686">
                  <c:v>208.78259062767</c:v>
                </c:pt>
                <c:pt idx="3687">
                  <c:v>208.83575320243801</c:v>
                </c:pt>
                <c:pt idx="3688">
                  <c:v>208.89152312278699</c:v>
                </c:pt>
                <c:pt idx="3689">
                  <c:v>208.94232177734301</c:v>
                </c:pt>
                <c:pt idx="3690">
                  <c:v>208.996258020401</c:v>
                </c:pt>
                <c:pt idx="3691">
                  <c:v>209.050412654876</c:v>
                </c:pt>
                <c:pt idx="3692">
                  <c:v>209.10331630706699</c:v>
                </c:pt>
                <c:pt idx="3693">
                  <c:v>209.15732741355799</c:v>
                </c:pt>
                <c:pt idx="3694">
                  <c:v>209.21097970008799</c:v>
                </c:pt>
                <c:pt idx="3695">
                  <c:v>209.264979600906</c:v>
                </c:pt>
                <c:pt idx="3696">
                  <c:v>209.314555168151</c:v>
                </c:pt>
                <c:pt idx="3697">
                  <c:v>209.36942243575999</c:v>
                </c:pt>
                <c:pt idx="3698">
                  <c:v>209.424823284149</c:v>
                </c:pt>
                <c:pt idx="3699">
                  <c:v>209.474849700927</c:v>
                </c:pt>
                <c:pt idx="3700">
                  <c:v>209.529029607772</c:v>
                </c:pt>
                <c:pt idx="3701">
                  <c:v>209.58504366874601</c:v>
                </c:pt>
                <c:pt idx="3702">
                  <c:v>209.64009380340499</c:v>
                </c:pt>
                <c:pt idx="3703">
                  <c:v>209.69254660606299</c:v>
                </c:pt>
                <c:pt idx="3704">
                  <c:v>209.74477505683899</c:v>
                </c:pt>
                <c:pt idx="3705">
                  <c:v>209.80115890502901</c:v>
                </c:pt>
                <c:pt idx="3706">
                  <c:v>209.85774636268599</c:v>
                </c:pt>
                <c:pt idx="3707">
                  <c:v>209.92532467842099</c:v>
                </c:pt>
                <c:pt idx="3708">
                  <c:v>209.984402418136</c:v>
                </c:pt>
                <c:pt idx="3709">
                  <c:v>210.034484148025</c:v>
                </c:pt>
                <c:pt idx="3710">
                  <c:v>210.08809590339601</c:v>
                </c:pt>
                <c:pt idx="3711">
                  <c:v>210.13988018035801</c:v>
                </c:pt>
                <c:pt idx="3712">
                  <c:v>210.19218873977599</c:v>
                </c:pt>
                <c:pt idx="3713">
                  <c:v>210.24267792701701</c:v>
                </c:pt>
                <c:pt idx="3714">
                  <c:v>210.29353618621801</c:v>
                </c:pt>
                <c:pt idx="3715">
                  <c:v>210.34589242935101</c:v>
                </c:pt>
                <c:pt idx="3716">
                  <c:v>210.39780282974201</c:v>
                </c:pt>
                <c:pt idx="3717">
                  <c:v>210.45818233489899</c:v>
                </c:pt>
                <c:pt idx="3718">
                  <c:v>210.50993895530701</c:v>
                </c:pt>
                <c:pt idx="3719">
                  <c:v>210.57690143585199</c:v>
                </c:pt>
                <c:pt idx="3720">
                  <c:v>210.631567955017</c:v>
                </c:pt>
                <c:pt idx="3721">
                  <c:v>210.694790363311</c:v>
                </c:pt>
                <c:pt idx="3722">
                  <c:v>210.74808526039101</c:v>
                </c:pt>
                <c:pt idx="3723">
                  <c:v>210.79911780357301</c:v>
                </c:pt>
                <c:pt idx="3724">
                  <c:v>210.84916687011699</c:v>
                </c:pt>
                <c:pt idx="3725">
                  <c:v>210.907579898834</c:v>
                </c:pt>
                <c:pt idx="3726">
                  <c:v>210.96078157424901</c:v>
                </c:pt>
                <c:pt idx="3727">
                  <c:v>211.016506433486</c:v>
                </c:pt>
                <c:pt idx="3728">
                  <c:v>211.102680206298</c:v>
                </c:pt>
                <c:pt idx="3729">
                  <c:v>211.15788650512599</c:v>
                </c:pt>
                <c:pt idx="3730">
                  <c:v>211.21176004409699</c:v>
                </c:pt>
                <c:pt idx="3731">
                  <c:v>211.26418161392201</c:v>
                </c:pt>
                <c:pt idx="3732">
                  <c:v>211.318628311157</c:v>
                </c:pt>
                <c:pt idx="3733">
                  <c:v>211.37037420272799</c:v>
                </c:pt>
                <c:pt idx="3734">
                  <c:v>211.42524909973099</c:v>
                </c:pt>
                <c:pt idx="3735">
                  <c:v>211.47893404960601</c:v>
                </c:pt>
                <c:pt idx="3736">
                  <c:v>211.53586220741201</c:v>
                </c:pt>
                <c:pt idx="3737">
                  <c:v>211.58980488777101</c:v>
                </c:pt>
                <c:pt idx="3738">
                  <c:v>211.643076181411</c:v>
                </c:pt>
                <c:pt idx="3739">
                  <c:v>211.69765591621399</c:v>
                </c:pt>
                <c:pt idx="3740">
                  <c:v>211.75142955780001</c:v>
                </c:pt>
                <c:pt idx="3741">
                  <c:v>211.810685396194</c:v>
                </c:pt>
                <c:pt idx="3742">
                  <c:v>211.86241364479</c:v>
                </c:pt>
                <c:pt idx="3743">
                  <c:v>211.922223806381</c:v>
                </c:pt>
                <c:pt idx="3744">
                  <c:v>211.97780513763399</c:v>
                </c:pt>
                <c:pt idx="3745">
                  <c:v>212.033571481704</c:v>
                </c:pt>
              </c:numCache>
            </c:numRef>
          </c:xVal>
          <c:yVal>
            <c:numRef>
              <c:f>'3mvertical'!$J$2:$J$3747</c:f>
              <c:numCache>
                <c:formatCode>General</c:formatCode>
                <c:ptCount val="3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5.3437499999999999E-2</c:v>
                </c:pt>
                <c:pt idx="340">
                  <c:v>0.13078124999999999</c:v>
                </c:pt>
                <c:pt idx="341">
                  <c:v>0.230625</c:v>
                </c:pt>
                <c:pt idx="342">
                  <c:v>0.34875</c:v>
                </c:pt>
                <c:pt idx="343">
                  <c:v>0.48656250000000001</c:v>
                </c:pt>
                <c:pt idx="344">
                  <c:v>0.63843749999999999</c:v>
                </c:pt>
                <c:pt idx="345">
                  <c:v>0.80718749999999995</c:v>
                </c:pt>
                <c:pt idx="346">
                  <c:v>0.99</c:v>
                </c:pt>
                <c:pt idx="347">
                  <c:v>1.1854687500000001</c:v>
                </c:pt>
                <c:pt idx="348">
                  <c:v>1.3921874999999999</c:v>
                </c:pt>
                <c:pt idx="349">
                  <c:v>1.6087499999999999</c:v>
                </c:pt>
                <c:pt idx="350">
                  <c:v>1.83375</c:v>
                </c:pt>
                <c:pt idx="351">
                  <c:v>2.0643750000000001</c:v>
                </c:pt>
                <c:pt idx="352">
                  <c:v>2.3006250000000001</c:v>
                </c:pt>
                <c:pt idx="353">
                  <c:v>2.5410937499999999</c:v>
                </c:pt>
                <c:pt idx="354">
                  <c:v>2.7857812499999999</c:v>
                </c:pt>
                <c:pt idx="355">
                  <c:v>3.0318749999999999</c:v>
                </c:pt>
                <c:pt idx="356">
                  <c:v>3.2793749999999999</c:v>
                </c:pt>
                <c:pt idx="357">
                  <c:v>3.5240624999999999</c:v>
                </c:pt>
                <c:pt idx="358">
                  <c:v>3.7659375000000002</c:v>
                </c:pt>
                <c:pt idx="359">
                  <c:v>4.0007812500000002</c:v>
                </c:pt>
                <c:pt idx="360">
                  <c:v>4.2285937499999999</c:v>
                </c:pt>
                <c:pt idx="361">
                  <c:v>4.4493749999999999</c:v>
                </c:pt>
                <c:pt idx="362">
                  <c:v>4.6617187500000004</c:v>
                </c:pt>
                <c:pt idx="363">
                  <c:v>4.8656249999999996</c:v>
                </c:pt>
                <c:pt idx="364">
                  <c:v>5.0610937500000004</c:v>
                </c:pt>
                <c:pt idx="365">
                  <c:v>5.2495312500000004</c:v>
                </c:pt>
                <c:pt idx="366">
                  <c:v>5.4295312500000001</c:v>
                </c:pt>
                <c:pt idx="367">
                  <c:v>5.6010937500000004</c:v>
                </c:pt>
                <c:pt idx="368">
                  <c:v>5.765625</c:v>
                </c:pt>
                <c:pt idx="369">
                  <c:v>5.9231249999999998</c:v>
                </c:pt>
                <c:pt idx="370">
                  <c:v>6.0735937499999997</c:v>
                </c:pt>
                <c:pt idx="371">
                  <c:v>6.2170312499999998</c:v>
                </c:pt>
                <c:pt idx="372">
                  <c:v>6.3548437499999997</c:v>
                </c:pt>
                <c:pt idx="373">
                  <c:v>6.4828124999999996</c:v>
                </c:pt>
                <c:pt idx="374">
                  <c:v>6.6023437499999904</c:v>
                </c:pt>
                <c:pt idx="375">
                  <c:v>6.7148437499999902</c:v>
                </c:pt>
                <c:pt idx="376">
                  <c:v>6.8203124999999902</c:v>
                </c:pt>
                <c:pt idx="377">
                  <c:v>6.9187499999999904</c:v>
                </c:pt>
                <c:pt idx="378">
                  <c:v>7.0115624999999904</c:v>
                </c:pt>
                <c:pt idx="379">
                  <c:v>7.0987499999999901</c:v>
                </c:pt>
                <c:pt idx="380">
                  <c:v>7.1803124999999897</c:v>
                </c:pt>
                <c:pt idx="381">
                  <c:v>7.2576562499999904</c:v>
                </c:pt>
                <c:pt idx="382">
                  <c:v>7.32937499999999</c:v>
                </c:pt>
                <c:pt idx="383">
                  <c:v>7.3968749999999899</c:v>
                </c:pt>
                <c:pt idx="384">
                  <c:v>7.4615624999999897</c:v>
                </c:pt>
                <c:pt idx="385">
                  <c:v>7.5220312499999897</c:v>
                </c:pt>
                <c:pt idx="386">
                  <c:v>7.5782812499999901</c:v>
                </c:pt>
                <c:pt idx="387">
                  <c:v>7.6317187499999903</c:v>
                </c:pt>
                <c:pt idx="388">
                  <c:v>7.6317187499999903</c:v>
                </c:pt>
                <c:pt idx="389">
                  <c:v>7.6317187499999903</c:v>
                </c:pt>
                <c:pt idx="390">
                  <c:v>7.6317187499999903</c:v>
                </c:pt>
                <c:pt idx="391">
                  <c:v>7.6317187499999903</c:v>
                </c:pt>
                <c:pt idx="392">
                  <c:v>7.6317187499999903</c:v>
                </c:pt>
                <c:pt idx="393">
                  <c:v>7.6317187499999903</c:v>
                </c:pt>
                <c:pt idx="394">
                  <c:v>7.6317187499999903</c:v>
                </c:pt>
                <c:pt idx="395">
                  <c:v>7.6317187499999903</c:v>
                </c:pt>
                <c:pt idx="396">
                  <c:v>7.6317187499999903</c:v>
                </c:pt>
                <c:pt idx="397">
                  <c:v>7.6317187499999903</c:v>
                </c:pt>
                <c:pt idx="398">
                  <c:v>7.6317187499999903</c:v>
                </c:pt>
                <c:pt idx="399">
                  <c:v>7.6317187499999903</c:v>
                </c:pt>
                <c:pt idx="400">
                  <c:v>7.6317187499999903</c:v>
                </c:pt>
                <c:pt idx="401">
                  <c:v>7.6317187499999903</c:v>
                </c:pt>
                <c:pt idx="402">
                  <c:v>7.6317187499999903</c:v>
                </c:pt>
                <c:pt idx="403">
                  <c:v>7.6317187499999903</c:v>
                </c:pt>
                <c:pt idx="404">
                  <c:v>7.6317187499999903</c:v>
                </c:pt>
                <c:pt idx="405">
                  <c:v>7.6317187499999903</c:v>
                </c:pt>
                <c:pt idx="406">
                  <c:v>7.6317187499999903</c:v>
                </c:pt>
                <c:pt idx="407">
                  <c:v>7.6317187499999903</c:v>
                </c:pt>
                <c:pt idx="408">
                  <c:v>7.6317187499999903</c:v>
                </c:pt>
                <c:pt idx="409">
                  <c:v>7.6317187499999903</c:v>
                </c:pt>
                <c:pt idx="410">
                  <c:v>7.6317187499999903</c:v>
                </c:pt>
                <c:pt idx="411">
                  <c:v>7.6317187499999903</c:v>
                </c:pt>
                <c:pt idx="412">
                  <c:v>7.6317187499999903</c:v>
                </c:pt>
                <c:pt idx="413">
                  <c:v>7.6317187499999903</c:v>
                </c:pt>
                <c:pt idx="414">
                  <c:v>7.6317187499999903</c:v>
                </c:pt>
                <c:pt idx="415">
                  <c:v>7.6317187499999903</c:v>
                </c:pt>
                <c:pt idx="416">
                  <c:v>7.6317187499999903</c:v>
                </c:pt>
                <c:pt idx="417">
                  <c:v>7.6317187499999903</c:v>
                </c:pt>
                <c:pt idx="418">
                  <c:v>7.6317187499999903</c:v>
                </c:pt>
                <c:pt idx="419">
                  <c:v>7.6317187499999903</c:v>
                </c:pt>
                <c:pt idx="420">
                  <c:v>7.6317187499999903</c:v>
                </c:pt>
                <c:pt idx="421">
                  <c:v>7.6317187499999903</c:v>
                </c:pt>
                <c:pt idx="422">
                  <c:v>7.6317187499999903</c:v>
                </c:pt>
                <c:pt idx="423">
                  <c:v>7.6317187499999903</c:v>
                </c:pt>
                <c:pt idx="424">
                  <c:v>7.6317187499999903</c:v>
                </c:pt>
                <c:pt idx="425">
                  <c:v>7.6317187499999903</c:v>
                </c:pt>
                <c:pt idx="426">
                  <c:v>7.6317187499999903</c:v>
                </c:pt>
                <c:pt idx="427">
                  <c:v>7.6317187499999903</c:v>
                </c:pt>
                <c:pt idx="428">
                  <c:v>7.6317187499999903</c:v>
                </c:pt>
                <c:pt idx="429">
                  <c:v>7.6317187499999903</c:v>
                </c:pt>
                <c:pt idx="430">
                  <c:v>7.6317187499999903</c:v>
                </c:pt>
                <c:pt idx="431">
                  <c:v>7.6317187499999903</c:v>
                </c:pt>
                <c:pt idx="432">
                  <c:v>7.6317187499999903</c:v>
                </c:pt>
                <c:pt idx="433">
                  <c:v>7.6317187499999903</c:v>
                </c:pt>
                <c:pt idx="434">
                  <c:v>7.6317187499999903</c:v>
                </c:pt>
                <c:pt idx="435">
                  <c:v>7.6317187499999903</c:v>
                </c:pt>
                <c:pt idx="436">
                  <c:v>7.6317187499999903</c:v>
                </c:pt>
                <c:pt idx="437">
                  <c:v>7.6317187499999903</c:v>
                </c:pt>
                <c:pt idx="438">
                  <c:v>7.6317187499999903</c:v>
                </c:pt>
                <c:pt idx="439">
                  <c:v>7.6317187499999903</c:v>
                </c:pt>
                <c:pt idx="440">
                  <c:v>7.6317187499999903</c:v>
                </c:pt>
                <c:pt idx="441">
                  <c:v>7.6317187499999903</c:v>
                </c:pt>
                <c:pt idx="442">
                  <c:v>7.6317187499999903</c:v>
                </c:pt>
                <c:pt idx="443">
                  <c:v>7.6317187499999903</c:v>
                </c:pt>
                <c:pt idx="444">
                  <c:v>7.6317187499999903</c:v>
                </c:pt>
                <c:pt idx="445">
                  <c:v>7.6317187499999903</c:v>
                </c:pt>
                <c:pt idx="446">
                  <c:v>7.6317187499999903</c:v>
                </c:pt>
                <c:pt idx="447">
                  <c:v>7.6317187499999903</c:v>
                </c:pt>
                <c:pt idx="448">
                  <c:v>7.6317187499999903</c:v>
                </c:pt>
                <c:pt idx="449">
                  <c:v>7.6317187499999903</c:v>
                </c:pt>
                <c:pt idx="450">
                  <c:v>7.6317187499999903</c:v>
                </c:pt>
                <c:pt idx="451">
                  <c:v>7.6317187499999903</c:v>
                </c:pt>
                <c:pt idx="452">
                  <c:v>7.6317187499999903</c:v>
                </c:pt>
                <c:pt idx="453">
                  <c:v>7.6317187499999903</c:v>
                </c:pt>
                <c:pt idx="454">
                  <c:v>7.6317187499999903</c:v>
                </c:pt>
                <c:pt idx="455">
                  <c:v>7.6317187499999903</c:v>
                </c:pt>
                <c:pt idx="456">
                  <c:v>7.6317187499999903</c:v>
                </c:pt>
                <c:pt idx="457">
                  <c:v>7.6317187499999903</c:v>
                </c:pt>
                <c:pt idx="458">
                  <c:v>7.6317187499999903</c:v>
                </c:pt>
                <c:pt idx="459">
                  <c:v>7.6317187499999903</c:v>
                </c:pt>
                <c:pt idx="460">
                  <c:v>7.6317187499999903</c:v>
                </c:pt>
                <c:pt idx="461">
                  <c:v>7.6317187499999903</c:v>
                </c:pt>
                <c:pt idx="462">
                  <c:v>7.6317187499999903</c:v>
                </c:pt>
                <c:pt idx="463">
                  <c:v>7.6317187499999903</c:v>
                </c:pt>
                <c:pt idx="464">
                  <c:v>7.6317187499999903</c:v>
                </c:pt>
                <c:pt idx="465">
                  <c:v>7.6317187499999903</c:v>
                </c:pt>
                <c:pt idx="466">
                  <c:v>7.6317187499999903</c:v>
                </c:pt>
                <c:pt idx="467">
                  <c:v>7.6317187499999903</c:v>
                </c:pt>
                <c:pt idx="468">
                  <c:v>7.6317187499999903</c:v>
                </c:pt>
                <c:pt idx="469">
                  <c:v>7.6317187499999903</c:v>
                </c:pt>
                <c:pt idx="470">
                  <c:v>7.6317187499999903</c:v>
                </c:pt>
                <c:pt idx="471">
                  <c:v>7.6317187499999903</c:v>
                </c:pt>
                <c:pt idx="472">
                  <c:v>7.6317187499999903</c:v>
                </c:pt>
                <c:pt idx="473">
                  <c:v>7.6317187499999903</c:v>
                </c:pt>
                <c:pt idx="474">
                  <c:v>7.6317187499999903</c:v>
                </c:pt>
                <c:pt idx="475">
                  <c:v>7.6317187499999903</c:v>
                </c:pt>
                <c:pt idx="476">
                  <c:v>7.6317187499999903</c:v>
                </c:pt>
                <c:pt idx="477">
                  <c:v>7.6317187499999903</c:v>
                </c:pt>
                <c:pt idx="478">
                  <c:v>7.6317187499999903</c:v>
                </c:pt>
                <c:pt idx="479">
                  <c:v>7.6317187499999903</c:v>
                </c:pt>
                <c:pt idx="480">
                  <c:v>7.6317187499999903</c:v>
                </c:pt>
                <c:pt idx="481">
                  <c:v>7.6317187499999903</c:v>
                </c:pt>
                <c:pt idx="482">
                  <c:v>7.6317187499999903</c:v>
                </c:pt>
                <c:pt idx="483">
                  <c:v>7.6317187499999903</c:v>
                </c:pt>
                <c:pt idx="484">
                  <c:v>7.6317187499999903</c:v>
                </c:pt>
                <c:pt idx="485">
                  <c:v>7.6317187499999903</c:v>
                </c:pt>
                <c:pt idx="486">
                  <c:v>7.6317187499999903</c:v>
                </c:pt>
                <c:pt idx="487">
                  <c:v>7.6317187499999903</c:v>
                </c:pt>
                <c:pt idx="488">
                  <c:v>7.6317187499999903</c:v>
                </c:pt>
                <c:pt idx="489">
                  <c:v>7.6317187499999903</c:v>
                </c:pt>
                <c:pt idx="490">
                  <c:v>7.6317187499999903</c:v>
                </c:pt>
                <c:pt idx="491">
                  <c:v>7.6317187499999903</c:v>
                </c:pt>
                <c:pt idx="492">
                  <c:v>7.6317187499999903</c:v>
                </c:pt>
                <c:pt idx="493">
                  <c:v>7.6317187499999903</c:v>
                </c:pt>
                <c:pt idx="494">
                  <c:v>7.6317187499999903</c:v>
                </c:pt>
                <c:pt idx="495">
                  <c:v>7.6317187499999903</c:v>
                </c:pt>
                <c:pt idx="496">
                  <c:v>7.6317187499999903</c:v>
                </c:pt>
                <c:pt idx="497">
                  <c:v>7.6317187499999903</c:v>
                </c:pt>
                <c:pt idx="498">
                  <c:v>7.6317187499999903</c:v>
                </c:pt>
                <c:pt idx="499">
                  <c:v>7.6317187499999903</c:v>
                </c:pt>
                <c:pt idx="500">
                  <c:v>7.6317187499999903</c:v>
                </c:pt>
                <c:pt idx="501">
                  <c:v>7.6317187499999903</c:v>
                </c:pt>
                <c:pt idx="502">
                  <c:v>7.6317187499999903</c:v>
                </c:pt>
                <c:pt idx="503">
                  <c:v>7.6317187499999903</c:v>
                </c:pt>
                <c:pt idx="504">
                  <c:v>7.6317187499999903</c:v>
                </c:pt>
                <c:pt idx="505">
                  <c:v>7.6317187499999903</c:v>
                </c:pt>
                <c:pt idx="506">
                  <c:v>7.6317187499999903</c:v>
                </c:pt>
                <c:pt idx="507">
                  <c:v>7.6317187499999903</c:v>
                </c:pt>
                <c:pt idx="508">
                  <c:v>7.6317187499999903</c:v>
                </c:pt>
                <c:pt idx="509">
                  <c:v>7.6317187499999903</c:v>
                </c:pt>
                <c:pt idx="510">
                  <c:v>7.6317187499999903</c:v>
                </c:pt>
                <c:pt idx="511">
                  <c:v>7.6317187499999903</c:v>
                </c:pt>
                <c:pt idx="512">
                  <c:v>7.6317187499999903</c:v>
                </c:pt>
                <c:pt idx="513">
                  <c:v>7.6317187499999903</c:v>
                </c:pt>
                <c:pt idx="514">
                  <c:v>7.6317187499999903</c:v>
                </c:pt>
                <c:pt idx="515">
                  <c:v>7.6317187499999903</c:v>
                </c:pt>
                <c:pt idx="516">
                  <c:v>7.6317187499999903</c:v>
                </c:pt>
                <c:pt idx="517">
                  <c:v>7.6317187499999903</c:v>
                </c:pt>
                <c:pt idx="518">
                  <c:v>7.6317187499999903</c:v>
                </c:pt>
                <c:pt idx="519">
                  <c:v>7.6317187499999903</c:v>
                </c:pt>
                <c:pt idx="520">
                  <c:v>7.6317187499999903</c:v>
                </c:pt>
                <c:pt idx="521">
                  <c:v>7.5782812499999901</c:v>
                </c:pt>
                <c:pt idx="522">
                  <c:v>7.5192187499999896</c:v>
                </c:pt>
                <c:pt idx="523">
                  <c:v>7.4531249999999902</c:v>
                </c:pt>
                <c:pt idx="524">
                  <c:v>7.3814062499999897</c:v>
                </c:pt>
                <c:pt idx="525">
                  <c:v>7.3040624999999997</c:v>
                </c:pt>
                <c:pt idx="526">
                  <c:v>7.2196875</c:v>
                </c:pt>
                <c:pt idx="527">
                  <c:v>7.1296875000000002</c:v>
                </c:pt>
                <c:pt idx="528">
                  <c:v>7.0340625000000001</c:v>
                </c:pt>
                <c:pt idx="529">
                  <c:v>6.9314062500000002</c:v>
                </c:pt>
                <c:pt idx="530">
                  <c:v>6.8203125</c:v>
                </c:pt>
                <c:pt idx="531">
                  <c:v>6.7007812500000004</c:v>
                </c:pt>
                <c:pt idx="532">
                  <c:v>6.57421875</c:v>
                </c:pt>
                <c:pt idx="533">
                  <c:v>6.4392187500000002</c:v>
                </c:pt>
                <c:pt idx="534">
                  <c:v>6.2971874999999997</c:v>
                </c:pt>
                <c:pt idx="535">
                  <c:v>6.1481250000000003</c:v>
                </c:pt>
                <c:pt idx="536">
                  <c:v>5.9920312500000001</c:v>
                </c:pt>
                <c:pt idx="537">
                  <c:v>5.8274999999999997</c:v>
                </c:pt>
                <c:pt idx="538">
                  <c:v>5.6559375000000003</c:v>
                </c:pt>
                <c:pt idx="539">
                  <c:v>5.4759374999999997</c:v>
                </c:pt>
                <c:pt idx="540">
                  <c:v>5.2903124999999998</c:v>
                </c:pt>
                <c:pt idx="541">
                  <c:v>5.0990624999999996</c:v>
                </c:pt>
                <c:pt idx="542">
                  <c:v>4.9035937499999998</c:v>
                </c:pt>
                <c:pt idx="543">
                  <c:v>4.7039062500000002</c:v>
                </c:pt>
                <c:pt idx="544">
                  <c:v>4.5014062499999996</c:v>
                </c:pt>
                <c:pt idx="545">
                  <c:v>4.2960937499999998</c:v>
                </c:pt>
                <c:pt idx="546">
                  <c:v>4.0893750000000004</c:v>
                </c:pt>
                <c:pt idx="547">
                  <c:v>3.87984375</c:v>
                </c:pt>
                <c:pt idx="548">
                  <c:v>3.66890625</c:v>
                </c:pt>
                <c:pt idx="549">
                  <c:v>3.4593750000000001</c:v>
                </c:pt>
                <c:pt idx="550">
                  <c:v>3.2512500000000002</c:v>
                </c:pt>
                <c:pt idx="551">
                  <c:v>3.0459375</c:v>
                </c:pt>
                <c:pt idx="552">
                  <c:v>2.84765625</c:v>
                </c:pt>
                <c:pt idx="553">
                  <c:v>2.6564062499999999</c:v>
                </c:pt>
                <c:pt idx="554">
                  <c:v>2.4693749999999999</c:v>
                </c:pt>
                <c:pt idx="555">
                  <c:v>2.28515625</c:v>
                </c:pt>
                <c:pt idx="556">
                  <c:v>2.1051562499999998</c:v>
                </c:pt>
                <c:pt idx="557">
                  <c:v>1.9265625</c:v>
                </c:pt>
                <c:pt idx="558">
                  <c:v>1.7493749999999999</c:v>
                </c:pt>
                <c:pt idx="559">
                  <c:v>1.575</c:v>
                </c:pt>
                <c:pt idx="560">
                  <c:v>1.4034374999999999</c:v>
                </c:pt>
                <c:pt idx="561">
                  <c:v>1.23609375</c:v>
                </c:pt>
                <c:pt idx="562">
                  <c:v>1.0771875</c:v>
                </c:pt>
                <c:pt idx="563">
                  <c:v>0.92671875000000004</c:v>
                </c:pt>
                <c:pt idx="564">
                  <c:v>0.78609375000000004</c:v>
                </c:pt>
                <c:pt idx="565">
                  <c:v>0.65390625000000002</c:v>
                </c:pt>
                <c:pt idx="566">
                  <c:v>0.53015625</c:v>
                </c:pt>
                <c:pt idx="567">
                  <c:v>0.41343750000000001</c:v>
                </c:pt>
                <c:pt idx="568">
                  <c:v>0.41343750000000001</c:v>
                </c:pt>
                <c:pt idx="569">
                  <c:v>0.30234375000000002</c:v>
                </c:pt>
                <c:pt idx="570">
                  <c:v>0.19968749999999999</c:v>
                </c:pt>
                <c:pt idx="571">
                  <c:v>0.10265624999999901</c:v>
                </c:pt>
                <c:pt idx="572">
                  <c:v>1.1249999999999901E-2</c:v>
                </c:pt>
                <c:pt idx="573">
                  <c:v>-6.8906250000000002E-2</c:v>
                </c:pt>
                <c:pt idx="574">
                  <c:v>-0.14484374999999999</c:v>
                </c:pt>
                <c:pt idx="575">
                  <c:v>-0.21656249999999999</c:v>
                </c:pt>
                <c:pt idx="576">
                  <c:v>-0.28546874999999999</c:v>
                </c:pt>
                <c:pt idx="577">
                  <c:v>-0.3515625</c:v>
                </c:pt>
                <c:pt idx="578">
                  <c:v>-0.41484375000000001</c:v>
                </c:pt>
                <c:pt idx="579">
                  <c:v>-0.47671875000000002</c:v>
                </c:pt>
                <c:pt idx="580">
                  <c:v>-0.53718750000000004</c:v>
                </c:pt>
                <c:pt idx="581">
                  <c:v>-0.59624999999999995</c:v>
                </c:pt>
                <c:pt idx="582">
                  <c:v>-0.65249999999999997</c:v>
                </c:pt>
                <c:pt idx="583">
                  <c:v>-0.70874999999999999</c:v>
                </c:pt>
                <c:pt idx="584">
                  <c:v>-0.76359374999999996</c:v>
                </c:pt>
                <c:pt idx="585">
                  <c:v>-0.81703124999999999</c:v>
                </c:pt>
                <c:pt idx="586">
                  <c:v>-0.86765625000000002</c:v>
                </c:pt>
                <c:pt idx="587">
                  <c:v>-0.86765625000000002</c:v>
                </c:pt>
                <c:pt idx="588">
                  <c:v>-0.86765625000000002</c:v>
                </c:pt>
                <c:pt idx="589">
                  <c:v>-0.86765625000000002</c:v>
                </c:pt>
                <c:pt idx="590">
                  <c:v>-0.86765625000000002</c:v>
                </c:pt>
                <c:pt idx="591">
                  <c:v>-0.86765625000000002</c:v>
                </c:pt>
                <c:pt idx="592">
                  <c:v>-0.86765625000000002</c:v>
                </c:pt>
                <c:pt idx="593">
                  <c:v>-0.86765625000000002</c:v>
                </c:pt>
                <c:pt idx="594">
                  <c:v>-0.86765625000000002</c:v>
                </c:pt>
                <c:pt idx="595">
                  <c:v>-0.86765625000000002</c:v>
                </c:pt>
                <c:pt idx="596">
                  <c:v>-0.86765625000000002</c:v>
                </c:pt>
                <c:pt idx="597">
                  <c:v>-0.86765625000000002</c:v>
                </c:pt>
                <c:pt idx="598">
                  <c:v>-0.86765625000000002</c:v>
                </c:pt>
                <c:pt idx="599">
                  <c:v>-0.86765625000000002</c:v>
                </c:pt>
                <c:pt idx="600">
                  <c:v>-0.86765625000000002</c:v>
                </c:pt>
                <c:pt idx="601">
                  <c:v>-0.86765625000000002</c:v>
                </c:pt>
                <c:pt idx="602">
                  <c:v>-0.86765625000000002</c:v>
                </c:pt>
                <c:pt idx="603">
                  <c:v>-0.86765625000000002</c:v>
                </c:pt>
                <c:pt idx="604">
                  <c:v>-0.86765625000000002</c:v>
                </c:pt>
                <c:pt idx="605">
                  <c:v>-0.86765625000000002</c:v>
                </c:pt>
                <c:pt idx="606">
                  <c:v>-0.86765625000000002</c:v>
                </c:pt>
                <c:pt idx="607">
                  <c:v>-0.86765625000000002</c:v>
                </c:pt>
                <c:pt idx="608">
                  <c:v>-0.86765625000000002</c:v>
                </c:pt>
                <c:pt idx="609">
                  <c:v>-0.86765625000000002</c:v>
                </c:pt>
                <c:pt idx="610">
                  <c:v>-0.86765625000000002</c:v>
                </c:pt>
                <c:pt idx="611">
                  <c:v>-0.86765625000000002</c:v>
                </c:pt>
                <c:pt idx="612">
                  <c:v>-0.86765625000000002</c:v>
                </c:pt>
                <c:pt idx="613">
                  <c:v>-0.86765625000000002</c:v>
                </c:pt>
                <c:pt idx="614">
                  <c:v>-0.86765625000000002</c:v>
                </c:pt>
                <c:pt idx="615">
                  <c:v>-0.86765625000000002</c:v>
                </c:pt>
                <c:pt idx="616">
                  <c:v>-0.86765625000000002</c:v>
                </c:pt>
                <c:pt idx="617">
                  <c:v>-0.86765625000000002</c:v>
                </c:pt>
                <c:pt idx="618">
                  <c:v>-0.86765625000000002</c:v>
                </c:pt>
                <c:pt idx="619">
                  <c:v>-0.86765625000000002</c:v>
                </c:pt>
                <c:pt idx="620">
                  <c:v>-0.86765625000000002</c:v>
                </c:pt>
                <c:pt idx="621">
                  <c:v>-0.86765625000000002</c:v>
                </c:pt>
                <c:pt idx="622">
                  <c:v>-0.86765625000000002</c:v>
                </c:pt>
                <c:pt idx="623">
                  <c:v>-0.86765625000000002</c:v>
                </c:pt>
                <c:pt idx="624">
                  <c:v>-0.86765625000000002</c:v>
                </c:pt>
                <c:pt idx="625">
                  <c:v>-0.86765625000000002</c:v>
                </c:pt>
                <c:pt idx="626">
                  <c:v>-0.86765625000000002</c:v>
                </c:pt>
                <c:pt idx="627">
                  <c:v>-0.86765625000000002</c:v>
                </c:pt>
                <c:pt idx="628">
                  <c:v>-0.86765625000000002</c:v>
                </c:pt>
                <c:pt idx="629">
                  <c:v>-0.86765625000000002</c:v>
                </c:pt>
                <c:pt idx="630">
                  <c:v>-0.86765625000000002</c:v>
                </c:pt>
                <c:pt idx="631">
                  <c:v>-0.86765625000000002</c:v>
                </c:pt>
                <c:pt idx="632">
                  <c:v>-0.86765625000000002</c:v>
                </c:pt>
                <c:pt idx="633">
                  <c:v>-0.86765625000000002</c:v>
                </c:pt>
                <c:pt idx="634">
                  <c:v>-0.86765625000000002</c:v>
                </c:pt>
                <c:pt idx="635">
                  <c:v>-0.86765625000000002</c:v>
                </c:pt>
                <c:pt idx="636">
                  <c:v>-0.86765625000000002</c:v>
                </c:pt>
                <c:pt idx="637">
                  <c:v>-0.86765625000000002</c:v>
                </c:pt>
                <c:pt idx="638">
                  <c:v>-0.86765625000000002</c:v>
                </c:pt>
                <c:pt idx="639">
                  <c:v>-0.86765625000000002</c:v>
                </c:pt>
                <c:pt idx="640">
                  <c:v>-0.86765625000000002</c:v>
                </c:pt>
                <c:pt idx="641">
                  <c:v>-0.86765625000000002</c:v>
                </c:pt>
                <c:pt idx="642">
                  <c:v>-0.86765625000000002</c:v>
                </c:pt>
                <c:pt idx="643">
                  <c:v>-0.86765625000000002</c:v>
                </c:pt>
                <c:pt idx="644">
                  <c:v>-0.86765625000000002</c:v>
                </c:pt>
                <c:pt idx="645">
                  <c:v>-0.86765625000000002</c:v>
                </c:pt>
                <c:pt idx="646">
                  <c:v>-0.86765625000000002</c:v>
                </c:pt>
                <c:pt idx="647">
                  <c:v>-0.86765625000000002</c:v>
                </c:pt>
                <c:pt idx="648">
                  <c:v>-0.86765625000000002</c:v>
                </c:pt>
                <c:pt idx="649">
                  <c:v>-0.86765625000000002</c:v>
                </c:pt>
                <c:pt idx="650">
                  <c:v>-0.86765625000000002</c:v>
                </c:pt>
                <c:pt idx="651">
                  <c:v>-0.86765625000000002</c:v>
                </c:pt>
                <c:pt idx="652">
                  <c:v>-0.86765625000000002</c:v>
                </c:pt>
                <c:pt idx="653">
                  <c:v>-0.86765625000000002</c:v>
                </c:pt>
                <c:pt idx="654">
                  <c:v>-0.86765625000000002</c:v>
                </c:pt>
                <c:pt idx="655">
                  <c:v>-0.86765625000000002</c:v>
                </c:pt>
                <c:pt idx="656">
                  <c:v>-0.86765625000000002</c:v>
                </c:pt>
                <c:pt idx="657">
                  <c:v>-0.86765625000000002</c:v>
                </c:pt>
                <c:pt idx="658">
                  <c:v>-0.86765625000000002</c:v>
                </c:pt>
                <c:pt idx="659">
                  <c:v>-0.86765625000000002</c:v>
                </c:pt>
                <c:pt idx="660">
                  <c:v>-0.86765625000000002</c:v>
                </c:pt>
                <c:pt idx="661">
                  <c:v>-0.86765625000000002</c:v>
                </c:pt>
                <c:pt idx="662">
                  <c:v>-0.86765625000000002</c:v>
                </c:pt>
                <c:pt idx="663">
                  <c:v>-0.86765625000000002</c:v>
                </c:pt>
                <c:pt idx="664">
                  <c:v>-0.86765625000000002</c:v>
                </c:pt>
                <c:pt idx="665">
                  <c:v>-0.86765625000000002</c:v>
                </c:pt>
                <c:pt idx="666">
                  <c:v>-0.86765625000000002</c:v>
                </c:pt>
                <c:pt idx="667">
                  <c:v>-0.86765625000000002</c:v>
                </c:pt>
                <c:pt idx="668">
                  <c:v>-0.86765625000000002</c:v>
                </c:pt>
                <c:pt idx="669">
                  <c:v>-0.86765625000000002</c:v>
                </c:pt>
                <c:pt idx="670">
                  <c:v>-0.86765625000000002</c:v>
                </c:pt>
                <c:pt idx="671">
                  <c:v>-0.86765625000000002</c:v>
                </c:pt>
                <c:pt idx="672">
                  <c:v>-0.86765625000000002</c:v>
                </c:pt>
                <c:pt idx="673">
                  <c:v>-0.86765625000000002</c:v>
                </c:pt>
                <c:pt idx="674">
                  <c:v>-0.86765625000000002</c:v>
                </c:pt>
                <c:pt idx="675">
                  <c:v>-0.86765625000000002</c:v>
                </c:pt>
                <c:pt idx="676">
                  <c:v>-0.86765625000000002</c:v>
                </c:pt>
                <c:pt idx="677">
                  <c:v>-0.80156249999999996</c:v>
                </c:pt>
                <c:pt idx="678">
                  <c:v>-0.72</c:v>
                </c:pt>
                <c:pt idx="679">
                  <c:v>-0.62156250000000002</c:v>
                </c:pt>
                <c:pt idx="680">
                  <c:v>-0.50624999999999998</c:v>
                </c:pt>
                <c:pt idx="681">
                  <c:v>-0.37546875000000002</c:v>
                </c:pt>
                <c:pt idx="682">
                  <c:v>-0.22921875</c:v>
                </c:pt>
                <c:pt idx="683">
                  <c:v>-6.7500000000000004E-2</c:v>
                </c:pt>
                <c:pt idx="684">
                  <c:v>0.106875</c:v>
                </c:pt>
                <c:pt idx="685">
                  <c:v>0.29671874999999998</c:v>
                </c:pt>
                <c:pt idx="686">
                  <c:v>0.49921874999999999</c:v>
                </c:pt>
                <c:pt idx="687">
                  <c:v>0.71296875000000004</c:v>
                </c:pt>
                <c:pt idx="688">
                  <c:v>0.93656249999999996</c:v>
                </c:pt>
                <c:pt idx="689">
                  <c:v>1.17</c:v>
                </c:pt>
                <c:pt idx="690">
                  <c:v>1.4104687499999999</c:v>
                </c:pt>
                <c:pt idx="691">
                  <c:v>1.6565624999999999</c:v>
                </c:pt>
                <c:pt idx="692">
                  <c:v>1.9040625</c:v>
                </c:pt>
                <c:pt idx="693">
                  <c:v>2.1529687499999999</c:v>
                </c:pt>
                <c:pt idx="694">
                  <c:v>2.3990624999999999</c:v>
                </c:pt>
                <c:pt idx="695">
                  <c:v>2.6409375000000002</c:v>
                </c:pt>
                <c:pt idx="696">
                  <c:v>2.8757812500000002</c:v>
                </c:pt>
                <c:pt idx="697">
                  <c:v>3.1021874999999999</c:v>
                </c:pt>
                <c:pt idx="698">
                  <c:v>3.3201562500000001</c:v>
                </c:pt>
                <c:pt idx="699">
                  <c:v>3.5296875000000001</c:v>
                </c:pt>
                <c:pt idx="700">
                  <c:v>3.7307812500000002</c:v>
                </c:pt>
                <c:pt idx="701">
                  <c:v>3.92484375</c:v>
                </c:pt>
                <c:pt idx="702">
                  <c:v>4.1118750000000004</c:v>
                </c:pt>
                <c:pt idx="703">
                  <c:v>4.2918750000000001</c:v>
                </c:pt>
                <c:pt idx="704">
                  <c:v>4.4634375000000004</c:v>
                </c:pt>
                <c:pt idx="705">
                  <c:v>4.6265625000000004</c:v>
                </c:pt>
                <c:pt idx="706">
                  <c:v>4.78125</c:v>
                </c:pt>
                <c:pt idx="707">
                  <c:v>4.9289062499999998</c:v>
                </c:pt>
                <c:pt idx="708">
                  <c:v>5.0709374999999897</c:v>
                </c:pt>
                <c:pt idx="709">
                  <c:v>5.2059374999999903</c:v>
                </c:pt>
                <c:pt idx="710">
                  <c:v>5.3353124999999899</c:v>
                </c:pt>
                <c:pt idx="711">
                  <c:v>5.3353124999999899</c:v>
                </c:pt>
                <c:pt idx="712">
                  <c:v>5.4590624999999902</c:v>
                </c:pt>
                <c:pt idx="713">
                  <c:v>5.5771874999999902</c:v>
                </c:pt>
                <c:pt idx="714">
                  <c:v>5.68968749999999</c:v>
                </c:pt>
                <c:pt idx="715">
                  <c:v>5.7965624999999896</c:v>
                </c:pt>
                <c:pt idx="716">
                  <c:v>5.8921874999999897</c:v>
                </c:pt>
                <c:pt idx="717">
                  <c:v>5.9821874999999904</c:v>
                </c:pt>
                <c:pt idx="718">
                  <c:v>6.0651562499999896</c:v>
                </c:pt>
                <c:pt idx="719">
                  <c:v>6.1424999999999903</c:v>
                </c:pt>
                <c:pt idx="720">
                  <c:v>6.2156249999999904</c:v>
                </c:pt>
                <c:pt idx="721">
                  <c:v>6.2845312499999899</c:v>
                </c:pt>
                <c:pt idx="722">
                  <c:v>6.3492187499999897</c:v>
                </c:pt>
                <c:pt idx="723">
                  <c:v>6.4096874999999898</c:v>
                </c:pt>
                <c:pt idx="724">
                  <c:v>6.4659374999999901</c:v>
                </c:pt>
                <c:pt idx="725">
                  <c:v>6.5193749999999904</c:v>
                </c:pt>
                <c:pt idx="726">
                  <c:v>6.5193749999999904</c:v>
                </c:pt>
                <c:pt idx="727">
                  <c:v>6.5193749999999904</c:v>
                </c:pt>
                <c:pt idx="728">
                  <c:v>6.5193749999999904</c:v>
                </c:pt>
                <c:pt idx="729">
                  <c:v>6.5193749999999904</c:v>
                </c:pt>
                <c:pt idx="730">
                  <c:v>6.5193749999999904</c:v>
                </c:pt>
                <c:pt idx="731">
                  <c:v>6.5193749999999904</c:v>
                </c:pt>
                <c:pt idx="732">
                  <c:v>6.5193749999999904</c:v>
                </c:pt>
                <c:pt idx="733">
                  <c:v>6.5193749999999904</c:v>
                </c:pt>
                <c:pt idx="734">
                  <c:v>6.5193749999999904</c:v>
                </c:pt>
                <c:pt idx="735">
                  <c:v>6.5193749999999904</c:v>
                </c:pt>
                <c:pt idx="736">
                  <c:v>6.5193749999999904</c:v>
                </c:pt>
                <c:pt idx="737">
                  <c:v>6.5193749999999904</c:v>
                </c:pt>
                <c:pt idx="738">
                  <c:v>6.5193749999999904</c:v>
                </c:pt>
                <c:pt idx="739">
                  <c:v>6.5193749999999904</c:v>
                </c:pt>
                <c:pt idx="740">
                  <c:v>6.5193749999999904</c:v>
                </c:pt>
                <c:pt idx="741">
                  <c:v>6.5193749999999904</c:v>
                </c:pt>
                <c:pt idx="742">
                  <c:v>6.5193749999999904</c:v>
                </c:pt>
                <c:pt idx="743">
                  <c:v>6.5193749999999904</c:v>
                </c:pt>
                <c:pt idx="744">
                  <c:v>6.5193749999999904</c:v>
                </c:pt>
                <c:pt idx="745">
                  <c:v>6.5193749999999904</c:v>
                </c:pt>
                <c:pt idx="746">
                  <c:v>6.5193749999999904</c:v>
                </c:pt>
                <c:pt idx="747">
                  <c:v>6.5193749999999904</c:v>
                </c:pt>
                <c:pt idx="748">
                  <c:v>6.5193749999999904</c:v>
                </c:pt>
                <c:pt idx="749">
                  <c:v>6.5193749999999904</c:v>
                </c:pt>
                <c:pt idx="750">
                  <c:v>6.5193749999999904</c:v>
                </c:pt>
                <c:pt idx="751">
                  <c:v>6.5193749999999904</c:v>
                </c:pt>
                <c:pt idx="752">
                  <c:v>6.5193749999999904</c:v>
                </c:pt>
                <c:pt idx="753">
                  <c:v>6.5193749999999904</c:v>
                </c:pt>
                <c:pt idx="754">
                  <c:v>6.5193749999999904</c:v>
                </c:pt>
                <c:pt idx="755">
                  <c:v>6.5193749999999904</c:v>
                </c:pt>
                <c:pt idx="756">
                  <c:v>6.5193749999999904</c:v>
                </c:pt>
                <c:pt idx="757">
                  <c:v>6.5193749999999904</c:v>
                </c:pt>
                <c:pt idx="758">
                  <c:v>6.5193749999999904</c:v>
                </c:pt>
                <c:pt idx="759">
                  <c:v>6.5193749999999904</c:v>
                </c:pt>
                <c:pt idx="760">
                  <c:v>6.5193749999999904</c:v>
                </c:pt>
                <c:pt idx="761">
                  <c:v>6.5193749999999904</c:v>
                </c:pt>
                <c:pt idx="762">
                  <c:v>6.5193749999999904</c:v>
                </c:pt>
                <c:pt idx="763">
                  <c:v>6.5193749999999904</c:v>
                </c:pt>
                <c:pt idx="764">
                  <c:v>6.5193749999999904</c:v>
                </c:pt>
                <c:pt idx="765">
                  <c:v>6.5193749999999904</c:v>
                </c:pt>
                <c:pt idx="766">
                  <c:v>6.5193749999999904</c:v>
                </c:pt>
                <c:pt idx="767">
                  <c:v>6.5193749999999904</c:v>
                </c:pt>
                <c:pt idx="768">
                  <c:v>6.5193749999999904</c:v>
                </c:pt>
                <c:pt idx="769">
                  <c:v>6.5193749999999904</c:v>
                </c:pt>
                <c:pt idx="770">
                  <c:v>6.5193749999999904</c:v>
                </c:pt>
                <c:pt idx="771">
                  <c:v>6.5193749999999904</c:v>
                </c:pt>
                <c:pt idx="772">
                  <c:v>6.5193749999999904</c:v>
                </c:pt>
                <c:pt idx="773">
                  <c:v>6.5193749999999904</c:v>
                </c:pt>
                <c:pt idx="774">
                  <c:v>6.5193749999999904</c:v>
                </c:pt>
                <c:pt idx="775">
                  <c:v>6.5193749999999904</c:v>
                </c:pt>
                <c:pt idx="776">
                  <c:v>6.5193749999999904</c:v>
                </c:pt>
                <c:pt idx="777">
                  <c:v>6.5193749999999904</c:v>
                </c:pt>
                <c:pt idx="778">
                  <c:v>6.5193749999999904</c:v>
                </c:pt>
                <c:pt idx="779">
                  <c:v>6.5193749999999904</c:v>
                </c:pt>
                <c:pt idx="780">
                  <c:v>6.5193749999999904</c:v>
                </c:pt>
                <c:pt idx="781">
                  <c:v>6.5193749999999904</c:v>
                </c:pt>
                <c:pt idx="782">
                  <c:v>6.5193749999999904</c:v>
                </c:pt>
                <c:pt idx="783">
                  <c:v>6.5193749999999904</c:v>
                </c:pt>
                <c:pt idx="784">
                  <c:v>6.5193749999999904</c:v>
                </c:pt>
                <c:pt idx="785">
                  <c:v>6.5193749999999904</c:v>
                </c:pt>
                <c:pt idx="786">
                  <c:v>6.5193749999999904</c:v>
                </c:pt>
                <c:pt idx="787">
                  <c:v>6.5193749999999904</c:v>
                </c:pt>
                <c:pt idx="788">
                  <c:v>6.5193749999999904</c:v>
                </c:pt>
                <c:pt idx="789">
                  <c:v>6.5193749999999904</c:v>
                </c:pt>
                <c:pt idx="790">
                  <c:v>6.5193749999999904</c:v>
                </c:pt>
                <c:pt idx="791">
                  <c:v>6.5193749999999904</c:v>
                </c:pt>
                <c:pt idx="792">
                  <c:v>6.5193749999999904</c:v>
                </c:pt>
                <c:pt idx="793">
                  <c:v>6.5193749999999904</c:v>
                </c:pt>
                <c:pt idx="794">
                  <c:v>6.5193749999999904</c:v>
                </c:pt>
                <c:pt idx="795">
                  <c:v>6.5193749999999904</c:v>
                </c:pt>
                <c:pt idx="796">
                  <c:v>6.5193749999999904</c:v>
                </c:pt>
                <c:pt idx="797">
                  <c:v>6.5193749999999904</c:v>
                </c:pt>
                <c:pt idx="798">
                  <c:v>6.5193749999999904</c:v>
                </c:pt>
                <c:pt idx="799">
                  <c:v>6.5193749999999904</c:v>
                </c:pt>
                <c:pt idx="800">
                  <c:v>6.5193749999999904</c:v>
                </c:pt>
                <c:pt idx="801">
                  <c:v>6.5193749999999904</c:v>
                </c:pt>
                <c:pt idx="802">
                  <c:v>6.5193749999999904</c:v>
                </c:pt>
                <c:pt idx="803">
                  <c:v>6.5193749999999904</c:v>
                </c:pt>
                <c:pt idx="804">
                  <c:v>6.5193749999999904</c:v>
                </c:pt>
                <c:pt idx="805">
                  <c:v>6.5193749999999904</c:v>
                </c:pt>
                <c:pt idx="806">
                  <c:v>6.5193749999999904</c:v>
                </c:pt>
                <c:pt idx="807">
                  <c:v>6.5193749999999904</c:v>
                </c:pt>
                <c:pt idx="808">
                  <c:v>6.5193749999999904</c:v>
                </c:pt>
                <c:pt idx="809">
                  <c:v>6.5193749999999904</c:v>
                </c:pt>
                <c:pt idx="810">
                  <c:v>6.5193749999999904</c:v>
                </c:pt>
                <c:pt idx="811">
                  <c:v>6.5193749999999904</c:v>
                </c:pt>
                <c:pt idx="812">
                  <c:v>6.5193749999999904</c:v>
                </c:pt>
                <c:pt idx="813">
                  <c:v>6.5193749999999904</c:v>
                </c:pt>
                <c:pt idx="814">
                  <c:v>6.5193749999999904</c:v>
                </c:pt>
                <c:pt idx="815">
                  <c:v>6.5193749999999904</c:v>
                </c:pt>
                <c:pt idx="816">
                  <c:v>6.5193749999999904</c:v>
                </c:pt>
                <c:pt idx="817">
                  <c:v>6.5193749999999904</c:v>
                </c:pt>
                <c:pt idx="818">
                  <c:v>6.5193749999999904</c:v>
                </c:pt>
                <c:pt idx="819">
                  <c:v>6.5193749999999904</c:v>
                </c:pt>
                <c:pt idx="820">
                  <c:v>6.5193749999999904</c:v>
                </c:pt>
                <c:pt idx="821">
                  <c:v>6.5193749999999904</c:v>
                </c:pt>
                <c:pt idx="822">
                  <c:v>6.5193749999999904</c:v>
                </c:pt>
                <c:pt idx="823">
                  <c:v>6.5193749999999904</c:v>
                </c:pt>
                <c:pt idx="824">
                  <c:v>6.5193749999999904</c:v>
                </c:pt>
                <c:pt idx="825">
                  <c:v>6.5193749999999904</c:v>
                </c:pt>
                <c:pt idx="826">
                  <c:v>6.5193749999999904</c:v>
                </c:pt>
                <c:pt idx="827">
                  <c:v>6.5193749999999904</c:v>
                </c:pt>
                <c:pt idx="828">
                  <c:v>6.5193749999999904</c:v>
                </c:pt>
                <c:pt idx="829">
                  <c:v>6.5193749999999904</c:v>
                </c:pt>
                <c:pt idx="830">
                  <c:v>6.5193749999999904</c:v>
                </c:pt>
                <c:pt idx="831">
                  <c:v>6.5193749999999904</c:v>
                </c:pt>
                <c:pt idx="832">
                  <c:v>6.5193749999999904</c:v>
                </c:pt>
                <c:pt idx="833">
                  <c:v>6.5193749999999904</c:v>
                </c:pt>
                <c:pt idx="834">
                  <c:v>6.4406249999999901</c:v>
                </c:pt>
                <c:pt idx="835">
                  <c:v>6.3084374999999904</c:v>
                </c:pt>
                <c:pt idx="836">
                  <c:v>6.3084374999999904</c:v>
                </c:pt>
                <c:pt idx="837">
                  <c:v>6.3084374999999904</c:v>
                </c:pt>
                <c:pt idx="838">
                  <c:v>6.3084374999999904</c:v>
                </c:pt>
                <c:pt idx="839">
                  <c:v>6.3084374999999904</c:v>
                </c:pt>
                <c:pt idx="840">
                  <c:v>6.3084374999999904</c:v>
                </c:pt>
                <c:pt idx="841">
                  <c:v>6.3084374999999904</c:v>
                </c:pt>
                <c:pt idx="842">
                  <c:v>6.3084374999999904</c:v>
                </c:pt>
                <c:pt idx="843">
                  <c:v>6.3084374999999904</c:v>
                </c:pt>
                <c:pt idx="844">
                  <c:v>6.3084374999999904</c:v>
                </c:pt>
                <c:pt idx="845">
                  <c:v>6.3084374999999904</c:v>
                </c:pt>
                <c:pt idx="846">
                  <c:v>6.3084374999999904</c:v>
                </c:pt>
                <c:pt idx="847">
                  <c:v>6.3084374999999904</c:v>
                </c:pt>
                <c:pt idx="848">
                  <c:v>6.3084374999999904</c:v>
                </c:pt>
                <c:pt idx="849">
                  <c:v>6.3084374999999904</c:v>
                </c:pt>
                <c:pt idx="850">
                  <c:v>6.3084374999999904</c:v>
                </c:pt>
                <c:pt idx="851">
                  <c:v>6.3084374999999904</c:v>
                </c:pt>
                <c:pt idx="852">
                  <c:v>6.3084374999999904</c:v>
                </c:pt>
                <c:pt idx="853">
                  <c:v>6.3084374999999904</c:v>
                </c:pt>
                <c:pt idx="854">
                  <c:v>6.3084374999999904</c:v>
                </c:pt>
                <c:pt idx="855">
                  <c:v>6.3084374999999904</c:v>
                </c:pt>
                <c:pt idx="856">
                  <c:v>6.3084374999999904</c:v>
                </c:pt>
                <c:pt idx="857">
                  <c:v>6.3084374999999904</c:v>
                </c:pt>
                <c:pt idx="858">
                  <c:v>6.3084374999999904</c:v>
                </c:pt>
                <c:pt idx="859">
                  <c:v>6.3084374999999904</c:v>
                </c:pt>
                <c:pt idx="860">
                  <c:v>6.3084374999999904</c:v>
                </c:pt>
                <c:pt idx="861">
                  <c:v>6.3084374999999904</c:v>
                </c:pt>
                <c:pt idx="862">
                  <c:v>6.3084374999999904</c:v>
                </c:pt>
                <c:pt idx="863">
                  <c:v>6.3084374999999904</c:v>
                </c:pt>
                <c:pt idx="864">
                  <c:v>6.3084374999999904</c:v>
                </c:pt>
                <c:pt idx="865">
                  <c:v>6.3084374999999904</c:v>
                </c:pt>
                <c:pt idx="866">
                  <c:v>6.3084374999999904</c:v>
                </c:pt>
                <c:pt idx="867">
                  <c:v>6.3084374999999904</c:v>
                </c:pt>
                <c:pt idx="868">
                  <c:v>6.3084374999999904</c:v>
                </c:pt>
                <c:pt idx="869">
                  <c:v>6.3084374999999904</c:v>
                </c:pt>
                <c:pt idx="870">
                  <c:v>6.3084374999999904</c:v>
                </c:pt>
                <c:pt idx="871">
                  <c:v>6.3084374999999904</c:v>
                </c:pt>
                <c:pt idx="872">
                  <c:v>6.3084374999999904</c:v>
                </c:pt>
                <c:pt idx="873">
                  <c:v>6.3084374999999904</c:v>
                </c:pt>
                <c:pt idx="874">
                  <c:v>6.3084374999999904</c:v>
                </c:pt>
                <c:pt idx="875">
                  <c:v>6.3084374999999904</c:v>
                </c:pt>
                <c:pt idx="876">
                  <c:v>6.3084374999999904</c:v>
                </c:pt>
                <c:pt idx="877">
                  <c:v>6.3084374999999904</c:v>
                </c:pt>
                <c:pt idx="878">
                  <c:v>6.3084374999999904</c:v>
                </c:pt>
                <c:pt idx="879">
                  <c:v>6.3084374999999904</c:v>
                </c:pt>
                <c:pt idx="880">
                  <c:v>6.3084374999999904</c:v>
                </c:pt>
                <c:pt idx="881">
                  <c:v>6.3084374999999904</c:v>
                </c:pt>
                <c:pt idx="882">
                  <c:v>6.3084374999999904</c:v>
                </c:pt>
                <c:pt idx="883">
                  <c:v>6.3084374999999904</c:v>
                </c:pt>
                <c:pt idx="884">
                  <c:v>6.3084374999999904</c:v>
                </c:pt>
                <c:pt idx="885">
                  <c:v>6.3084374999999904</c:v>
                </c:pt>
                <c:pt idx="886">
                  <c:v>6.3084374999999904</c:v>
                </c:pt>
                <c:pt idx="887">
                  <c:v>6.3084374999999904</c:v>
                </c:pt>
                <c:pt idx="888">
                  <c:v>6.3084374999999904</c:v>
                </c:pt>
                <c:pt idx="889">
                  <c:v>6.3084374999999904</c:v>
                </c:pt>
                <c:pt idx="890">
                  <c:v>6.3084374999999904</c:v>
                </c:pt>
                <c:pt idx="891">
                  <c:v>6.3084374999999904</c:v>
                </c:pt>
                <c:pt idx="892">
                  <c:v>6.3084374999999904</c:v>
                </c:pt>
                <c:pt idx="893">
                  <c:v>6.3084374999999904</c:v>
                </c:pt>
                <c:pt idx="894">
                  <c:v>6.3084374999999904</c:v>
                </c:pt>
                <c:pt idx="895">
                  <c:v>6.3084374999999904</c:v>
                </c:pt>
                <c:pt idx="896">
                  <c:v>6.3084374999999904</c:v>
                </c:pt>
                <c:pt idx="897">
                  <c:v>6.3084374999999904</c:v>
                </c:pt>
                <c:pt idx="898">
                  <c:v>6.3084374999999904</c:v>
                </c:pt>
                <c:pt idx="899">
                  <c:v>6.3084374999999904</c:v>
                </c:pt>
                <c:pt idx="900">
                  <c:v>6.3084374999999904</c:v>
                </c:pt>
                <c:pt idx="901">
                  <c:v>6.3084374999999904</c:v>
                </c:pt>
                <c:pt idx="902">
                  <c:v>6.3084374999999904</c:v>
                </c:pt>
                <c:pt idx="903">
                  <c:v>6.3084374999999904</c:v>
                </c:pt>
                <c:pt idx="904">
                  <c:v>6.3084374999999904</c:v>
                </c:pt>
                <c:pt idx="905">
                  <c:v>6.3084374999999904</c:v>
                </c:pt>
                <c:pt idx="906">
                  <c:v>6.3084374999999904</c:v>
                </c:pt>
                <c:pt idx="907">
                  <c:v>6.3084374999999904</c:v>
                </c:pt>
                <c:pt idx="908">
                  <c:v>6.3084374999999904</c:v>
                </c:pt>
                <c:pt idx="909">
                  <c:v>6.3084374999999904</c:v>
                </c:pt>
                <c:pt idx="910">
                  <c:v>6.3084374999999904</c:v>
                </c:pt>
                <c:pt idx="911">
                  <c:v>6.3084374999999904</c:v>
                </c:pt>
                <c:pt idx="912">
                  <c:v>6.3084374999999904</c:v>
                </c:pt>
                <c:pt idx="913">
                  <c:v>6.1720312499999901</c:v>
                </c:pt>
                <c:pt idx="914">
                  <c:v>6.0510937499999899</c:v>
                </c:pt>
                <c:pt idx="915">
                  <c:v>5.9568749999999904</c:v>
                </c:pt>
                <c:pt idx="916">
                  <c:v>5.8401562499999899</c:v>
                </c:pt>
                <c:pt idx="917">
                  <c:v>5.71218749999999</c:v>
                </c:pt>
                <c:pt idx="918">
                  <c:v>5.58421874999999</c:v>
                </c:pt>
                <c:pt idx="919">
                  <c:v>5.4562499999999901</c:v>
                </c:pt>
                <c:pt idx="920">
                  <c:v>5.3282812499999901</c:v>
                </c:pt>
                <c:pt idx="921">
                  <c:v>5.1989062499999896</c:v>
                </c:pt>
                <c:pt idx="922">
                  <c:v>5.0709374999999897</c:v>
                </c:pt>
                <c:pt idx="923">
                  <c:v>4.9443749999999902</c:v>
                </c:pt>
                <c:pt idx="924">
                  <c:v>4.8206249999999899</c:v>
                </c:pt>
                <c:pt idx="925">
                  <c:v>4.7010937499999903</c:v>
                </c:pt>
                <c:pt idx="926">
                  <c:v>4.5857812499999904</c:v>
                </c:pt>
                <c:pt idx="927">
                  <c:v>4.4760937499999898</c:v>
                </c:pt>
                <c:pt idx="928">
                  <c:v>4.3706249999999898</c:v>
                </c:pt>
                <c:pt idx="929">
                  <c:v>4.2693749999999904</c:v>
                </c:pt>
                <c:pt idx="930">
                  <c:v>4.1737499999999903</c:v>
                </c:pt>
                <c:pt idx="931">
                  <c:v>4.0837499999999904</c:v>
                </c:pt>
                <c:pt idx="932">
                  <c:v>4.0007812499999904</c:v>
                </c:pt>
                <c:pt idx="933">
                  <c:v>3.9248437499999902</c:v>
                </c:pt>
                <c:pt idx="934">
                  <c:v>3.8545312499999902</c:v>
                </c:pt>
                <c:pt idx="935">
                  <c:v>3.79124999999999</c:v>
                </c:pt>
                <c:pt idx="936">
                  <c:v>3.73218749999999</c:v>
                </c:pt>
                <c:pt idx="937">
                  <c:v>3.6773437499999901</c:v>
                </c:pt>
                <c:pt idx="938">
                  <c:v>3.62671874999999</c:v>
                </c:pt>
                <c:pt idx="939">
                  <c:v>3.62671874999999</c:v>
                </c:pt>
                <c:pt idx="940">
                  <c:v>3.62671874999999</c:v>
                </c:pt>
                <c:pt idx="941">
                  <c:v>3.62671874999999</c:v>
                </c:pt>
                <c:pt idx="942">
                  <c:v>3.62671874999999</c:v>
                </c:pt>
                <c:pt idx="943">
                  <c:v>3.62671874999999</c:v>
                </c:pt>
                <c:pt idx="944">
                  <c:v>3.62671874999999</c:v>
                </c:pt>
                <c:pt idx="945">
                  <c:v>3.62671874999999</c:v>
                </c:pt>
                <c:pt idx="946">
                  <c:v>3.62671874999999</c:v>
                </c:pt>
                <c:pt idx="947">
                  <c:v>3.62671874999999</c:v>
                </c:pt>
                <c:pt idx="948">
                  <c:v>3.62671874999999</c:v>
                </c:pt>
                <c:pt idx="949">
                  <c:v>3.62671874999999</c:v>
                </c:pt>
                <c:pt idx="950">
                  <c:v>3.62671874999999</c:v>
                </c:pt>
                <c:pt idx="951">
                  <c:v>3.62671874999999</c:v>
                </c:pt>
                <c:pt idx="952">
                  <c:v>3.62671874999999</c:v>
                </c:pt>
                <c:pt idx="953">
                  <c:v>3.62671874999999</c:v>
                </c:pt>
                <c:pt idx="954">
                  <c:v>3.62671874999999</c:v>
                </c:pt>
                <c:pt idx="955">
                  <c:v>3.62671874999999</c:v>
                </c:pt>
                <c:pt idx="956">
                  <c:v>3.62671874999999</c:v>
                </c:pt>
                <c:pt idx="957">
                  <c:v>3.62671874999999</c:v>
                </c:pt>
                <c:pt idx="958">
                  <c:v>3.62671874999999</c:v>
                </c:pt>
                <c:pt idx="959">
                  <c:v>3.62671874999999</c:v>
                </c:pt>
                <c:pt idx="960">
                  <c:v>3.62671874999999</c:v>
                </c:pt>
                <c:pt idx="961">
                  <c:v>3.62671874999999</c:v>
                </c:pt>
                <c:pt idx="962">
                  <c:v>3.62671874999999</c:v>
                </c:pt>
                <c:pt idx="963">
                  <c:v>3.62671874999999</c:v>
                </c:pt>
                <c:pt idx="964">
                  <c:v>3.62671874999999</c:v>
                </c:pt>
                <c:pt idx="965">
                  <c:v>3.62671874999999</c:v>
                </c:pt>
                <c:pt idx="966">
                  <c:v>3.62671874999999</c:v>
                </c:pt>
                <c:pt idx="967">
                  <c:v>3.62671874999999</c:v>
                </c:pt>
                <c:pt idx="968">
                  <c:v>3.62671874999999</c:v>
                </c:pt>
                <c:pt idx="969">
                  <c:v>3.62671874999999</c:v>
                </c:pt>
                <c:pt idx="970">
                  <c:v>3.62671874999999</c:v>
                </c:pt>
                <c:pt idx="971">
                  <c:v>3.62671874999999</c:v>
                </c:pt>
                <c:pt idx="972">
                  <c:v>3.62671874999999</c:v>
                </c:pt>
                <c:pt idx="973">
                  <c:v>3.62671874999999</c:v>
                </c:pt>
                <c:pt idx="974">
                  <c:v>3.62671874999999</c:v>
                </c:pt>
                <c:pt idx="975">
                  <c:v>3.62671874999999</c:v>
                </c:pt>
                <c:pt idx="976">
                  <c:v>3.62671874999999</c:v>
                </c:pt>
                <c:pt idx="977">
                  <c:v>3.62671874999999</c:v>
                </c:pt>
                <c:pt idx="978">
                  <c:v>3.62671874999999</c:v>
                </c:pt>
                <c:pt idx="979">
                  <c:v>3.62671874999999</c:v>
                </c:pt>
                <c:pt idx="980">
                  <c:v>3.62671874999999</c:v>
                </c:pt>
                <c:pt idx="981">
                  <c:v>3.62671874999999</c:v>
                </c:pt>
                <c:pt idx="982">
                  <c:v>3.62671874999999</c:v>
                </c:pt>
                <c:pt idx="983">
                  <c:v>3.62671874999999</c:v>
                </c:pt>
                <c:pt idx="984">
                  <c:v>3.62671874999999</c:v>
                </c:pt>
                <c:pt idx="985">
                  <c:v>3.62671874999999</c:v>
                </c:pt>
                <c:pt idx="986">
                  <c:v>3.62671874999999</c:v>
                </c:pt>
                <c:pt idx="987">
                  <c:v>3.62671874999999</c:v>
                </c:pt>
                <c:pt idx="988">
                  <c:v>3.62671874999999</c:v>
                </c:pt>
                <c:pt idx="989">
                  <c:v>3.62671874999999</c:v>
                </c:pt>
                <c:pt idx="990">
                  <c:v>3.62671874999999</c:v>
                </c:pt>
                <c:pt idx="991">
                  <c:v>3.62671874999999</c:v>
                </c:pt>
                <c:pt idx="992">
                  <c:v>3.62671874999999</c:v>
                </c:pt>
                <c:pt idx="993">
                  <c:v>3.62671874999999</c:v>
                </c:pt>
                <c:pt idx="994">
                  <c:v>3.62671874999999</c:v>
                </c:pt>
                <c:pt idx="995">
                  <c:v>3.62671874999999</c:v>
                </c:pt>
                <c:pt idx="996">
                  <c:v>3.62671874999999</c:v>
                </c:pt>
                <c:pt idx="997">
                  <c:v>3.62671874999999</c:v>
                </c:pt>
                <c:pt idx="998">
                  <c:v>3.62671874999999</c:v>
                </c:pt>
                <c:pt idx="999">
                  <c:v>3.62671874999999</c:v>
                </c:pt>
                <c:pt idx="1000">
                  <c:v>3.62671874999999</c:v>
                </c:pt>
                <c:pt idx="1001">
                  <c:v>3.62671874999999</c:v>
                </c:pt>
                <c:pt idx="1002">
                  <c:v>3.62671874999999</c:v>
                </c:pt>
                <c:pt idx="1003">
                  <c:v>3.62671874999999</c:v>
                </c:pt>
                <c:pt idx="1004">
                  <c:v>3.62671874999999</c:v>
                </c:pt>
                <c:pt idx="1005">
                  <c:v>3.62671874999999</c:v>
                </c:pt>
                <c:pt idx="1006">
                  <c:v>3.62671874999999</c:v>
                </c:pt>
                <c:pt idx="1007">
                  <c:v>3.62671874999999</c:v>
                </c:pt>
                <c:pt idx="1008">
                  <c:v>3.62671874999999</c:v>
                </c:pt>
                <c:pt idx="1009">
                  <c:v>3.62671874999999</c:v>
                </c:pt>
                <c:pt idx="1010">
                  <c:v>3.62671874999999</c:v>
                </c:pt>
                <c:pt idx="1011">
                  <c:v>3.62671874999999</c:v>
                </c:pt>
                <c:pt idx="1012">
                  <c:v>3.62671874999999</c:v>
                </c:pt>
                <c:pt idx="1013">
                  <c:v>3.62671874999999</c:v>
                </c:pt>
                <c:pt idx="1014">
                  <c:v>3.62671874999999</c:v>
                </c:pt>
                <c:pt idx="1015">
                  <c:v>3.62671874999999</c:v>
                </c:pt>
                <c:pt idx="1016">
                  <c:v>3.62671874999999</c:v>
                </c:pt>
                <c:pt idx="1017">
                  <c:v>3.62671874999999</c:v>
                </c:pt>
                <c:pt idx="1018">
                  <c:v>3.62671874999999</c:v>
                </c:pt>
                <c:pt idx="1019">
                  <c:v>3.62671874999999</c:v>
                </c:pt>
                <c:pt idx="1020">
                  <c:v>3.62671874999999</c:v>
                </c:pt>
                <c:pt idx="1021">
                  <c:v>3.62671874999999</c:v>
                </c:pt>
                <c:pt idx="1022">
                  <c:v>3.62671874999999</c:v>
                </c:pt>
                <c:pt idx="1023">
                  <c:v>3.62671874999999</c:v>
                </c:pt>
                <c:pt idx="1024">
                  <c:v>3.62671874999999</c:v>
                </c:pt>
                <c:pt idx="1025">
                  <c:v>3.62671874999999</c:v>
                </c:pt>
                <c:pt idx="1026">
                  <c:v>3.62671874999999</c:v>
                </c:pt>
                <c:pt idx="1027">
                  <c:v>3.62671874999999</c:v>
                </c:pt>
                <c:pt idx="1028">
                  <c:v>3.62671874999999</c:v>
                </c:pt>
                <c:pt idx="1029">
                  <c:v>3.62671874999999</c:v>
                </c:pt>
                <c:pt idx="1030">
                  <c:v>3.62671874999999</c:v>
                </c:pt>
                <c:pt idx="1031">
                  <c:v>3.62671874999999</c:v>
                </c:pt>
                <c:pt idx="1032">
                  <c:v>3.62671874999999</c:v>
                </c:pt>
                <c:pt idx="1033">
                  <c:v>3.62671874999999</c:v>
                </c:pt>
                <c:pt idx="1034">
                  <c:v>3.62671874999999</c:v>
                </c:pt>
                <c:pt idx="1035">
                  <c:v>3.62671874999999</c:v>
                </c:pt>
                <c:pt idx="1036">
                  <c:v>3.62671874999999</c:v>
                </c:pt>
                <c:pt idx="1037">
                  <c:v>3.62671874999999</c:v>
                </c:pt>
                <c:pt idx="1038">
                  <c:v>3.62671874999999</c:v>
                </c:pt>
                <c:pt idx="1039">
                  <c:v>3.62671874999999</c:v>
                </c:pt>
                <c:pt idx="1040">
                  <c:v>3.62671874999999</c:v>
                </c:pt>
                <c:pt idx="1041">
                  <c:v>3.62671874999999</c:v>
                </c:pt>
                <c:pt idx="1042">
                  <c:v>3.62671874999999</c:v>
                </c:pt>
                <c:pt idx="1043">
                  <c:v>3.62671874999999</c:v>
                </c:pt>
                <c:pt idx="1044">
                  <c:v>3.62671874999999</c:v>
                </c:pt>
                <c:pt idx="1045">
                  <c:v>3.62671874999999</c:v>
                </c:pt>
                <c:pt idx="1046">
                  <c:v>3.62671874999999</c:v>
                </c:pt>
                <c:pt idx="1047">
                  <c:v>3.62671874999999</c:v>
                </c:pt>
                <c:pt idx="1048">
                  <c:v>3.62671874999999</c:v>
                </c:pt>
                <c:pt idx="1049">
                  <c:v>3.62671874999999</c:v>
                </c:pt>
                <c:pt idx="1050">
                  <c:v>3.62671874999999</c:v>
                </c:pt>
                <c:pt idx="1051">
                  <c:v>3.62671874999999</c:v>
                </c:pt>
                <c:pt idx="1052">
                  <c:v>3.62671874999999</c:v>
                </c:pt>
                <c:pt idx="1053">
                  <c:v>3.62671874999999</c:v>
                </c:pt>
                <c:pt idx="1054">
                  <c:v>3.62671874999999</c:v>
                </c:pt>
                <c:pt idx="1055">
                  <c:v>3.62671874999999</c:v>
                </c:pt>
                <c:pt idx="1056">
                  <c:v>3.62671874999999</c:v>
                </c:pt>
                <c:pt idx="1057">
                  <c:v>3.62671874999999</c:v>
                </c:pt>
                <c:pt idx="1058">
                  <c:v>3.62671874999999</c:v>
                </c:pt>
                <c:pt idx="1059">
                  <c:v>3.62671874999999</c:v>
                </c:pt>
                <c:pt idx="1060">
                  <c:v>3.62671874999999</c:v>
                </c:pt>
                <c:pt idx="1061">
                  <c:v>3.62671874999999</c:v>
                </c:pt>
                <c:pt idx="1062">
                  <c:v>3.62671874999999</c:v>
                </c:pt>
                <c:pt idx="1063">
                  <c:v>3.62671874999999</c:v>
                </c:pt>
                <c:pt idx="1064">
                  <c:v>3.62671874999999</c:v>
                </c:pt>
                <c:pt idx="1065">
                  <c:v>3.62671874999999</c:v>
                </c:pt>
                <c:pt idx="1066">
                  <c:v>3.62671874999999</c:v>
                </c:pt>
                <c:pt idx="1067">
                  <c:v>3.62671874999999</c:v>
                </c:pt>
                <c:pt idx="1068">
                  <c:v>3.62671874999999</c:v>
                </c:pt>
                <c:pt idx="1069">
                  <c:v>3.62671874999999</c:v>
                </c:pt>
                <c:pt idx="1070">
                  <c:v>3.62671874999999</c:v>
                </c:pt>
                <c:pt idx="1071">
                  <c:v>3.62671874999999</c:v>
                </c:pt>
                <c:pt idx="1072">
                  <c:v>3.62671874999999</c:v>
                </c:pt>
                <c:pt idx="1073">
                  <c:v>3.62671874999999</c:v>
                </c:pt>
                <c:pt idx="1074">
                  <c:v>3.62671874999999</c:v>
                </c:pt>
                <c:pt idx="1075">
                  <c:v>3.62671874999999</c:v>
                </c:pt>
                <c:pt idx="1076">
                  <c:v>3.62671874999999</c:v>
                </c:pt>
                <c:pt idx="1077">
                  <c:v>3.62671874999999</c:v>
                </c:pt>
                <c:pt idx="1078">
                  <c:v>3.62671874999999</c:v>
                </c:pt>
                <c:pt idx="1079">
                  <c:v>3.62671874999999</c:v>
                </c:pt>
                <c:pt idx="1080">
                  <c:v>3.62671874999999</c:v>
                </c:pt>
                <c:pt idx="1081">
                  <c:v>3.62671874999999</c:v>
                </c:pt>
                <c:pt idx="1082">
                  <c:v>3.62671874999999</c:v>
                </c:pt>
                <c:pt idx="1083">
                  <c:v>3.62671874999999</c:v>
                </c:pt>
                <c:pt idx="1084">
                  <c:v>3.62671874999999</c:v>
                </c:pt>
                <c:pt idx="1085">
                  <c:v>3.62671874999999</c:v>
                </c:pt>
                <c:pt idx="1086">
                  <c:v>3.62671874999999</c:v>
                </c:pt>
                <c:pt idx="1087">
                  <c:v>3.62671874999999</c:v>
                </c:pt>
                <c:pt idx="1088">
                  <c:v>3.62671874999999</c:v>
                </c:pt>
                <c:pt idx="1089">
                  <c:v>3.62671874999999</c:v>
                </c:pt>
                <c:pt idx="1090">
                  <c:v>3.62671874999999</c:v>
                </c:pt>
                <c:pt idx="1091">
                  <c:v>3.62671874999999</c:v>
                </c:pt>
                <c:pt idx="1092">
                  <c:v>3.62671874999999</c:v>
                </c:pt>
                <c:pt idx="1093">
                  <c:v>3.62671874999999</c:v>
                </c:pt>
                <c:pt idx="1094">
                  <c:v>3.62671874999999</c:v>
                </c:pt>
                <c:pt idx="1095">
                  <c:v>3.62671874999999</c:v>
                </c:pt>
                <c:pt idx="1096">
                  <c:v>3.62671874999999</c:v>
                </c:pt>
                <c:pt idx="1097">
                  <c:v>3.62671874999999</c:v>
                </c:pt>
                <c:pt idx="1098">
                  <c:v>3.62671874999999</c:v>
                </c:pt>
                <c:pt idx="1099">
                  <c:v>3.62671874999999</c:v>
                </c:pt>
                <c:pt idx="1100">
                  <c:v>3.62671874999999</c:v>
                </c:pt>
                <c:pt idx="1101">
                  <c:v>3.62671874999999</c:v>
                </c:pt>
                <c:pt idx="1102">
                  <c:v>3.62671874999999</c:v>
                </c:pt>
                <c:pt idx="1103">
                  <c:v>3.62671874999999</c:v>
                </c:pt>
                <c:pt idx="1104">
                  <c:v>3.62671874999999</c:v>
                </c:pt>
                <c:pt idx="1105">
                  <c:v>3.62671874999999</c:v>
                </c:pt>
                <c:pt idx="1106">
                  <c:v>3.62671874999999</c:v>
                </c:pt>
                <c:pt idx="1107">
                  <c:v>3.62671874999999</c:v>
                </c:pt>
                <c:pt idx="1108">
                  <c:v>3.62671874999999</c:v>
                </c:pt>
                <c:pt idx="1109">
                  <c:v>3.62671874999999</c:v>
                </c:pt>
                <c:pt idx="1110">
                  <c:v>3.62671874999999</c:v>
                </c:pt>
                <c:pt idx="1111">
                  <c:v>3.62671874999999</c:v>
                </c:pt>
                <c:pt idx="1112">
                  <c:v>3.62671874999999</c:v>
                </c:pt>
                <c:pt idx="1113">
                  <c:v>3.62671874999999</c:v>
                </c:pt>
                <c:pt idx="1114">
                  <c:v>3.62671874999999</c:v>
                </c:pt>
                <c:pt idx="1115">
                  <c:v>3.62671874999999</c:v>
                </c:pt>
                <c:pt idx="1116">
                  <c:v>3.62671874999999</c:v>
                </c:pt>
                <c:pt idx="1117">
                  <c:v>3.62671874999999</c:v>
                </c:pt>
                <c:pt idx="1118">
                  <c:v>3.62671874999999</c:v>
                </c:pt>
                <c:pt idx="1119">
                  <c:v>3.62671874999999</c:v>
                </c:pt>
                <c:pt idx="1120">
                  <c:v>3.62671874999999</c:v>
                </c:pt>
                <c:pt idx="1121">
                  <c:v>3.62671874999999</c:v>
                </c:pt>
                <c:pt idx="1122">
                  <c:v>3.62671874999999</c:v>
                </c:pt>
                <c:pt idx="1123">
                  <c:v>3.62671874999999</c:v>
                </c:pt>
                <c:pt idx="1124">
                  <c:v>3.62671874999999</c:v>
                </c:pt>
                <c:pt idx="1125">
                  <c:v>3.62671874999999</c:v>
                </c:pt>
                <c:pt idx="1126">
                  <c:v>3.62671874999999</c:v>
                </c:pt>
                <c:pt idx="1127">
                  <c:v>3.62671874999999</c:v>
                </c:pt>
                <c:pt idx="1128">
                  <c:v>3.62671874999999</c:v>
                </c:pt>
                <c:pt idx="1129">
                  <c:v>3.62671874999999</c:v>
                </c:pt>
                <c:pt idx="1130">
                  <c:v>3.62671874999999</c:v>
                </c:pt>
                <c:pt idx="1131">
                  <c:v>3.62671874999999</c:v>
                </c:pt>
                <c:pt idx="1132">
                  <c:v>3.62671874999999</c:v>
                </c:pt>
                <c:pt idx="1133">
                  <c:v>3.62671874999999</c:v>
                </c:pt>
                <c:pt idx="1134">
                  <c:v>3.62671874999999</c:v>
                </c:pt>
                <c:pt idx="1135">
                  <c:v>3.62671874999999</c:v>
                </c:pt>
                <c:pt idx="1136">
                  <c:v>3.62671874999999</c:v>
                </c:pt>
                <c:pt idx="1137">
                  <c:v>3.62671874999999</c:v>
                </c:pt>
                <c:pt idx="1138">
                  <c:v>3.62671874999999</c:v>
                </c:pt>
                <c:pt idx="1139">
                  <c:v>3.62671874999999</c:v>
                </c:pt>
                <c:pt idx="1140">
                  <c:v>3.62671874999999</c:v>
                </c:pt>
                <c:pt idx="1141">
                  <c:v>3.62671874999999</c:v>
                </c:pt>
                <c:pt idx="1142">
                  <c:v>3.62671874999999</c:v>
                </c:pt>
                <c:pt idx="1143">
                  <c:v>3.62671874999999</c:v>
                </c:pt>
                <c:pt idx="1144">
                  <c:v>3.62671874999999</c:v>
                </c:pt>
                <c:pt idx="1145">
                  <c:v>3.62671874999999</c:v>
                </c:pt>
                <c:pt idx="1146">
                  <c:v>3.62671874999999</c:v>
                </c:pt>
                <c:pt idx="1147">
                  <c:v>3.62671874999999</c:v>
                </c:pt>
                <c:pt idx="1148">
                  <c:v>3.62671874999999</c:v>
                </c:pt>
                <c:pt idx="1149">
                  <c:v>3.62671874999999</c:v>
                </c:pt>
                <c:pt idx="1150">
                  <c:v>3.62671874999999</c:v>
                </c:pt>
                <c:pt idx="1151">
                  <c:v>3.62671874999999</c:v>
                </c:pt>
                <c:pt idx="1152">
                  <c:v>3.62671874999999</c:v>
                </c:pt>
                <c:pt idx="1153">
                  <c:v>3.62671874999999</c:v>
                </c:pt>
                <c:pt idx="1154">
                  <c:v>3.62671874999999</c:v>
                </c:pt>
                <c:pt idx="1155">
                  <c:v>3.62671874999999</c:v>
                </c:pt>
                <c:pt idx="1156">
                  <c:v>3.62671874999999</c:v>
                </c:pt>
                <c:pt idx="1157">
                  <c:v>3.62671874999999</c:v>
                </c:pt>
                <c:pt idx="1158">
                  <c:v>3.62671874999999</c:v>
                </c:pt>
                <c:pt idx="1159">
                  <c:v>3.62671874999999</c:v>
                </c:pt>
                <c:pt idx="1160">
                  <c:v>3.62671874999999</c:v>
                </c:pt>
                <c:pt idx="1161">
                  <c:v>3.62671874999999</c:v>
                </c:pt>
                <c:pt idx="1162">
                  <c:v>3.62671874999999</c:v>
                </c:pt>
                <c:pt idx="1163">
                  <c:v>3.62671874999999</c:v>
                </c:pt>
                <c:pt idx="1164">
                  <c:v>3.62671874999999</c:v>
                </c:pt>
                <c:pt idx="1165">
                  <c:v>3.62671874999999</c:v>
                </c:pt>
                <c:pt idx="1166">
                  <c:v>3.62671874999999</c:v>
                </c:pt>
                <c:pt idx="1167">
                  <c:v>3.62671874999999</c:v>
                </c:pt>
                <c:pt idx="1168">
                  <c:v>3.62671874999999</c:v>
                </c:pt>
                <c:pt idx="1169">
                  <c:v>3.62671874999999</c:v>
                </c:pt>
                <c:pt idx="1170">
                  <c:v>3.62671874999999</c:v>
                </c:pt>
                <c:pt idx="1171">
                  <c:v>3.62671874999999</c:v>
                </c:pt>
                <c:pt idx="1172">
                  <c:v>3.62671874999999</c:v>
                </c:pt>
                <c:pt idx="1173">
                  <c:v>3.62671874999999</c:v>
                </c:pt>
                <c:pt idx="1174">
                  <c:v>3.62671874999999</c:v>
                </c:pt>
                <c:pt idx="1175">
                  <c:v>3.62671874999999</c:v>
                </c:pt>
                <c:pt idx="1176">
                  <c:v>3.62671874999999</c:v>
                </c:pt>
                <c:pt idx="1177">
                  <c:v>3.62671874999999</c:v>
                </c:pt>
                <c:pt idx="1178">
                  <c:v>3.62671874999999</c:v>
                </c:pt>
                <c:pt idx="1179">
                  <c:v>3.62671874999999</c:v>
                </c:pt>
                <c:pt idx="1180">
                  <c:v>3.62671874999999</c:v>
                </c:pt>
                <c:pt idx="1181">
                  <c:v>3.62671874999999</c:v>
                </c:pt>
                <c:pt idx="1182">
                  <c:v>3.62671874999999</c:v>
                </c:pt>
                <c:pt idx="1183">
                  <c:v>3.62671874999999</c:v>
                </c:pt>
                <c:pt idx="1184">
                  <c:v>3.62671874999999</c:v>
                </c:pt>
                <c:pt idx="1185">
                  <c:v>3.62671874999999</c:v>
                </c:pt>
                <c:pt idx="1186">
                  <c:v>3.62671874999999</c:v>
                </c:pt>
                <c:pt idx="1187">
                  <c:v>3.62671874999999</c:v>
                </c:pt>
                <c:pt idx="1188">
                  <c:v>3.62671874999999</c:v>
                </c:pt>
                <c:pt idx="1189">
                  <c:v>3.62671874999999</c:v>
                </c:pt>
                <c:pt idx="1190">
                  <c:v>3.62671874999999</c:v>
                </c:pt>
                <c:pt idx="1191">
                  <c:v>3.62671874999999</c:v>
                </c:pt>
                <c:pt idx="1192">
                  <c:v>3.62671874999999</c:v>
                </c:pt>
                <c:pt idx="1193">
                  <c:v>3.62671874999999</c:v>
                </c:pt>
                <c:pt idx="1194">
                  <c:v>3.62671874999999</c:v>
                </c:pt>
                <c:pt idx="1195">
                  <c:v>3.62671874999999</c:v>
                </c:pt>
                <c:pt idx="1196">
                  <c:v>3.62671874999999</c:v>
                </c:pt>
                <c:pt idx="1197">
                  <c:v>3.62671874999999</c:v>
                </c:pt>
                <c:pt idx="1198">
                  <c:v>3.62671874999999</c:v>
                </c:pt>
                <c:pt idx="1199">
                  <c:v>3.62671874999999</c:v>
                </c:pt>
                <c:pt idx="1200">
                  <c:v>3.62671874999999</c:v>
                </c:pt>
                <c:pt idx="1201">
                  <c:v>3.62671874999999</c:v>
                </c:pt>
                <c:pt idx="1202">
                  <c:v>3.62671874999999</c:v>
                </c:pt>
                <c:pt idx="1203">
                  <c:v>3.62671874999999</c:v>
                </c:pt>
                <c:pt idx="1204">
                  <c:v>3.62671874999999</c:v>
                </c:pt>
                <c:pt idx="1205">
                  <c:v>3.62671874999999</c:v>
                </c:pt>
                <c:pt idx="1206">
                  <c:v>3.62671874999999</c:v>
                </c:pt>
                <c:pt idx="1207">
                  <c:v>3.62671874999999</c:v>
                </c:pt>
                <c:pt idx="1208">
                  <c:v>3.62671874999999</c:v>
                </c:pt>
                <c:pt idx="1209">
                  <c:v>3.62671874999999</c:v>
                </c:pt>
                <c:pt idx="1210">
                  <c:v>3.62671874999999</c:v>
                </c:pt>
                <c:pt idx="1211">
                  <c:v>3.62671874999999</c:v>
                </c:pt>
                <c:pt idx="1212">
                  <c:v>3.62671874999999</c:v>
                </c:pt>
                <c:pt idx="1213">
                  <c:v>3.62671874999999</c:v>
                </c:pt>
                <c:pt idx="1214">
                  <c:v>3.62671874999999</c:v>
                </c:pt>
                <c:pt idx="1215">
                  <c:v>3.62671874999999</c:v>
                </c:pt>
                <c:pt idx="1216">
                  <c:v>3.62671874999999</c:v>
                </c:pt>
                <c:pt idx="1217">
                  <c:v>3.62671874999999</c:v>
                </c:pt>
                <c:pt idx="1218">
                  <c:v>3.62671874999999</c:v>
                </c:pt>
                <c:pt idx="1219">
                  <c:v>3.62671874999999</c:v>
                </c:pt>
                <c:pt idx="1220">
                  <c:v>3.62671874999999</c:v>
                </c:pt>
                <c:pt idx="1221">
                  <c:v>3.62671874999999</c:v>
                </c:pt>
                <c:pt idx="1222">
                  <c:v>3.62671874999999</c:v>
                </c:pt>
                <c:pt idx="1223">
                  <c:v>3.62671874999999</c:v>
                </c:pt>
                <c:pt idx="1224">
                  <c:v>3.62671874999999</c:v>
                </c:pt>
                <c:pt idx="1225">
                  <c:v>3.62671874999999</c:v>
                </c:pt>
                <c:pt idx="1226">
                  <c:v>3.62671874999999</c:v>
                </c:pt>
                <c:pt idx="1227">
                  <c:v>3.62671874999999</c:v>
                </c:pt>
                <c:pt idx="1228">
                  <c:v>3.62671874999999</c:v>
                </c:pt>
                <c:pt idx="1229">
                  <c:v>3.62671874999999</c:v>
                </c:pt>
                <c:pt idx="1230">
                  <c:v>3.62671874999999</c:v>
                </c:pt>
                <c:pt idx="1231">
                  <c:v>3.62671874999999</c:v>
                </c:pt>
                <c:pt idx="1232">
                  <c:v>3.62671874999999</c:v>
                </c:pt>
                <c:pt idx="1233">
                  <c:v>3.62671874999999</c:v>
                </c:pt>
                <c:pt idx="1234">
                  <c:v>3.62671874999999</c:v>
                </c:pt>
                <c:pt idx="1235">
                  <c:v>3.62671874999999</c:v>
                </c:pt>
                <c:pt idx="1236">
                  <c:v>3.62671874999999</c:v>
                </c:pt>
                <c:pt idx="1237">
                  <c:v>3.62671874999999</c:v>
                </c:pt>
                <c:pt idx="1238">
                  <c:v>3.62671874999999</c:v>
                </c:pt>
                <c:pt idx="1239">
                  <c:v>3.62671874999999</c:v>
                </c:pt>
                <c:pt idx="1240">
                  <c:v>3.62671874999999</c:v>
                </c:pt>
                <c:pt idx="1241">
                  <c:v>3.62671874999999</c:v>
                </c:pt>
                <c:pt idx="1242">
                  <c:v>3.62671874999999</c:v>
                </c:pt>
                <c:pt idx="1243">
                  <c:v>3.62671874999999</c:v>
                </c:pt>
                <c:pt idx="1244">
                  <c:v>3.62671874999999</c:v>
                </c:pt>
                <c:pt idx="1245">
                  <c:v>3.62671874999999</c:v>
                </c:pt>
                <c:pt idx="1246">
                  <c:v>3.62671874999999</c:v>
                </c:pt>
                <c:pt idx="1247">
                  <c:v>3.62671874999999</c:v>
                </c:pt>
                <c:pt idx="1248">
                  <c:v>3.62671874999999</c:v>
                </c:pt>
                <c:pt idx="1249">
                  <c:v>3.62671874999999</c:v>
                </c:pt>
                <c:pt idx="1250">
                  <c:v>3.62671874999999</c:v>
                </c:pt>
                <c:pt idx="1251">
                  <c:v>3.62671874999999</c:v>
                </c:pt>
                <c:pt idx="1252">
                  <c:v>3.62671874999999</c:v>
                </c:pt>
                <c:pt idx="1253">
                  <c:v>3.62671874999999</c:v>
                </c:pt>
                <c:pt idx="1254">
                  <c:v>3.62671874999999</c:v>
                </c:pt>
                <c:pt idx="1255">
                  <c:v>3.62671874999999</c:v>
                </c:pt>
                <c:pt idx="1256">
                  <c:v>3.62671874999999</c:v>
                </c:pt>
                <c:pt idx="1257">
                  <c:v>3.62671874999999</c:v>
                </c:pt>
                <c:pt idx="1258">
                  <c:v>3.62671874999999</c:v>
                </c:pt>
                <c:pt idx="1259">
                  <c:v>3.62671874999999</c:v>
                </c:pt>
                <c:pt idx="1260">
                  <c:v>3.62671874999999</c:v>
                </c:pt>
                <c:pt idx="1261">
                  <c:v>3.62671874999999</c:v>
                </c:pt>
                <c:pt idx="1262">
                  <c:v>3.62671874999999</c:v>
                </c:pt>
                <c:pt idx="1263">
                  <c:v>3.62671874999999</c:v>
                </c:pt>
                <c:pt idx="1264">
                  <c:v>3.62671874999999</c:v>
                </c:pt>
                <c:pt idx="1265">
                  <c:v>3.62671874999999</c:v>
                </c:pt>
                <c:pt idx="1266">
                  <c:v>3.62671874999999</c:v>
                </c:pt>
                <c:pt idx="1267">
                  <c:v>3.62671874999999</c:v>
                </c:pt>
                <c:pt idx="1268">
                  <c:v>3.62671874999999</c:v>
                </c:pt>
                <c:pt idx="1269">
                  <c:v>3.62671874999999</c:v>
                </c:pt>
                <c:pt idx="1270">
                  <c:v>3.62671874999999</c:v>
                </c:pt>
                <c:pt idx="1271">
                  <c:v>3.62671874999999</c:v>
                </c:pt>
                <c:pt idx="1272">
                  <c:v>3.62671874999999</c:v>
                </c:pt>
                <c:pt idx="1273">
                  <c:v>3.62671874999999</c:v>
                </c:pt>
                <c:pt idx="1274">
                  <c:v>3.62671874999999</c:v>
                </c:pt>
                <c:pt idx="1275">
                  <c:v>3.62671874999999</c:v>
                </c:pt>
                <c:pt idx="1276">
                  <c:v>3.62671874999999</c:v>
                </c:pt>
                <c:pt idx="1277">
                  <c:v>3.62671874999999</c:v>
                </c:pt>
                <c:pt idx="1278">
                  <c:v>3.62671874999999</c:v>
                </c:pt>
                <c:pt idx="1279">
                  <c:v>3.62671874999999</c:v>
                </c:pt>
                <c:pt idx="1280">
                  <c:v>3.62671874999999</c:v>
                </c:pt>
                <c:pt idx="1281">
                  <c:v>3.62671874999999</c:v>
                </c:pt>
                <c:pt idx="1282">
                  <c:v>3.62671874999999</c:v>
                </c:pt>
                <c:pt idx="1283">
                  <c:v>3.62671874999999</c:v>
                </c:pt>
                <c:pt idx="1284">
                  <c:v>3.62671874999999</c:v>
                </c:pt>
                <c:pt idx="1285">
                  <c:v>3.62671874999999</c:v>
                </c:pt>
                <c:pt idx="1286">
                  <c:v>3.62671874999999</c:v>
                </c:pt>
                <c:pt idx="1287">
                  <c:v>3.62671874999999</c:v>
                </c:pt>
                <c:pt idx="1288">
                  <c:v>3.62671874999999</c:v>
                </c:pt>
                <c:pt idx="1289">
                  <c:v>3.62671874999999</c:v>
                </c:pt>
                <c:pt idx="1290">
                  <c:v>3.62671874999999</c:v>
                </c:pt>
                <c:pt idx="1291">
                  <c:v>3.62671874999999</c:v>
                </c:pt>
                <c:pt idx="1292">
                  <c:v>3.62671874999999</c:v>
                </c:pt>
                <c:pt idx="1293">
                  <c:v>3.62671874999999</c:v>
                </c:pt>
                <c:pt idx="1294">
                  <c:v>3.62671874999999</c:v>
                </c:pt>
                <c:pt idx="1295">
                  <c:v>3.62671874999999</c:v>
                </c:pt>
                <c:pt idx="1296">
                  <c:v>3.62671874999999</c:v>
                </c:pt>
                <c:pt idx="1297">
                  <c:v>3.62671874999999</c:v>
                </c:pt>
                <c:pt idx="1298">
                  <c:v>3.62671874999999</c:v>
                </c:pt>
                <c:pt idx="1299">
                  <c:v>3.62671874999999</c:v>
                </c:pt>
                <c:pt idx="1300">
                  <c:v>3.62671874999999</c:v>
                </c:pt>
                <c:pt idx="1301">
                  <c:v>3.62671874999999</c:v>
                </c:pt>
                <c:pt idx="1302">
                  <c:v>3.62671874999999</c:v>
                </c:pt>
                <c:pt idx="1303">
                  <c:v>3.62671874999999</c:v>
                </c:pt>
                <c:pt idx="1304">
                  <c:v>3.62671874999999</c:v>
                </c:pt>
                <c:pt idx="1305">
                  <c:v>3.62671874999999</c:v>
                </c:pt>
                <c:pt idx="1306">
                  <c:v>3.62671874999999</c:v>
                </c:pt>
                <c:pt idx="1307">
                  <c:v>3.62671874999999</c:v>
                </c:pt>
                <c:pt idx="1308">
                  <c:v>3.62671874999999</c:v>
                </c:pt>
                <c:pt idx="1309">
                  <c:v>3.62671874999999</c:v>
                </c:pt>
                <c:pt idx="1310">
                  <c:v>3.62671874999999</c:v>
                </c:pt>
                <c:pt idx="1311">
                  <c:v>3.62671874999999</c:v>
                </c:pt>
                <c:pt idx="1312">
                  <c:v>3.62671874999999</c:v>
                </c:pt>
                <c:pt idx="1313">
                  <c:v>3.62671874999999</c:v>
                </c:pt>
                <c:pt idx="1314">
                  <c:v>3.62671874999999</c:v>
                </c:pt>
                <c:pt idx="1315">
                  <c:v>3.62671874999999</c:v>
                </c:pt>
                <c:pt idx="1316">
                  <c:v>3.62671874999999</c:v>
                </c:pt>
                <c:pt idx="1317">
                  <c:v>3.62671874999999</c:v>
                </c:pt>
                <c:pt idx="1318">
                  <c:v>3.62671874999999</c:v>
                </c:pt>
                <c:pt idx="1319">
                  <c:v>3.62671874999999</c:v>
                </c:pt>
                <c:pt idx="1320">
                  <c:v>3.62671874999999</c:v>
                </c:pt>
                <c:pt idx="1321">
                  <c:v>3.62671874999999</c:v>
                </c:pt>
                <c:pt idx="1322">
                  <c:v>3.62671874999999</c:v>
                </c:pt>
                <c:pt idx="1323">
                  <c:v>3.62671874999999</c:v>
                </c:pt>
                <c:pt idx="1324">
                  <c:v>3.62671874999999</c:v>
                </c:pt>
                <c:pt idx="1325">
                  <c:v>3.62671874999999</c:v>
                </c:pt>
                <c:pt idx="1326">
                  <c:v>3.62671874999999</c:v>
                </c:pt>
                <c:pt idx="1327">
                  <c:v>3.62671874999999</c:v>
                </c:pt>
                <c:pt idx="1328">
                  <c:v>3.62671874999999</c:v>
                </c:pt>
                <c:pt idx="1329">
                  <c:v>3.62671874999999</c:v>
                </c:pt>
                <c:pt idx="1330">
                  <c:v>3.62671874999999</c:v>
                </c:pt>
                <c:pt idx="1331">
                  <c:v>3.62671874999999</c:v>
                </c:pt>
                <c:pt idx="1332">
                  <c:v>3.62671874999999</c:v>
                </c:pt>
                <c:pt idx="1333">
                  <c:v>3.62671874999999</c:v>
                </c:pt>
                <c:pt idx="1334">
                  <c:v>3.62671874999999</c:v>
                </c:pt>
                <c:pt idx="1335">
                  <c:v>3.62671874999999</c:v>
                </c:pt>
                <c:pt idx="1336">
                  <c:v>3.62671874999999</c:v>
                </c:pt>
                <c:pt idx="1337">
                  <c:v>3.62671874999999</c:v>
                </c:pt>
                <c:pt idx="1338">
                  <c:v>3.62671874999999</c:v>
                </c:pt>
                <c:pt idx="1339">
                  <c:v>3.62671874999999</c:v>
                </c:pt>
                <c:pt idx="1340">
                  <c:v>3.62671874999999</c:v>
                </c:pt>
                <c:pt idx="1341">
                  <c:v>3.62671874999999</c:v>
                </c:pt>
                <c:pt idx="1342">
                  <c:v>3.62671874999999</c:v>
                </c:pt>
                <c:pt idx="1343">
                  <c:v>3.62671874999999</c:v>
                </c:pt>
                <c:pt idx="1344">
                  <c:v>3.62671874999999</c:v>
                </c:pt>
                <c:pt idx="1345">
                  <c:v>3.62671874999999</c:v>
                </c:pt>
                <c:pt idx="1346">
                  <c:v>3.62671874999999</c:v>
                </c:pt>
                <c:pt idx="1347">
                  <c:v>3.62671874999999</c:v>
                </c:pt>
                <c:pt idx="1348">
                  <c:v>3.62671874999999</c:v>
                </c:pt>
                <c:pt idx="1349">
                  <c:v>3.62671874999999</c:v>
                </c:pt>
                <c:pt idx="1350">
                  <c:v>3.62671874999999</c:v>
                </c:pt>
                <c:pt idx="1351">
                  <c:v>3.62671874999999</c:v>
                </c:pt>
                <c:pt idx="1352">
                  <c:v>3.62671874999999</c:v>
                </c:pt>
                <c:pt idx="1353">
                  <c:v>3.62671874999999</c:v>
                </c:pt>
                <c:pt idx="1354">
                  <c:v>3.62671874999999</c:v>
                </c:pt>
                <c:pt idx="1355">
                  <c:v>3.62671874999999</c:v>
                </c:pt>
                <c:pt idx="1356">
                  <c:v>3.62671874999999</c:v>
                </c:pt>
                <c:pt idx="1357">
                  <c:v>3.62671874999999</c:v>
                </c:pt>
                <c:pt idx="1358">
                  <c:v>3.62671874999999</c:v>
                </c:pt>
                <c:pt idx="1359">
                  <c:v>3.62671874999999</c:v>
                </c:pt>
                <c:pt idx="1360">
                  <c:v>3.62671874999999</c:v>
                </c:pt>
                <c:pt idx="1361">
                  <c:v>3.62671874999999</c:v>
                </c:pt>
                <c:pt idx="1362">
                  <c:v>3.62671874999999</c:v>
                </c:pt>
                <c:pt idx="1363">
                  <c:v>3.62671874999999</c:v>
                </c:pt>
                <c:pt idx="1364">
                  <c:v>3.62671874999999</c:v>
                </c:pt>
                <c:pt idx="1365">
                  <c:v>3.62671874999999</c:v>
                </c:pt>
                <c:pt idx="1366">
                  <c:v>3.62671874999999</c:v>
                </c:pt>
                <c:pt idx="1367">
                  <c:v>3.62671874999999</c:v>
                </c:pt>
                <c:pt idx="1368">
                  <c:v>3.62671874999999</c:v>
                </c:pt>
                <c:pt idx="1369">
                  <c:v>3.62671874999999</c:v>
                </c:pt>
                <c:pt idx="1370">
                  <c:v>3.62671874999999</c:v>
                </c:pt>
                <c:pt idx="1371">
                  <c:v>3.62671874999999</c:v>
                </c:pt>
                <c:pt idx="1372">
                  <c:v>3.62671874999999</c:v>
                </c:pt>
                <c:pt idx="1373">
                  <c:v>3.62671874999999</c:v>
                </c:pt>
                <c:pt idx="1374">
                  <c:v>3.62671874999999</c:v>
                </c:pt>
                <c:pt idx="1375">
                  <c:v>3.62671874999999</c:v>
                </c:pt>
                <c:pt idx="1376">
                  <c:v>3.62671874999999</c:v>
                </c:pt>
                <c:pt idx="1377">
                  <c:v>3.62671874999999</c:v>
                </c:pt>
                <c:pt idx="1378">
                  <c:v>3.62671874999999</c:v>
                </c:pt>
                <c:pt idx="1379">
                  <c:v>3.62671874999999</c:v>
                </c:pt>
                <c:pt idx="1380">
                  <c:v>3.62671874999999</c:v>
                </c:pt>
                <c:pt idx="1381">
                  <c:v>3.62671874999999</c:v>
                </c:pt>
                <c:pt idx="1382">
                  <c:v>3.62671874999999</c:v>
                </c:pt>
                <c:pt idx="1383">
                  <c:v>3.62671874999999</c:v>
                </c:pt>
                <c:pt idx="1384">
                  <c:v>3.62671874999999</c:v>
                </c:pt>
                <c:pt idx="1385">
                  <c:v>3.62671874999999</c:v>
                </c:pt>
                <c:pt idx="1386">
                  <c:v>3.62671874999999</c:v>
                </c:pt>
                <c:pt idx="1387">
                  <c:v>3.62671874999999</c:v>
                </c:pt>
                <c:pt idx="1388">
                  <c:v>3.62671874999999</c:v>
                </c:pt>
                <c:pt idx="1389">
                  <c:v>3.62671874999999</c:v>
                </c:pt>
                <c:pt idx="1390">
                  <c:v>3.62671874999999</c:v>
                </c:pt>
                <c:pt idx="1391">
                  <c:v>3.62671874999999</c:v>
                </c:pt>
                <c:pt idx="1392">
                  <c:v>3.62671874999999</c:v>
                </c:pt>
                <c:pt idx="1393">
                  <c:v>3.62671874999999</c:v>
                </c:pt>
                <c:pt idx="1394">
                  <c:v>3.62671874999999</c:v>
                </c:pt>
                <c:pt idx="1395">
                  <c:v>3.62671874999999</c:v>
                </c:pt>
                <c:pt idx="1396">
                  <c:v>3.62671874999999</c:v>
                </c:pt>
                <c:pt idx="1397">
                  <c:v>3.62671874999999</c:v>
                </c:pt>
                <c:pt idx="1398">
                  <c:v>3.62671874999999</c:v>
                </c:pt>
                <c:pt idx="1399">
                  <c:v>3.62671874999999</c:v>
                </c:pt>
                <c:pt idx="1400">
                  <c:v>3.62671874999999</c:v>
                </c:pt>
                <c:pt idx="1401">
                  <c:v>3.62671874999999</c:v>
                </c:pt>
                <c:pt idx="1402">
                  <c:v>3.62671874999999</c:v>
                </c:pt>
                <c:pt idx="1403">
                  <c:v>3.62671874999999</c:v>
                </c:pt>
                <c:pt idx="1404">
                  <c:v>3.62671874999999</c:v>
                </c:pt>
                <c:pt idx="1405">
                  <c:v>3.62671874999999</c:v>
                </c:pt>
                <c:pt idx="1406">
                  <c:v>3.62671874999999</c:v>
                </c:pt>
                <c:pt idx="1407">
                  <c:v>3.62671874999999</c:v>
                </c:pt>
                <c:pt idx="1408">
                  <c:v>3.62671874999999</c:v>
                </c:pt>
                <c:pt idx="1409">
                  <c:v>3.62671874999999</c:v>
                </c:pt>
                <c:pt idx="1410">
                  <c:v>3.62671874999999</c:v>
                </c:pt>
                <c:pt idx="1411">
                  <c:v>3.62671874999999</c:v>
                </c:pt>
                <c:pt idx="1412">
                  <c:v>3.62671874999999</c:v>
                </c:pt>
                <c:pt idx="1413">
                  <c:v>3.62671874999999</c:v>
                </c:pt>
                <c:pt idx="1414">
                  <c:v>3.62671874999999</c:v>
                </c:pt>
                <c:pt idx="1415">
                  <c:v>3.62671874999999</c:v>
                </c:pt>
                <c:pt idx="1416">
                  <c:v>3.62671874999999</c:v>
                </c:pt>
                <c:pt idx="1417">
                  <c:v>3.62671874999999</c:v>
                </c:pt>
                <c:pt idx="1418">
                  <c:v>3.62671874999999</c:v>
                </c:pt>
                <c:pt idx="1419">
                  <c:v>3.62671874999999</c:v>
                </c:pt>
                <c:pt idx="1420">
                  <c:v>3.62671874999999</c:v>
                </c:pt>
                <c:pt idx="1421">
                  <c:v>3.62671874999999</c:v>
                </c:pt>
                <c:pt idx="1422">
                  <c:v>3.62671874999999</c:v>
                </c:pt>
                <c:pt idx="1423">
                  <c:v>3.62671874999999</c:v>
                </c:pt>
                <c:pt idx="1424">
                  <c:v>3.62671874999999</c:v>
                </c:pt>
                <c:pt idx="1425">
                  <c:v>3.62671874999999</c:v>
                </c:pt>
                <c:pt idx="1426">
                  <c:v>3.62671874999999</c:v>
                </c:pt>
                <c:pt idx="1427">
                  <c:v>3.62671874999999</c:v>
                </c:pt>
                <c:pt idx="1428">
                  <c:v>3.62671874999999</c:v>
                </c:pt>
                <c:pt idx="1429">
                  <c:v>3.62671874999999</c:v>
                </c:pt>
                <c:pt idx="1430">
                  <c:v>3.62671874999999</c:v>
                </c:pt>
                <c:pt idx="1431">
                  <c:v>3.62671874999999</c:v>
                </c:pt>
                <c:pt idx="1432">
                  <c:v>3.62671874999999</c:v>
                </c:pt>
                <c:pt idx="1433">
                  <c:v>3.62671874999999</c:v>
                </c:pt>
                <c:pt idx="1434">
                  <c:v>3.62671874999999</c:v>
                </c:pt>
                <c:pt idx="1435">
                  <c:v>3.62671874999999</c:v>
                </c:pt>
                <c:pt idx="1436">
                  <c:v>3.62671874999999</c:v>
                </c:pt>
                <c:pt idx="1437">
                  <c:v>3.62671874999999</c:v>
                </c:pt>
                <c:pt idx="1438">
                  <c:v>3.62671874999999</c:v>
                </c:pt>
                <c:pt idx="1439">
                  <c:v>3.62671874999999</c:v>
                </c:pt>
                <c:pt idx="1440">
                  <c:v>3.62671874999999</c:v>
                </c:pt>
                <c:pt idx="1441">
                  <c:v>3.62671874999999</c:v>
                </c:pt>
                <c:pt idx="1442">
                  <c:v>3.62671874999999</c:v>
                </c:pt>
                <c:pt idx="1443">
                  <c:v>3.62671874999999</c:v>
                </c:pt>
                <c:pt idx="1444">
                  <c:v>3.62671874999999</c:v>
                </c:pt>
                <c:pt idx="1445">
                  <c:v>3.62671874999999</c:v>
                </c:pt>
                <c:pt idx="1446">
                  <c:v>3.62671874999999</c:v>
                </c:pt>
                <c:pt idx="1447">
                  <c:v>3.62671874999999</c:v>
                </c:pt>
                <c:pt idx="1448">
                  <c:v>3.62671874999999</c:v>
                </c:pt>
                <c:pt idx="1449">
                  <c:v>3.62671874999999</c:v>
                </c:pt>
                <c:pt idx="1450">
                  <c:v>3.62671874999999</c:v>
                </c:pt>
                <c:pt idx="1451">
                  <c:v>3.62671874999999</c:v>
                </c:pt>
                <c:pt idx="1452">
                  <c:v>3.62671874999999</c:v>
                </c:pt>
                <c:pt idx="1453">
                  <c:v>3.62671874999999</c:v>
                </c:pt>
                <c:pt idx="1454">
                  <c:v>3.62671874999999</c:v>
                </c:pt>
                <c:pt idx="1455">
                  <c:v>3.62671874999999</c:v>
                </c:pt>
                <c:pt idx="1456">
                  <c:v>3.62671874999999</c:v>
                </c:pt>
                <c:pt idx="1457">
                  <c:v>3.62671874999999</c:v>
                </c:pt>
                <c:pt idx="1458">
                  <c:v>3.62671874999999</c:v>
                </c:pt>
                <c:pt idx="1459">
                  <c:v>3.62671874999999</c:v>
                </c:pt>
                <c:pt idx="1460">
                  <c:v>3.62671874999999</c:v>
                </c:pt>
                <c:pt idx="1461">
                  <c:v>3.62671874999999</c:v>
                </c:pt>
                <c:pt idx="1462">
                  <c:v>3.62671874999999</c:v>
                </c:pt>
                <c:pt idx="1463">
                  <c:v>3.62671874999999</c:v>
                </c:pt>
                <c:pt idx="1464">
                  <c:v>3.62671874999999</c:v>
                </c:pt>
                <c:pt idx="1465">
                  <c:v>3.62671874999999</c:v>
                </c:pt>
                <c:pt idx="1466">
                  <c:v>3.62671874999999</c:v>
                </c:pt>
                <c:pt idx="1467">
                  <c:v>3.62671874999999</c:v>
                </c:pt>
                <c:pt idx="1468">
                  <c:v>3.62671874999999</c:v>
                </c:pt>
                <c:pt idx="1469">
                  <c:v>3.62671874999999</c:v>
                </c:pt>
                <c:pt idx="1470">
                  <c:v>3.62671874999999</c:v>
                </c:pt>
                <c:pt idx="1471">
                  <c:v>3.62671874999999</c:v>
                </c:pt>
                <c:pt idx="1472">
                  <c:v>3.62671874999999</c:v>
                </c:pt>
                <c:pt idx="1473">
                  <c:v>3.62671874999999</c:v>
                </c:pt>
                <c:pt idx="1474">
                  <c:v>3.62671874999999</c:v>
                </c:pt>
                <c:pt idx="1475">
                  <c:v>3.62671874999999</c:v>
                </c:pt>
                <c:pt idx="1476">
                  <c:v>3.62671874999999</c:v>
                </c:pt>
                <c:pt idx="1477">
                  <c:v>3.62671874999999</c:v>
                </c:pt>
                <c:pt idx="1478">
                  <c:v>3.62671874999999</c:v>
                </c:pt>
                <c:pt idx="1479">
                  <c:v>3.62671874999999</c:v>
                </c:pt>
                <c:pt idx="1480">
                  <c:v>3.62671874999999</c:v>
                </c:pt>
                <c:pt idx="1481">
                  <c:v>3.62671874999999</c:v>
                </c:pt>
                <c:pt idx="1482">
                  <c:v>3.62671874999999</c:v>
                </c:pt>
                <c:pt idx="1483">
                  <c:v>3.62671874999999</c:v>
                </c:pt>
                <c:pt idx="1484">
                  <c:v>3.62671874999999</c:v>
                </c:pt>
                <c:pt idx="1485">
                  <c:v>3.62671874999999</c:v>
                </c:pt>
                <c:pt idx="1486">
                  <c:v>3.62671874999999</c:v>
                </c:pt>
                <c:pt idx="1487">
                  <c:v>3.62671874999999</c:v>
                </c:pt>
                <c:pt idx="1488">
                  <c:v>3.62671874999999</c:v>
                </c:pt>
                <c:pt idx="1489">
                  <c:v>3.62671874999999</c:v>
                </c:pt>
                <c:pt idx="1490">
                  <c:v>3.62671874999999</c:v>
                </c:pt>
                <c:pt idx="1491">
                  <c:v>3.62671874999999</c:v>
                </c:pt>
                <c:pt idx="1492">
                  <c:v>3.62671874999999</c:v>
                </c:pt>
                <c:pt idx="1493">
                  <c:v>3.62671874999999</c:v>
                </c:pt>
                <c:pt idx="1494">
                  <c:v>3.62671874999999</c:v>
                </c:pt>
                <c:pt idx="1495">
                  <c:v>3.62671874999999</c:v>
                </c:pt>
                <c:pt idx="1496">
                  <c:v>3.62671874999999</c:v>
                </c:pt>
                <c:pt idx="1497">
                  <c:v>3.62671874999999</c:v>
                </c:pt>
                <c:pt idx="1498">
                  <c:v>3.62671874999999</c:v>
                </c:pt>
                <c:pt idx="1499">
                  <c:v>3.62671874999999</c:v>
                </c:pt>
                <c:pt idx="1500">
                  <c:v>3.62671874999999</c:v>
                </c:pt>
                <c:pt idx="1501">
                  <c:v>3.62671874999999</c:v>
                </c:pt>
                <c:pt idx="1502">
                  <c:v>3.62671874999999</c:v>
                </c:pt>
                <c:pt idx="1503">
                  <c:v>3.62671874999999</c:v>
                </c:pt>
                <c:pt idx="1504">
                  <c:v>3.62671874999999</c:v>
                </c:pt>
                <c:pt idx="1505">
                  <c:v>3.62671874999999</c:v>
                </c:pt>
                <c:pt idx="1506">
                  <c:v>3.62671874999999</c:v>
                </c:pt>
                <c:pt idx="1507">
                  <c:v>3.62671874999999</c:v>
                </c:pt>
                <c:pt idx="1508">
                  <c:v>3.62671874999999</c:v>
                </c:pt>
                <c:pt idx="1509">
                  <c:v>3.62671874999999</c:v>
                </c:pt>
                <c:pt idx="1510">
                  <c:v>3.62671874999999</c:v>
                </c:pt>
                <c:pt idx="1511">
                  <c:v>3.62671874999999</c:v>
                </c:pt>
                <c:pt idx="1512">
                  <c:v>3.62671874999999</c:v>
                </c:pt>
                <c:pt idx="1513">
                  <c:v>3.62671874999999</c:v>
                </c:pt>
                <c:pt idx="1514">
                  <c:v>3.62671874999999</c:v>
                </c:pt>
                <c:pt idx="1515">
                  <c:v>3.62671874999999</c:v>
                </c:pt>
                <c:pt idx="1516">
                  <c:v>3.62671874999999</c:v>
                </c:pt>
                <c:pt idx="1517">
                  <c:v>3.62671874999999</c:v>
                </c:pt>
                <c:pt idx="1518">
                  <c:v>3.62671874999999</c:v>
                </c:pt>
                <c:pt idx="1519">
                  <c:v>3.62671874999999</c:v>
                </c:pt>
                <c:pt idx="1520">
                  <c:v>3.62671874999999</c:v>
                </c:pt>
                <c:pt idx="1521">
                  <c:v>3.62671874999999</c:v>
                </c:pt>
                <c:pt idx="1522">
                  <c:v>3.62671874999999</c:v>
                </c:pt>
                <c:pt idx="1523">
                  <c:v>3.62671874999999</c:v>
                </c:pt>
                <c:pt idx="1524">
                  <c:v>3.62671874999999</c:v>
                </c:pt>
                <c:pt idx="1525">
                  <c:v>3.62671874999999</c:v>
                </c:pt>
                <c:pt idx="1526">
                  <c:v>3.62671874999999</c:v>
                </c:pt>
                <c:pt idx="1527">
                  <c:v>3.62671874999999</c:v>
                </c:pt>
                <c:pt idx="1528">
                  <c:v>3.62671874999999</c:v>
                </c:pt>
                <c:pt idx="1529">
                  <c:v>3.62671874999999</c:v>
                </c:pt>
                <c:pt idx="1530">
                  <c:v>3.62671874999999</c:v>
                </c:pt>
                <c:pt idx="1531">
                  <c:v>3.62671874999999</c:v>
                </c:pt>
                <c:pt idx="1532">
                  <c:v>3.62671874999999</c:v>
                </c:pt>
                <c:pt idx="1533">
                  <c:v>3.62671874999999</c:v>
                </c:pt>
                <c:pt idx="1534">
                  <c:v>3.62671874999999</c:v>
                </c:pt>
                <c:pt idx="1535">
                  <c:v>3.62671874999999</c:v>
                </c:pt>
                <c:pt idx="1536">
                  <c:v>3.62671874999999</c:v>
                </c:pt>
                <c:pt idx="1537">
                  <c:v>3.62671874999999</c:v>
                </c:pt>
                <c:pt idx="1538">
                  <c:v>3.62671874999999</c:v>
                </c:pt>
                <c:pt idx="1539">
                  <c:v>3.62671874999999</c:v>
                </c:pt>
                <c:pt idx="1540">
                  <c:v>3.62671874999999</c:v>
                </c:pt>
                <c:pt idx="1541">
                  <c:v>3.62671874999999</c:v>
                </c:pt>
                <c:pt idx="1542">
                  <c:v>3.62671874999999</c:v>
                </c:pt>
                <c:pt idx="1543">
                  <c:v>3.62671874999999</c:v>
                </c:pt>
                <c:pt idx="1544">
                  <c:v>3.62671874999999</c:v>
                </c:pt>
                <c:pt idx="1545">
                  <c:v>3.62671874999999</c:v>
                </c:pt>
                <c:pt idx="1546">
                  <c:v>3.62671874999999</c:v>
                </c:pt>
                <c:pt idx="1547">
                  <c:v>3.62671874999999</c:v>
                </c:pt>
                <c:pt idx="1548">
                  <c:v>3.62671874999999</c:v>
                </c:pt>
                <c:pt idx="1549">
                  <c:v>3.62671874999999</c:v>
                </c:pt>
                <c:pt idx="1550">
                  <c:v>3.62671874999999</c:v>
                </c:pt>
                <c:pt idx="1551">
                  <c:v>3.62671874999999</c:v>
                </c:pt>
                <c:pt idx="1552">
                  <c:v>3.62671874999999</c:v>
                </c:pt>
                <c:pt idx="1553">
                  <c:v>3.62671874999999</c:v>
                </c:pt>
                <c:pt idx="1554">
                  <c:v>3.62671874999999</c:v>
                </c:pt>
                <c:pt idx="1555">
                  <c:v>3.62671874999999</c:v>
                </c:pt>
                <c:pt idx="1556">
                  <c:v>3.62671874999999</c:v>
                </c:pt>
                <c:pt idx="1557">
                  <c:v>3.62671874999999</c:v>
                </c:pt>
                <c:pt idx="1558">
                  <c:v>3.62671874999999</c:v>
                </c:pt>
                <c:pt idx="1559">
                  <c:v>3.62671874999999</c:v>
                </c:pt>
                <c:pt idx="1560">
                  <c:v>3.62671874999999</c:v>
                </c:pt>
                <c:pt idx="1561">
                  <c:v>3.62671874999999</c:v>
                </c:pt>
                <c:pt idx="1562">
                  <c:v>3.62671874999999</c:v>
                </c:pt>
                <c:pt idx="1563">
                  <c:v>3.62671874999999</c:v>
                </c:pt>
                <c:pt idx="1564">
                  <c:v>3.62671874999999</c:v>
                </c:pt>
                <c:pt idx="1565">
                  <c:v>3.62671874999999</c:v>
                </c:pt>
                <c:pt idx="1566">
                  <c:v>3.62671874999999</c:v>
                </c:pt>
                <c:pt idx="1567">
                  <c:v>3.62671874999999</c:v>
                </c:pt>
                <c:pt idx="1568">
                  <c:v>3.62671874999999</c:v>
                </c:pt>
                <c:pt idx="1569">
                  <c:v>3.62671874999999</c:v>
                </c:pt>
                <c:pt idx="1570">
                  <c:v>3.62671874999999</c:v>
                </c:pt>
                <c:pt idx="1571">
                  <c:v>3.62671874999999</c:v>
                </c:pt>
                <c:pt idx="1572">
                  <c:v>3.62671874999999</c:v>
                </c:pt>
                <c:pt idx="1573">
                  <c:v>3.62671874999999</c:v>
                </c:pt>
                <c:pt idx="1574">
                  <c:v>3.62671874999999</c:v>
                </c:pt>
                <c:pt idx="1575">
                  <c:v>3.62671874999999</c:v>
                </c:pt>
                <c:pt idx="1576">
                  <c:v>3.62671874999999</c:v>
                </c:pt>
                <c:pt idx="1577">
                  <c:v>3.62671874999999</c:v>
                </c:pt>
                <c:pt idx="1578">
                  <c:v>3.62671874999999</c:v>
                </c:pt>
                <c:pt idx="1579">
                  <c:v>3.62671874999999</c:v>
                </c:pt>
                <c:pt idx="1580">
                  <c:v>3.62671874999999</c:v>
                </c:pt>
                <c:pt idx="1581">
                  <c:v>3.62671874999999</c:v>
                </c:pt>
                <c:pt idx="1582">
                  <c:v>3.62671874999999</c:v>
                </c:pt>
                <c:pt idx="1583">
                  <c:v>3.62671874999999</c:v>
                </c:pt>
                <c:pt idx="1584">
                  <c:v>3.62671874999999</c:v>
                </c:pt>
                <c:pt idx="1585">
                  <c:v>3.62671874999999</c:v>
                </c:pt>
                <c:pt idx="1586">
                  <c:v>3.62671874999999</c:v>
                </c:pt>
                <c:pt idx="1587">
                  <c:v>3.62671874999999</c:v>
                </c:pt>
                <c:pt idx="1588">
                  <c:v>3.62671874999999</c:v>
                </c:pt>
                <c:pt idx="1589">
                  <c:v>3.62671874999999</c:v>
                </c:pt>
                <c:pt idx="1590">
                  <c:v>3.62671874999999</c:v>
                </c:pt>
                <c:pt idx="1591">
                  <c:v>3.62671874999999</c:v>
                </c:pt>
                <c:pt idx="1592">
                  <c:v>3.62671874999999</c:v>
                </c:pt>
                <c:pt idx="1593">
                  <c:v>3.62671874999999</c:v>
                </c:pt>
                <c:pt idx="1594">
                  <c:v>3.62671874999999</c:v>
                </c:pt>
                <c:pt idx="1595">
                  <c:v>3.62671874999999</c:v>
                </c:pt>
                <c:pt idx="1596">
                  <c:v>3.62671874999999</c:v>
                </c:pt>
                <c:pt idx="1597">
                  <c:v>3.62671874999999</c:v>
                </c:pt>
                <c:pt idx="1598">
                  <c:v>3.62671874999999</c:v>
                </c:pt>
                <c:pt idx="1599">
                  <c:v>3.62671874999999</c:v>
                </c:pt>
                <c:pt idx="1600">
                  <c:v>3.62671874999999</c:v>
                </c:pt>
                <c:pt idx="1601">
                  <c:v>3.62671874999999</c:v>
                </c:pt>
                <c:pt idx="1602">
                  <c:v>3.62671874999999</c:v>
                </c:pt>
                <c:pt idx="1603">
                  <c:v>3.62671874999999</c:v>
                </c:pt>
                <c:pt idx="1604">
                  <c:v>3.62671874999999</c:v>
                </c:pt>
                <c:pt idx="1605">
                  <c:v>3.62671874999999</c:v>
                </c:pt>
                <c:pt idx="1606">
                  <c:v>3.62671874999999</c:v>
                </c:pt>
                <c:pt idx="1607">
                  <c:v>3.62671874999999</c:v>
                </c:pt>
                <c:pt idx="1608">
                  <c:v>3.62671874999999</c:v>
                </c:pt>
                <c:pt idx="1609">
                  <c:v>3.62671874999999</c:v>
                </c:pt>
                <c:pt idx="1610">
                  <c:v>3.62671874999999</c:v>
                </c:pt>
                <c:pt idx="1611">
                  <c:v>3.62671874999999</c:v>
                </c:pt>
                <c:pt idx="1612">
                  <c:v>3.62671874999999</c:v>
                </c:pt>
                <c:pt idx="1613">
                  <c:v>3.62671874999999</c:v>
                </c:pt>
                <c:pt idx="1614">
                  <c:v>3.62671874999999</c:v>
                </c:pt>
                <c:pt idx="1615">
                  <c:v>3.62671874999999</c:v>
                </c:pt>
                <c:pt idx="1616">
                  <c:v>3.62671874999999</c:v>
                </c:pt>
                <c:pt idx="1617">
                  <c:v>3.62671874999999</c:v>
                </c:pt>
                <c:pt idx="1618">
                  <c:v>3.62671874999999</c:v>
                </c:pt>
                <c:pt idx="1619">
                  <c:v>3.62671874999999</c:v>
                </c:pt>
                <c:pt idx="1620">
                  <c:v>3.62671874999999</c:v>
                </c:pt>
                <c:pt idx="1621">
                  <c:v>3.62671874999999</c:v>
                </c:pt>
                <c:pt idx="1622">
                  <c:v>3.62671874999999</c:v>
                </c:pt>
                <c:pt idx="1623">
                  <c:v>3.62671874999999</c:v>
                </c:pt>
                <c:pt idx="1624">
                  <c:v>3.62671874999999</c:v>
                </c:pt>
                <c:pt idx="1625">
                  <c:v>3.62671874999999</c:v>
                </c:pt>
                <c:pt idx="1626">
                  <c:v>3.62671874999999</c:v>
                </c:pt>
                <c:pt idx="1627">
                  <c:v>3.62671874999999</c:v>
                </c:pt>
                <c:pt idx="1628">
                  <c:v>3.62671874999999</c:v>
                </c:pt>
                <c:pt idx="1629">
                  <c:v>3.62671874999999</c:v>
                </c:pt>
                <c:pt idx="1630">
                  <c:v>3.62671874999999</c:v>
                </c:pt>
                <c:pt idx="1631">
                  <c:v>3.62671874999999</c:v>
                </c:pt>
                <c:pt idx="1632">
                  <c:v>3.62671874999999</c:v>
                </c:pt>
                <c:pt idx="1633">
                  <c:v>3.62671874999999</c:v>
                </c:pt>
                <c:pt idx="1634">
                  <c:v>3.62671874999999</c:v>
                </c:pt>
                <c:pt idx="1635">
                  <c:v>3.62671874999999</c:v>
                </c:pt>
                <c:pt idx="1636">
                  <c:v>3.62671874999999</c:v>
                </c:pt>
                <c:pt idx="1637">
                  <c:v>3.62671874999999</c:v>
                </c:pt>
                <c:pt idx="1638">
                  <c:v>3.62671874999999</c:v>
                </c:pt>
                <c:pt idx="1639">
                  <c:v>3.62671874999999</c:v>
                </c:pt>
                <c:pt idx="1640">
                  <c:v>3.62671874999999</c:v>
                </c:pt>
                <c:pt idx="1641">
                  <c:v>3.62671874999999</c:v>
                </c:pt>
                <c:pt idx="1642">
                  <c:v>3.62671874999999</c:v>
                </c:pt>
                <c:pt idx="1643">
                  <c:v>3.62671874999999</c:v>
                </c:pt>
                <c:pt idx="1644">
                  <c:v>3.62671874999999</c:v>
                </c:pt>
                <c:pt idx="1645">
                  <c:v>3.62671874999999</c:v>
                </c:pt>
                <c:pt idx="1646">
                  <c:v>3.62671874999999</c:v>
                </c:pt>
                <c:pt idx="1647">
                  <c:v>3.62671874999999</c:v>
                </c:pt>
                <c:pt idx="1648">
                  <c:v>3.62671874999999</c:v>
                </c:pt>
                <c:pt idx="1649">
                  <c:v>3.62671874999999</c:v>
                </c:pt>
                <c:pt idx="1650">
                  <c:v>3.62671874999999</c:v>
                </c:pt>
                <c:pt idx="1651">
                  <c:v>3.62671874999999</c:v>
                </c:pt>
                <c:pt idx="1652">
                  <c:v>3.62671874999999</c:v>
                </c:pt>
                <c:pt idx="1653">
                  <c:v>3.62671874999999</c:v>
                </c:pt>
                <c:pt idx="1654">
                  <c:v>3.62671874999999</c:v>
                </c:pt>
                <c:pt idx="1655">
                  <c:v>3.62671874999999</c:v>
                </c:pt>
                <c:pt idx="1656">
                  <c:v>3.62671874999999</c:v>
                </c:pt>
                <c:pt idx="1657">
                  <c:v>3.62671874999999</c:v>
                </c:pt>
                <c:pt idx="1658">
                  <c:v>3.62671874999999</c:v>
                </c:pt>
                <c:pt idx="1659">
                  <c:v>3.62671874999999</c:v>
                </c:pt>
                <c:pt idx="1660">
                  <c:v>3.62671874999999</c:v>
                </c:pt>
                <c:pt idx="1661">
                  <c:v>3.62671874999999</c:v>
                </c:pt>
                <c:pt idx="1662">
                  <c:v>3.62671874999999</c:v>
                </c:pt>
                <c:pt idx="1663">
                  <c:v>3.62671874999999</c:v>
                </c:pt>
                <c:pt idx="1664">
                  <c:v>3.62671874999999</c:v>
                </c:pt>
                <c:pt idx="1665">
                  <c:v>3.62671874999999</c:v>
                </c:pt>
                <c:pt idx="1666">
                  <c:v>3.62671874999999</c:v>
                </c:pt>
                <c:pt idx="1667">
                  <c:v>3.62671874999999</c:v>
                </c:pt>
                <c:pt idx="1668">
                  <c:v>3.62671874999999</c:v>
                </c:pt>
                <c:pt idx="1669">
                  <c:v>3.62671874999999</c:v>
                </c:pt>
                <c:pt idx="1670">
                  <c:v>3.62671874999999</c:v>
                </c:pt>
                <c:pt idx="1671">
                  <c:v>3.62671874999999</c:v>
                </c:pt>
                <c:pt idx="1672">
                  <c:v>3.62671874999999</c:v>
                </c:pt>
                <c:pt idx="1673">
                  <c:v>3.62671874999999</c:v>
                </c:pt>
                <c:pt idx="1674">
                  <c:v>3.62671874999999</c:v>
                </c:pt>
                <c:pt idx="1675">
                  <c:v>3.62671874999999</c:v>
                </c:pt>
                <c:pt idx="1676">
                  <c:v>3.62671874999999</c:v>
                </c:pt>
                <c:pt idx="1677">
                  <c:v>3.62671874999999</c:v>
                </c:pt>
                <c:pt idx="1678">
                  <c:v>3.62671874999999</c:v>
                </c:pt>
                <c:pt idx="1679">
                  <c:v>3.62671874999999</c:v>
                </c:pt>
                <c:pt idx="1680">
                  <c:v>3.62671874999999</c:v>
                </c:pt>
                <c:pt idx="1681">
                  <c:v>3.62671874999999</c:v>
                </c:pt>
                <c:pt idx="1682">
                  <c:v>3.62671874999999</c:v>
                </c:pt>
                <c:pt idx="1683">
                  <c:v>3.62671874999999</c:v>
                </c:pt>
                <c:pt idx="1684">
                  <c:v>3.62671874999999</c:v>
                </c:pt>
                <c:pt idx="1685">
                  <c:v>3.62671874999999</c:v>
                </c:pt>
                <c:pt idx="1686">
                  <c:v>3.62671874999999</c:v>
                </c:pt>
                <c:pt idx="1687">
                  <c:v>3.62671874999999</c:v>
                </c:pt>
                <c:pt idx="1688">
                  <c:v>3.62671874999999</c:v>
                </c:pt>
                <c:pt idx="1689">
                  <c:v>3.62671874999999</c:v>
                </c:pt>
                <c:pt idx="1690">
                  <c:v>3.62671874999999</c:v>
                </c:pt>
                <c:pt idx="1691">
                  <c:v>3.62671874999999</c:v>
                </c:pt>
                <c:pt idx="1692">
                  <c:v>3.62671874999999</c:v>
                </c:pt>
                <c:pt idx="1693">
                  <c:v>3.62671874999999</c:v>
                </c:pt>
                <c:pt idx="1694">
                  <c:v>3.62671874999999</c:v>
                </c:pt>
                <c:pt idx="1695">
                  <c:v>3.62671874999999</c:v>
                </c:pt>
                <c:pt idx="1696">
                  <c:v>3.62671874999999</c:v>
                </c:pt>
                <c:pt idx="1697">
                  <c:v>3.62671874999999</c:v>
                </c:pt>
                <c:pt idx="1698">
                  <c:v>3.62671874999999</c:v>
                </c:pt>
                <c:pt idx="1699">
                  <c:v>3.62671874999999</c:v>
                </c:pt>
                <c:pt idx="1700">
                  <c:v>3.62671874999999</c:v>
                </c:pt>
                <c:pt idx="1701">
                  <c:v>3.62671874999999</c:v>
                </c:pt>
                <c:pt idx="1702">
                  <c:v>3.62671874999999</c:v>
                </c:pt>
                <c:pt idx="1703">
                  <c:v>3.62671874999999</c:v>
                </c:pt>
                <c:pt idx="1704">
                  <c:v>3.62671874999999</c:v>
                </c:pt>
                <c:pt idx="1705">
                  <c:v>3.62671874999999</c:v>
                </c:pt>
                <c:pt idx="1706">
                  <c:v>3.62671874999999</c:v>
                </c:pt>
                <c:pt idx="1707">
                  <c:v>3.62671874999999</c:v>
                </c:pt>
                <c:pt idx="1708">
                  <c:v>3.62671874999999</c:v>
                </c:pt>
                <c:pt idx="1709">
                  <c:v>3.62671874999999</c:v>
                </c:pt>
                <c:pt idx="1710">
                  <c:v>3.62671874999999</c:v>
                </c:pt>
                <c:pt idx="1711">
                  <c:v>3.62671874999999</c:v>
                </c:pt>
                <c:pt idx="1712">
                  <c:v>3.62671874999999</c:v>
                </c:pt>
                <c:pt idx="1713">
                  <c:v>3.62671874999999</c:v>
                </c:pt>
                <c:pt idx="1714">
                  <c:v>3.62671874999999</c:v>
                </c:pt>
                <c:pt idx="1715">
                  <c:v>3.62671874999999</c:v>
                </c:pt>
                <c:pt idx="1716">
                  <c:v>3.62671874999999</c:v>
                </c:pt>
                <c:pt idx="1717">
                  <c:v>3.62671874999999</c:v>
                </c:pt>
                <c:pt idx="1718">
                  <c:v>3.62671874999999</c:v>
                </c:pt>
                <c:pt idx="1719">
                  <c:v>3.62671874999999</c:v>
                </c:pt>
                <c:pt idx="1720">
                  <c:v>3.62671874999999</c:v>
                </c:pt>
                <c:pt idx="1721">
                  <c:v>3.62671874999999</c:v>
                </c:pt>
                <c:pt idx="1722">
                  <c:v>3.62671874999999</c:v>
                </c:pt>
                <c:pt idx="1723">
                  <c:v>3.62671874999999</c:v>
                </c:pt>
                <c:pt idx="1724">
                  <c:v>3.62671874999999</c:v>
                </c:pt>
                <c:pt idx="1725">
                  <c:v>3.62671874999999</c:v>
                </c:pt>
                <c:pt idx="1726">
                  <c:v>3.62671874999999</c:v>
                </c:pt>
                <c:pt idx="1727">
                  <c:v>3.62671874999999</c:v>
                </c:pt>
                <c:pt idx="1728">
                  <c:v>3.62671874999999</c:v>
                </c:pt>
                <c:pt idx="1729">
                  <c:v>3.62671874999999</c:v>
                </c:pt>
                <c:pt idx="1730">
                  <c:v>3.62671874999999</c:v>
                </c:pt>
                <c:pt idx="1731">
                  <c:v>3.62671874999999</c:v>
                </c:pt>
                <c:pt idx="1732">
                  <c:v>3.62671874999999</c:v>
                </c:pt>
                <c:pt idx="1733">
                  <c:v>3.62671874999999</c:v>
                </c:pt>
                <c:pt idx="1734">
                  <c:v>3.62671874999999</c:v>
                </c:pt>
                <c:pt idx="1735">
                  <c:v>3.62671874999999</c:v>
                </c:pt>
                <c:pt idx="1736">
                  <c:v>3.62671874999999</c:v>
                </c:pt>
                <c:pt idx="1737">
                  <c:v>3.62671874999999</c:v>
                </c:pt>
                <c:pt idx="1738">
                  <c:v>3.62671874999999</c:v>
                </c:pt>
                <c:pt idx="1739">
                  <c:v>3.62671874999999</c:v>
                </c:pt>
                <c:pt idx="1740">
                  <c:v>3.62671874999999</c:v>
                </c:pt>
                <c:pt idx="1741">
                  <c:v>3.62671874999999</c:v>
                </c:pt>
                <c:pt idx="1742">
                  <c:v>3.62671874999999</c:v>
                </c:pt>
                <c:pt idx="1743">
                  <c:v>3.62671874999999</c:v>
                </c:pt>
                <c:pt idx="1744">
                  <c:v>3.62671874999999</c:v>
                </c:pt>
                <c:pt idx="1745">
                  <c:v>3.62671874999999</c:v>
                </c:pt>
                <c:pt idx="1746">
                  <c:v>3.62671874999999</c:v>
                </c:pt>
                <c:pt idx="1747">
                  <c:v>3.62671874999999</c:v>
                </c:pt>
                <c:pt idx="1748">
                  <c:v>3.62671874999999</c:v>
                </c:pt>
                <c:pt idx="1749">
                  <c:v>3.62671874999999</c:v>
                </c:pt>
                <c:pt idx="1750">
                  <c:v>3.62671874999999</c:v>
                </c:pt>
                <c:pt idx="1751">
                  <c:v>3.62671874999999</c:v>
                </c:pt>
                <c:pt idx="1752">
                  <c:v>3.62671874999999</c:v>
                </c:pt>
                <c:pt idx="1753">
                  <c:v>3.62671874999999</c:v>
                </c:pt>
                <c:pt idx="1754">
                  <c:v>3.62671874999999</c:v>
                </c:pt>
                <c:pt idx="1755">
                  <c:v>3.62671874999999</c:v>
                </c:pt>
                <c:pt idx="1756">
                  <c:v>3.62671874999999</c:v>
                </c:pt>
                <c:pt idx="1757">
                  <c:v>3.62671874999999</c:v>
                </c:pt>
                <c:pt idx="1758">
                  <c:v>3.62671874999999</c:v>
                </c:pt>
                <c:pt idx="1759">
                  <c:v>3.62671874999999</c:v>
                </c:pt>
                <c:pt idx="1760">
                  <c:v>3.62671874999999</c:v>
                </c:pt>
                <c:pt idx="1761">
                  <c:v>3.62671874999999</c:v>
                </c:pt>
                <c:pt idx="1762">
                  <c:v>3.62671874999999</c:v>
                </c:pt>
                <c:pt idx="1763">
                  <c:v>3.62671874999999</c:v>
                </c:pt>
                <c:pt idx="1764">
                  <c:v>3.62671874999999</c:v>
                </c:pt>
                <c:pt idx="1765">
                  <c:v>3.62671874999999</c:v>
                </c:pt>
                <c:pt idx="1766">
                  <c:v>3.62671874999999</c:v>
                </c:pt>
                <c:pt idx="1767">
                  <c:v>3.62671874999999</c:v>
                </c:pt>
                <c:pt idx="1768">
                  <c:v>3.62671874999999</c:v>
                </c:pt>
                <c:pt idx="1769">
                  <c:v>3.62671874999999</c:v>
                </c:pt>
                <c:pt idx="1770">
                  <c:v>3.62671874999999</c:v>
                </c:pt>
                <c:pt idx="1771">
                  <c:v>3.62671874999999</c:v>
                </c:pt>
                <c:pt idx="1772">
                  <c:v>3.62671874999999</c:v>
                </c:pt>
                <c:pt idx="1773">
                  <c:v>3.62671874999999</c:v>
                </c:pt>
                <c:pt idx="1774">
                  <c:v>3.62671874999999</c:v>
                </c:pt>
                <c:pt idx="1775">
                  <c:v>3.62671874999999</c:v>
                </c:pt>
                <c:pt idx="1776">
                  <c:v>3.62671874999999</c:v>
                </c:pt>
                <c:pt idx="1777">
                  <c:v>3.62671874999999</c:v>
                </c:pt>
                <c:pt idx="1778">
                  <c:v>3.62671874999999</c:v>
                </c:pt>
                <c:pt idx="1779">
                  <c:v>3.62671874999999</c:v>
                </c:pt>
                <c:pt idx="1780">
                  <c:v>3.62671874999999</c:v>
                </c:pt>
                <c:pt idx="1781">
                  <c:v>3.62671874999999</c:v>
                </c:pt>
                <c:pt idx="1782">
                  <c:v>3.62671874999999</c:v>
                </c:pt>
                <c:pt idx="1783">
                  <c:v>3.62671874999999</c:v>
                </c:pt>
                <c:pt idx="1784">
                  <c:v>3.62671874999999</c:v>
                </c:pt>
                <c:pt idx="1785">
                  <c:v>3.62671874999999</c:v>
                </c:pt>
                <c:pt idx="1786">
                  <c:v>3.62671874999999</c:v>
                </c:pt>
                <c:pt idx="1787">
                  <c:v>3.62671874999999</c:v>
                </c:pt>
                <c:pt idx="1788">
                  <c:v>3.62671874999999</c:v>
                </c:pt>
                <c:pt idx="1789">
                  <c:v>3.62671874999999</c:v>
                </c:pt>
                <c:pt idx="1790">
                  <c:v>3.62671874999999</c:v>
                </c:pt>
                <c:pt idx="1791">
                  <c:v>3.62671874999999</c:v>
                </c:pt>
                <c:pt idx="1792">
                  <c:v>3.62671874999999</c:v>
                </c:pt>
                <c:pt idx="1793">
                  <c:v>3.62671874999999</c:v>
                </c:pt>
                <c:pt idx="1794">
                  <c:v>3.62671874999999</c:v>
                </c:pt>
                <c:pt idx="1795">
                  <c:v>3.62671874999999</c:v>
                </c:pt>
                <c:pt idx="1796">
                  <c:v>3.62671874999999</c:v>
                </c:pt>
                <c:pt idx="1797">
                  <c:v>3.62671874999999</c:v>
                </c:pt>
                <c:pt idx="1798">
                  <c:v>3.62671874999999</c:v>
                </c:pt>
                <c:pt idx="1799">
                  <c:v>3.62671874999999</c:v>
                </c:pt>
                <c:pt idx="1800">
                  <c:v>3.62671874999999</c:v>
                </c:pt>
                <c:pt idx="1801">
                  <c:v>3.62671874999999</c:v>
                </c:pt>
                <c:pt idx="1802">
                  <c:v>3.62671874999999</c:v>
                </c:pt>
                <c:pt idx="1803">
                  <c:v>3.62671874999999</c:v>
                </c:pt>
                <c:pt idx="1804">
                  <c:v>3.62671874999999</c:v>
                </c:pt>
                <c:pt idx="1805">
                  <c:v>3.62671874999999</c:v>
                </c:pt>
                <c:pt idx="1806">
                  <c:v>3.62671874999999</c:v>
                </c:pt>
                <c:pt idx="1807">
                  <c:v>3.62671874999999</c:v>
                </c:pt>
                <c:pt idx="1808">
                  <c:v>3.62671874999999</c:v>
                </c:pt>
                <c:pt idx="1809">
                  <c:v>3.62671874999999</c:v>
                </c:pt>
                <c:pt idx="1810">
                  <c:v>3.62671874999999</c:v>
                </c:pt>
                <c:pt idx="1811">
                  <c:v>3.62671874999999</c:v>
                </c:pt>
                <c:pt idx="1812">
                  <c:v>3.62671874999999</c:v>
                </c:pt>
                <c:pt idx="1813">
                  <c:v>3.62671874999999</c:v>
                </c:pt>
                <c:pt idx="1814">
                  <c:v>3.62671874999999</c:v>
                </c:pt>
                <c:pt idx="1815">
                  <c:v>3.62671874999999</c:v>
                </c:pt>
                <c:pt idx="1816">
                  <c:v>3.62671874999999</c:v>
                </c:pt>
                <c:pt idx="1817">
                  <c:v>3.62671874999999</c:v>
                </c:pt>
                <c:pt idx="1818">
                  <c:v>3.62671874999999</c:v>
                </c:pt>
                <c:pt idx="1819">
                  <c:v>3.62671874999999</c:v>
                </c:pt>
                <c:pt idx="1820">
                  <c:v>3.62671874999999</c:v>
                </c:pt>
                <c:pt idx="1821">
                  <c:v>3.62671874999999</c:v>
                </c:pt>
                <c:pt idx="1822">
                  <c:v>3.62671874999999</c:v>
                </c:pt>
                <c:pt idx="1823">
                  <c:v>3.62671874999999</c:v>
                </c:pt>
                <c:pt idx="1824">
                  <c:v>3.62671874999999</c:v>
                </c:pt>
                <c:pt idx="1825">
                  <c:v>3.62671874999999</c:v>
                </c:pt>
                <c:pt idx="1826">
                  <c:v>3.62671874999999</c:v>
                </c:pt>
                <c:pt idx="1827">
                  <c:v>3.62671874999999</c:v>
                </c:pt>
                <c:pt idx="1828">
                  <c:v>3.62671874999999</c:v>
                </c:pt>
                <c:pt idx="1829">
                  <c:v>3.62671874999999</c:v>
                </c:pt>
                <c:pt idx="1830">
                  <c:v>3.62671874999999</c:v>
                </c:pt>
                <c:pt idx="1831">
                  <c:v>3.62671874999999</c:v>
                </c:pt>
                <c:pt idx="1832">
                  <c:v>3.62671874999999</c:v>
                </c:pt>
                <c:pt idx="1833">
                  <c:v>3.62671874999999</c:v>
                </c:pt>
                <c:pt idx="1834">
                  <c:v>3.62671874999999</c:v>
                </c:pt>
                <c:pt idx="1835">
                  <c:v>3.62671874999999</c:v>
                </c:pt>
                <c:pt idx="1836">
                  <c:v>3.62671874999999</c:v>
                </c:pt>
                <c:pt idx="1837">
                  <c:v>3.62671874999999</c:v>
                </c:pt>
                <c:pt idx="1838">
                  <c:v>3.62671874999999</c:v>
                </c:pt>
                <c:pt idx="1839">
                  <c:v>3.62671874999999</c:v>
                </c:pt>
                <c:pt idx="1840">
                  <c:v>3.62671874999999</c:v>
                </c:pt>
                <c:pt idx="1841">
                  <c:v>3.62671874999999</c:v>
                </c:pt>
                <c:pt idx="1842">
                  <c:v>3.62671874999999</c:v>
                </c:pt>
                <c:pt idx="1843">
                  <c:v>3.62671874999999</c:v>
                </c:pt>
                <c:pt idx="1844">
                  <c:v>3.62671874999999</c:v>
                </c:pt>
                <c:pt idx="1845">
                  <c:v>3.62671874999999</c:v>
                </c:pt>
                <c:pt idx="1846">
                  <c:v>3.62671874999999</c:v>
                </c:pt>
                <c:pt idx="1847">
                  <c:v>3.62671874999999</c:v>
                </c:pt>
                <c:pt idx="1848">
                  <c:v>3.62671874999999</c:v>
                </c:pt>
                <c:pt idx="1849">
                  <c:v>3.62671874999999</c:v>
                </c:pt>
                <c:pt idx="1850">
                  <c:v>3.62671874999999</c:v>
                </c:pt>
                <c:pt idx="1851">
                  <c:v>3.62671874999999</c:v>
                </c:pt>
                <c:pt idx="1852">
                  <c:v>3.62671874999999</c:v>
                </c:pt>
                <c:pt idx="1853">
                  <c:v>3.62671874999999</c:v>
                </c:pt>
                <c:pt idx="1854">
                  <c:v>3.62671874999999</c:v>
                </c:pt>
                <c:pt idx="1855">
                  <c:v>3.62671874999999</c:v>
                </c:pt>
                <c:pt idx="1856">
                  <c:v>3.62671874999999</c:v>
                </c:pt>
                <c:pt idx="1857">
                  <c:v>3.62671874999999</c:v>
                </c:pt>
                <c:pt idx="1858">
                  <c:v>3.62671874999999</c:v>
                </c:pt>
                <c:pt idx="1859">
                  <c:v>3.62671874999999</c:v>
                </c:pt>
                <c:pt idx="1860">
                  <c:v>3.62671874999999</c:v>
                </c:pt>
                <c:pt idx="1861">
                  <c:v>3.62671874999999</c:v>
                </c:pt>
                <c:pt idx="1862">
                  <c:v>3.62671874999999</c:v>
                </c:pt>
                <c:pt idx="1863">
                  <c:v>3.62671874999999</c:v>
                </c:pt>
                <c:pt idx="1864">
                  <c:v>3.62671874999999</c:v>
                </c:pt>
                <c:pt idx="1865">
                  <c:v>3.62671874999999</c:v>
                </c:pt>
                <c:pt idx="1866">
                  <c:v>3.62671874999999</c:v>
                </c:pt>
                <c:pt idx="1867">
                  <c:v>3.62671874999999</c:v>
                </c:pt>
                <c:pt idx="1868">
                  <c:v>3.62671874999999</c:v>
                </c:pt>
                <c:pt idx="1869">
                  <c:v>3.62671874999999</c:v>
                </c:pt>
                <c:pt idx="1870">
                  <c:v>3.62671874999999</c:v>
                </c:pt>
                <c:pt idx="1871">
                  <c:v>3.62671874999999</c:v>
                </c:pt>
                <c:pt idx="1872">
                  <c:v>3.62671874999999</c:v>
                </c:pt>
                <c:pt idx="1873">
                  <c:v>3.62671874999999</c:v>
                </c:pt>
                <c:pt idx="1874">
                  <c:v>3.62671874999999</c:v>
                </c:pt>
                <c:pt idx="1875">
                  <c:v>3.62671874999999</c:v>
                </c:pt>
                <c:pt idx="1876">
                  <c:v>3.62671874999999</c:v>
                </c:pt>
                <c:pt idx="1877">
                  <c:v>3.62671874999999</c:v>
                </c:pt>
                <c:pt idx="1878">
                  <c:v>3.62671874999999</c:v>
                </c:pt>
                <c:pt idx="1879">
                  <c:v>3.62671874999999</c:v>
                </c:pt>
                <c:pt idx="1880">
                  <c:v>3.62671874999999</c:v>
                </c:pt>
                <c:pt idx="1881">
                  <c:v>3.62671874999999</c:v>
                </c:pt>
                <c:pt idx="1882">
                  <c:v>3.62671874999999</c:v>
                </c:pt>
                <c:pt idx="1883">
                  <c:v>3.62671874999999</c:v>
                </c:pt>
                <c:pt idx="1884">
                  <c:v>3.62671874999999</c:v>
                </c:pt>
                <c:pt idx="1885">
                  <c:v>3.62671874999999</c:v>
                </c:pt>
                <c:pt idx="1886">
                  <c:v>3.62671874999999</c:v>
                </c:pt>
                <c:pt idx="1887">
                  <c:v>3.62671874999999</c:v>
                </c:pt>
                <c:pt idx="1888">
                  <c:v>3.62671874999999</c:v>
                </c:pt>
                <c:pt idx="1889">
                  <c:v>3.62671874999999</c:v>
                </c:pt>
                <c:pt idx="1890">
                  <c:v>3.62671874999999</c:v>
                </c:pt>
                <c:pt idx="1891">
                  <c:v>3.62671874999999</c:v>
                </c:pt>
                <c:pt idx="1892">
                  <c:v>3.62671874999999</c:v>
                </c:pt>
                <c:pt idx="1893">
                  <c:v>3.62671874999999</c:v>
                </c:pt>
                <c:pt idx="1894">
                  <c:v>3.62671874999999</c:v>
                </c:pt>
                <c:pt idx="1895">
                  <c:v>3.62671874999999</c:v>
                </c:pt>
                <c:pt idx="1896">
                  <c:v>3.62671874999999</c:v>
                </c:pt>
                <c:pt idx="1897">
                  <c:v>3.62671874999999</c:v>
                </c:pt>
                <c:pt idx="1898">
                  <c:v>3.62671874999999</c:v>
                </c:pt>
                <c:pt idx="1899">
                  <c:v>3.62671874999999</c:v>
                </c:pt>
                <c:pt idx="1900">
                  <c:v>3.62671874999999</c:v>
                </c:pt>
                <c:pt idx="1901">
                  <c:v>3.62671874999999</c:v>
                </c:pt>
                <c:pt idx="1902">
                  <c:v>3.62671874999999</c:v>
                </c:pt>
                <c:pt idx="1903">
                  <c:v>3.62671874999999</c:v>
                </c:pt>
                <c:pt idx="1904">
                  <c:v>3.62671874999999</c:v>
                </c:pt>
                <c:pt idx="1905">
                  <c:v>3.62671874999999</c:v>
                </c:pt>
                <c:pt idx="1906">
                  <c:v>3.62671874999999</c:v>
                </c:pt>
                <c:pt idx="1907">
                  <c:v>3.62671874999999</c:v>
                </c:pt>
                <c:pt idx="1908">
                  <c:v>3.62671874999999</c:v>
                </c:pt>
                <c:pt idx="1909">
                  <c:v>3.62671874999999</c:v>
                </c:pt>
                <c:pt idx="1910">
                  <c:v>3.62671874999999</c:v>
                </c:pt>
                <c:pt idx="1911">
                  <c:v>3.62671874999999</c:v>
                </c:pt>
                <c:pt idx="1912">
                  <c:v>3.62671874999999</c:v>
                </c:pt>
                <c:pt idx="1913">
                  <c:v>3.62671874999999</c:v>
                </c:pt>
                <c:pt idx="1914">
                  <c:v>3.62671874999999</c:v>
                </c:pt>
                <c:pt idx="1915">
                  <c:v>3.62671874999999</c:v>
                </c:pt>
                <c:pt idx="1916">
                  <c:v>3.62671874999999</c:v>
                </c:pt>
                <c:pt idx="1917">
                  <c:v>3.62671874999999</c:v>
                </c:pt>
                <c:pt idx="1918">
                  <c:v>3.62671874999999</c:v>
                </c:pt>
                <c:pt idx="1919">
                  <c:v>3.62671874999999</c:v>
                </c:pt>
                <c:pt idx="1920">
                  <c:v>3.62671874999999</c:v>
                </c:pt>
                <c:pt idx="1921">
                  <c:v>3.62671874999999</c:v>
                </c:pt>
                <c:pt idx="1922">
                  <c:v>3.62671874999999</c:v>
                </c:pt>
                <c:pt idx="1923">
                  <c:v>3.62671874999999</c:v>
                </c:pt>
                <c:pt idx="1924">
                  <c:v>3.62671874999999</c:v>
                </c:pt>
                <c:pt idx="1925">
                  <c:v>3.62671874999999</c:v>
                </c:pt>
                <c:pt idx="1926">
                  <c:v>3.62671874999999</c:v>
                </c:pt>
                <c:pt idx="1927">
                  <c:v>3.62671874999999</c:v>
                </c:pt>
                <c:pt idx="1928">
                  <c:v>3.62671874999999</c:v>
                </c:pt>
                <c:pt idx="1929">
                  <c:v>3.62671874999999</c:v>
                </c:pt>
                <c:pt idx="1930">
                  <c:v>3.62671874999999</c:v>
                </c:pt>
                <c:pt idx="1931">
                  <c:v>3.62671874999999</c:v>
                </c:pt>
                <c:pt idx="1932">
                  <c:v>3.62671874999999</c:v>
                </c:pt>
                <c:pt idx="1933">
                  <c:v>3.62671874999999</c:v>
                </c:pt>
                <c:pt idx="1934">
                  <c:v>3.62671874999999</c:v>
                </c:pt>
                <c:pt idx="1935">
                  <c:v>3.62671874999999</c:v>
                </c:pt>
                <c:pt idx="1936">
                  <c:v>3.62671874999999</c:v>
                </c:pt>
                <c:pt idx="1937">
                  <c:v>3.62671874999999</c:v>
                </c:pt>
                <c:pt idx="1938">
                  <c:v>3.62671874999999</c:v>
                </c:pt>
                <c:pt idx="1939">
                  <c:v>3.62671874999999</c:v>
                </c:pt>
                <c:pt idx="1940">
                  <c:v>3.62671874999999</c:v>
                </c:pt>
                <c:pt idx="1941">
                  <c:v>3.62671874999999</c:v>
                </c:pt>
                <c:pt idx="1942">
                  <c:v>3.62671874999999</c:v>
                </c:pt>
                <c:pt idx="1943">
                  <c:v>3.62671874999999</c:v>
                </c:pt>
                <c:pt idx="1944">
                  <c:v>3.62671874999999</c:v>
                </c:pt>
                <c:pt idx="1945">
                  <c:v>3.62671874999999</c:v>
                </c:pt>
                <c:pt idx="1946">
                  <c:v>3.62671874999999</c:v>
                </c:pt>
                <c:pt idx="1947">
                  <c:v>3.62671874999999</c:v>
                </c:pt>
                <c:pt idx="1948">
                  <c:v>3.62671874999999</c:v>
                </c:pt>
                <c:pt idx="1949">
                  <c:v>3.62671874999999</c:v>
                </c:pt>
                <c:pt idx="1950">
                  <c:v>3.62671874999999</c:v>
                </c:pt>
                <c:pt idx="1951">
                  <c:v>3.62671874999999</c:v>
                </c:pt>
                <c:pt idx="1952">
                  <c:v>3.62671874999999</c:v>
                </c:pt>
                <c:pt idx="1953">
                  <c:v>3.62671874999999</c:v>
                </c:pt>
                <c:pt idx="1954">
                  <c:v>3.62671874999999</c:v>
                </c:pt>
                <c:pt idx="1955">
                  <c:v>3.62671874999999</c:v>
                </c:pt>
                <c:pt idx="1956">
                  <c:v>3.62671874999999</c:v>
                </c:pt>
                <c:pt idx="1957">
                  <c:v>3.62671874999999</c:v>
                </c:pt>
                <c:pt idx="1958">
                  <c:v>3.62671874999999</c:v>
                </c:pt>
                <c:pt idx="1959">
                  <c:v>3.62671874999999</c:v>
                </c:pt>
                <c:pt idx="1960">
                  <c:v>3.62671874999999</c:v>
                </c:pt>
                <c:pt idx="1961">
                  <c:v>3.62671874999999</c:v>
                </c:pt>
                <c:pt idx="1962">
                  <c:v>3.62671874999999</c:v>
                </c:pt>
                <c:pt idx="1963">
                  <c:v>3.62671874999999</c:v>
                </c:pt>
                <c:pt idx="1964">
                  <c:v>3.62671874999999</c:v>
                </c:pt>
                <c:pt idx="1965">
                  <c:v>3.62671874999999</c:v>
                </c:pt>
                <c:pt idx="1966">
                  <c:v>3.62671874999999</c:v>
                </c:pt>
                <c:pt idx="1967">
                  <c:v>3.62671874999999</c:v>
                </c:pt>
                <c:pt idx="1968">
                  <c:v>3.62671874999999</c:v>
                </c:pt>
                <c:pt idx="1969">
                  <c:v>3.62671874999999</c:v>
                </c:pt>
                <c:pt idx="1970">
                  <c:v>3.62671874999999</c:v>
                </c:pt>
                <c:pt idx="1971">
                  <c:v>3.62671874999999</c:v>
                </c:pt>
                <c:pt idx="1972">
                  <c:v>3.62671874999999</c:v>
                </c:pt>
                <c:pt idx="1973">
                  <c:v>3.62671874999999</c:v>
                </c:pt>
                <c:pt idx="1974">
                  <c:v>3.62671874999999</c:v>
                </c:pt>
                <c:pt idx="1975">
                  <c:v>3.62671874999999</c:v>
                </c:pt>
                <c:pt idx="1976">
                  <c:v>3.62671874999999</c:v>
                </c:pt>
                <c:pt idx="1977">
                  <c:v>3.62671874999999</c:v>
                </c:pt>
                <c:pt idx="1978">
                  <c:v>3.62671874999999</c:v>
                </c:pt>
                <c:pt idx="1979">
                  <c:v>3.62671874999999</c:v>
                </c:pt>
                <c:pt idx="1980">
                  <c:v>3.62671874999999</c:v>
                </c:pt>
                <c:pt idx="1981">
                  <c:v>3.62671874999999</c:v>
                </c:pt>
                <c:pt idx="1982">
                  <c:v>3.62671874999999</c:v>
                </c:pt>
                <c:pt idx="1983">
                  <c:v>3.62671874999999</c:v>
                </c:pt>
                <c:pt idx="1984">
                  <c:v>3.62671874999999</c:v>
                </c:pt>
                <c:pt idx="1985">
                  <c:v>3.62671874999999</c:v>
                </c:pt>
                <c:pt idx="1986">
                  <c:v>3.62671874999999</c:v>
                </c:pt>
                <c:pt idx="1987">
                  <c:v>3.62671874999999</c:v>
                </c:pt>
                <c:pt idx="1988">
                  <c:v>3.62671874999999</c:v>
                </c:pt>
                <c:pt idx="1989">
                  <c:v>3.62671874999999</c:v>
                </c:pt>
                <c:pt idx="1990">
                  <c:v>3.62671874999999</c:v>
                </c:pt>
                <c:pt idx="1991">
                  <c:v>3.62671874999999</c:v>
                </c:pt>
                <c:pt idx="1992">
                  <c:v>3.62671874999999</c:v>
                </c:pt>
                <c:pt idx="1993">
                  <c:v>3.62671874999999</c:v>
                </c:pt>
                <c:pt idx="1994">
                  <c:v>3.62671874999999</c:v>
                </c:pt>
                <c:pt idx="1995">
                  <c:v>3.62671874999999</c:v>
                </c:pt>
                <c:pt idx="1996">
                  <c:v>3.62671874999999</c:v>
                </c:pt>
                <c:pt idx="1997">
                  <c:v>3.62671874999999</c:v>
                </c:pt>
                <c:pt idx="1998">
                  <c:v>3.62671874999999</c:v>
                </c:pt>
                <c:pt idx="1999">
                  <c:v>3.62671874999999</c:v>
                </c:pt>
                <c:pt idx="2000">
                  <c:v>3.62671874999999</c:v>
                </c:pt>
                <c:pt idx="2001">
                  <c:v>3.62671874999999</c:v>
                </c:pt>
                <c:pt idx="2002">
                  <c:v>3.62671874999999</c:v>
                </c:pt>
                <c:pt idx="2003">
                  <c:v>3.62671874999999</c:v>
                </c:pt>
                <c:pt idx="2004">
                  <c:v>3.62671874999999</c:v>
                </c:pt>
                <c:pt idx="2005">
                  <c:v>3.62671874999999</c:v>
                </c:pt>
                <c:pt idx="2006">
                  <c:v>3.62671874999999</c:v>
                </c:pt>
                <c:pt idx="2007">
                  <c:v>3.62671874999999</c:v>
                </c:pt>
                <c:pt idx="2008">
                  <c:v>3.62671874999999</c:v>
                </c:pt>
                <c:pt idx="2009">
                  <c:v>3.62671874999999</c:v>
                </c:pt>
                <c:pt idx="2010">
                  <c:v>3.62671874999999</c:v>
                </c:pt>
                <c:pt idx="2011">
                  <c:v>3.62671874999999</c:v>
                </c:pt>
                <c:pt idx="2012">
                  <c:v>3.62671874999999</c:v>
                </c:pt>
                <c:pt idx="2013">
                  <c:v>3.62671874999999</c:v>
                </c:pt>
                <c:pt idx="2014">
                  <c:v>3.62671874999999</c:v>
                </c:pt>
                <c:pt idx="2015">
                  <c:v>3.62671874999999</c:v>
                </c:pt>
                <c:pt idx="2016">
                  <c:v>3.62671874999999</c:v>
                </c:pt>
                <c:pt idx="2017">
                  <c:v>3.62671874999999</c:v>
                </c:pt>
                <c:pt idx="2018">
                  <c:v>3.62671874999999</c:v>
                </c:pt>
                <c:pt idx="2019">
                  <c:v>3.62671874999999</c:v>
                </c:pt>
                <c:pt idx="2020">
                  <c:v>3.62671874999999</c:v>
                </c:pt>
                <c:pt idx="2021">
                  <c:v>3.62671874999999</c:v>
                </c:pt>
                <c:pt idx="2022">
                  <c:v>3.62671874999999</c:v>
                </c:pt>
                <c:pt idx="2023">
                  <c:v>3.62671874999999</c:v>
                </c:pt>
                <c:pt idx="2024">
                  <c:v>3.62671874999999</c:v>
                </c:pt>
                <c:pt idx="2025">
                  <c:v>3.62671874999999</c:v>
                </c:pt>
                <c:pt idx="2026">
                  <c:v>3.62671874999999</c:v>
                </c:pt>
                <c:pt idx="2027">
                  <c:v>3.62671874999999</c:v>
                </c:pt>
                <c:pt idx="2028">
                  <c:v>3.62671874999999</c:v>
                </c:pt>
                <c:pt idx="2029">
                  <c:v>3.62671874999999</c:v>
                </c:pt>
                <c:pt idx="2030">
                  <c:v>3.62671874999999</c:v>
                </c:pt>
                <c:pt idx="2031">
                  <c:v>3.62671874999999</c:v>
                </c:pt>
                <c:pt idx="2032">
                  <c:v>3.62671874999999</c:v>
                </c:pt>
                <c:pt idx="2033">
                  <c:v>3.62671874999999</c:v>
                </c:pt>
                <c:pt idx="2034">
                  <c:v>3.62671874999999</c:v>
                </c:pt>
                <c:pt idx="2035">
                  <c:v>3.62671874999999</c:v>
                </c:pt>
                <c:pt idx="2036">
                  <c:v>3.62671874999999</c:v>
                </c:pt>
                <c:pt idx="2037">
                  <c:v>3.62671874999999</c:v>
                </c:pt>
                <c:pt idx="2038">
                  <c:v>3.62671874999999</c:v>
                </c:pt>
                <c:pt idx="2039">
                  <c:v>3.62671874999999</c:v>
                </c:pt>
                <c:pt idx="2040">
                  <c:v>3.62671874999999</c:v>
                </c:pt>
                <c:pt idx="2041">
                  <c:v>3.62671874999999</c:v>
                </c:pt>
                <c:pt idx="2042">
                  <c:v>3.62671874999999</c:v>
                </c:pt>
                <c:pt idx="2043">
                  <c:v>3.62671874999999</c:v>
                </c:pt>
                <c:pt idx="2044">
                  <c:v>3.62671874999999</c:v>
                </c:pt>
                <c:pt idx="2045">
                  <c:v>3.62671874999999</c:v>
                </c:pt>
                <c:pt idx="2046">
                  <c:v>3.62671874999999</c:v>
                </c:pt>
                <c:pt idx="2047">
                  <c:v>3.62671874999999</c:v>
                </c:pt>
                <c:pt idx="2048">
                  <c:v>3.62671874999999</c:v>
                </c:pt>
                <c:pt idx="2049">
                  <c:v>3.62671874999999</c:v>
                </c:pt>
                <c:pt idx="2050">
                  <c:v>3.62671874999999</c:v>
                </c:pt>
                <c:pt idx="2051">
                  <c:v>3.62671874999999</c:v>
                </c:pt>
                <c:pt idx="2052">
                  <c:v>3.62671874999999</c:v>
                </c:pt>
                <c:pt idx="2053">
                  <c:v>3.62671874999999</c:v>
                </c:pt>
                <c:pt idx="2054">
                  <c:v>3.62671874999999</c:v>
                </c:pt>
                <c:pt idx="2055">
                  <c:v>3.62671874999999</c:v>
                </c:pt>
                <c:pt idx="2056">
                  <c:v>3.62671874999999</c:v>
                </c:pt>
                <c:pt idx="2057">
                  <c:v>3.62671874999999</c:v>
                </c:pt>
                <c:pt idx="2058">
                  <c:v>3.62671874999999</c:v>
                </c:pt>
                <c:pt idx="2059">
                  <c:v>3.62671874999999</c:v>
                </c:pt>
                <c:pt idx="2060">
                  <c:v>3.62671874999999</c:v>
                </c:pt>
                <c:pt idx="2061">
                  <c:v>3.62671874999999</c:v>
                </c:pt>
                <c:pt idx="2062">
                  <c:v>3.62671874999999</c:v>
                </c:pt>
                <c:pt idx="2063">
                  <c:v>3.62671874999999</c:v>
                </c:pt>
                <c:pt idx="2064">
                  <c:v>3.62671874999999</c:v>
                </c:pt>
                <c:pt idx="2065">
                  <c:v>3.62671874999999</c:v>
                </c:pt>
                <c:pt idx="2066">
                  <c:v>3.62671874999999</c:v>
                </c:pt>
                <c:pt idx="2067">
                  <c:v>3.62671874999999</c:v>
                </c:pt>
                <c:pt idx="2068">
                  <c:v>3.62671874999999</c:v>
                </c:pt>
                <c:pt idx="2069">
                  <c:v>3.62671874999999</c:v>
                </c:pt>
                <c:pt idx="2070">
                  <c:v>3.62671874999999</c:v>
                </c:pt>
                <c:pt idx="2071">
                  <c:v>3.62671874999999</c:v>
                </c:pt>
                <c:pt idx="2072">
                  <c:v>3.62671874999999</c:v>
                </c:pt>
                <c:pt idx="2073">
                  <c:v>3.62671874999999</c:v>
                </c:pt>
                <c:pt idx="2074">
                  <c:v>3.62671874999999</c:v>
                </c:pt>
                <c:pt idx="2075">
                  <c:v>3.62671874999999</c:v>
                </c:pt>
                <c:pt idx="2076">
                  <c:v>3.62671874999999</c:v>
                </c:pt>
                <c:pt idx="2077">
                  <c:v>3.62671874999999</c:v>
                </c:pt>
                <c:pt idx="2078">
                  <c:v>3.62671874999999</c:v>
                </c:pt>
                <c:pt idx="2079">
                  <c:v>3.62671874999999</c:v>
                </c:pt>
                <c:pt idx="2080">
                  <c:v>3.62671874999999</c:v>
                </c:pt>
                <c:pt idx="2081">
                  <c:v>3.62671874999999</c:v>
                </c:pt>
                <c:pt idx="2082">
                  <c:v>3.62671874999999</c:v>
                </c:pt>
                <c:pt idx="2083">
                  <c:v>3.62671874999999</c:v>
                </c:pt>
                <c:pt idx="2084">
                  <c:v>3.62671874999999</c:v>
                </c:pt>
                <c:pt idx="2085">
                  <c:v>3.62671874999999</c:v>
                </c:pt>
                <c:pt idx="2086">
                  <c:v>3.62671874999999</c:v>
                </c:pt>
                <c:pt idx="2087">
                  <c:v>3.62671874999999</c:v>
                </c:pt>
                <c:pt idx="2088">
                  <c:v>3.62671874999999</c:v>
                </c:pt>
                <c:pt idx="2089">
                  <c:v>3.62671874999999</c:v>
                </c:pt>
                <c:pt idx="2090">
                  <c:v>3.62671874999999</c:v>
                </c:pt>
                <c:pt idx="2091">
                  <c:v>3.62671874999999</c:v>
                </c:pt>
                <c:pt idx="2092">
                  <c:v>3.62671874999999</c:v>
                </c:pt>
                <c:pt idx="2093">
                  <c:v>3.62671874999999</c:v>
                </c:pt>
                <c:pt idx="2094">
                  <c:v>3.62671874999999</c:v>
                </c:pt>
                <c:pt idx="2095">
                  <c:v>3.62671874999999</c:v>
                </c:pt>
                <c:pt idx="2096">
                  <c:v>3.62671874999999</c:v>
                </c:pt>
                <c:pt idx="2097">
                  <c:v>3.62671874999999</c:v>
                </c:pt>
                <c:pt idx="2098">
                  <c:v>3.62671874999999</c:v>
                </c:pt>
                <c:pt idx="2099">
                  <c:v>3.62671874999999</c:v>
                </c:pt>
                <c:pt idx="2100">
                  <c:v>3.62671874999999</c:v>
                </c:pt>
                <c:pt idx="2101">
                  <c:v>3.62671874999999</c:v>
                </c:pt>
                <c:pt idx="2102">
                  <c:v>3.62671874999999</c:v>
                </c:pt>
                <c:pt idx="2103">
                  <c:v>3.62671874999999</c:v>
                </c:pt>
                <c:pt idx="2104">
                  <c:v>3.62671874999999</c:v>
                </c:pt>
                <c:pt idx="2105">
                  <c:v>3.62671874999999</c:v>
                </c:pt>
                <c:pt idx="2106">
                  <c:v>3.62671874999999</c:v>
                </c:pt>
                <c:pt idx="2107">
                  <c:v>3.62671874999999</c:v>
                </c:pt>
                <c:pt idx="2108">
                  <c:v>3.62671874999999</c:v>
                </c:pt>
                <c:pt idx="2109">
                  <c:v>3.62671874999999</c:v>
                </c:pt>
                <c:pt idx="2110">
                  <c:v>3.62671874999999</c:v>
                </c:pt>
                <c:pt idx="2111">
                  <c:v>3.62671874999999</c:v>
                </c:pt>
                <c:pt idx="2112">
                  <c:v>3.62671874999999</c:v>
                </c:pt>
                <c:pt idx="2113">
                  <c:v>3.62671874999999</c:v>
                </c:pt>
                <c:pt idx="2114">
                  <c:v>3.62671874999999</c:v>
                </c:pt>
                <c:pt idx="2115">
                  <c:v>3.62671874999999</c:v>
                </c:pt>
                <c:pt idx="2116">
                  <c:v>3.62671874999999</c:v>
                </c:pt>
                <c:pt idx="2117">
                  <c:v>3.62671874999999</c:v>
                </c:pt>
                <c:pt idx="2118">
                  <c:v>3.62671874999999</c:v>
                </c:pt>
                <c:pt idx="2119">
                  <c:v>3.62671874999999</c:v>
                </c:pt>
                <c:pt idx="2120">
                  <c:v>3.62671874999999</c:v>
                </c:pt>
                <c:pt idx="2121">
                  <c:v>3.62671874999999</c:v>
                </c:pt>
                <c:pt idx="2122">
                  <c:v>3.62671874999999</c:v>
                </c:pt>
                <c:pt idx="2123">
                  <c:v>3.62671874999999</c:v>
                </c:pt>
                <c:pt idx="2124">
                  <c:v>3.62671874999999</c:v>
                </c:pt>
                <c:pt idx="2125">
                  <c:v>3.62671874999999</c:v>
                </c:pt>
                <c:pt idx="2126">
                  <c:v>3.62671874999999</c:v>
                </c:pt>
                <c:pt idx="2127">
                  <c:v>3.62671874999999</c:v>
                </c:pt>
                <c:pt idx="2128">
                  <c:v>3.62671874999999</c:v>
                </c:pt>
                <c:pt idx="2129">
                  <c:v>3.62671874999999</c:v>
                </c:pt>
                <c:pt idx="2130">
                  <c:v>3.62671874999999</c:v>
                </c:pt>
                <c:pt idx="2131">
                  <c:v>3.62671874999999</c:v>
                </c:pt>
                <c:pt idx="2132">
                  <c:v>3.62671874999999</c:v>
                </c:pt>
                <c:pt idx="2133">
                  <c:v>3.62671874999999</c:v>
                </c:pt>
                <c:pt idx="2134">
                  <c:v>3.62671874999999</c:v>
                </c:pt>
                <c:pt idx="2135">
                  <c:v>3.62671874999999</c:v>
                </c:pt>
                <c:pt idx="2136">
                  <c:v>3.62671874999999</c:v>
                </c:pt>
                <c:pt idx="2137">
                  <c:v>3.62671874999999</c:v>
                </c:pt>
                <c:pt idx="2138">
                  <c:v>3.62671874999999</c:v>
                </c:pt>
                <c:pt idx="2139">
                  <c:v>3.62671874999999</c:v>
                </c:pt>
                <c:pt idx="2140">
                  <c:v>3.62671874999999</c:v>
                </c:pt>
                <c:pt idx="2141">
                  <c:v>3.62671874999999</c:v>
                </c:pt>
                <c:pt idx="2142">
                  <c:v>3.62671874999999</c:v>
                </c:pt>
                <c:pt idx="2143">
                  <c:v>3.62671874999999</c:v>
                </c:pt>
                <c:pt idx="2144">
                  <c:v>3.62671874999999</c:v>
                </c:pt>
                <c:pt idx="2145">
                  <c:v>3.62671874999999</c:v>
                </c:pt>
                <c:pt idx="2146">
                  <c:v>3.62671874999999</c:v>
                </c:pt>
                <c:pt idx="2147">
                  <c:v>3.62671874999999</c:v>
                </c:pt>
                <c:pt idx="2148">
                  <c:v>3.62671874999999</c:v>
                </c:pt>
                <c:pt idx="2149">
                  <c:v>3.62671874999999</c:v>
                </c:pt>
                <c:pt idx="2150">
                  <c:v>3.62671874999999</c:v>
                </c:pt>
                <c:pt idx="2151">
                  <c:v>3.62671874999999</c:v>
                </c:pt>
                <c:pt idx="2152">
                  <c:v>3.62671874999999</c:v>
                </c:pt>
                <c:pt idx="2153">
                  <c:v>3.62671874999999</c:v>
                </c:pt>
                <c:pt idx="2154">
                  <c:v>3.62671874999999</c:v>
                </c:pt>
                <c:pt idx="2155">
                  <c:v>3.62671874999999</c:v>
                </c:pt>
                <c:pt idx="2156">
                  <c:v>3.62671874999999</c:v>
                </c:pt>
                <c:pt idx="2157">
                  <c:v>3.62671874999999</c:v>
                </c:pt>
                <c:pt idx="2158">
                  <c:v>3.62671874999999</c:v>
                </c:pt>
                <c:pt idx="2159">
                  <c:v>3.62671874999999</c:v>
                </c:pt>
                <c:pt idx="2160">
                  <c:v>3.62671874999999</c:v>
                </c:pt>
                <c:pt idx="2161">
                  <c:v>3.62671874999999</c:v>
                </c:pt>
                <c:pt idx="2162">
                  <c:v>3.62671874999999</c:v>
                </c:pt>
                <c:pt idx="2163">
                  <c:v>3.62671874999999</c:v>
                </c:pt>
                <c:pt idx="2164">
                  <c:v>3.62671874999999</c:v>
                </c:pt>
                <c:pt idx="2165">
                  <c:v>3.62671874999999</c:v>
                </c:pt>
                <c:pt idx="2166">
                  <c:v>3.62671874999999</c:v>
                </c:pt>
                <c:pt idx="2167">
                  <c:v>3.62671874999999</c:v>
                </c:pt>
                <c:pt idx="2168">
                  <c:v>3.62671874999999</c:v>
                </c:pt>
                <c:pt idx="2169">
                  <c:v>3.62671874999999</c:v>
                </c:pt>
                <c:pt idx="2170">
                  <c:v>3.62671874999999</c:v>
                </c:pt>
                <c:pt idx="2171">
                  <c:v>3.62671874999999</c:v>
                </c:pt>
                <c:pt idx="2172">
                  <c:v>3.62671874999999</c:v>
                </c:pt>
                <c:pt idx="2173">
                  <c:v>3.62671874999999</c:v>
                </c:pt>
                <c:pt idx="2174">
                  <c:v>3.62671874999999</c:v>
                </c:pt>
                <c:pt idx="2175">
                  <c:v>3.62671874999999</c:v>
                </c:pt>
                <c:pt idx="2176">
                  <c:v>3.62671874999999</c:v>
                </c:pt>
                <c:pt idx="2177">
                  <c:v>3.62671874999999</c:v>
                </c:pt>
                <c:pt idx="2178">
                  <c:v>3.62671874999999</c:v>
                </c:pt>
                <c:pt idx="2179">
                  <c:v>3.62671874999999</c:v>
                </c:pt>
                <c:pt idx="2180">
                  <c:v>3.62671874999999</c:v>
                </c:pt>
                <c:pt idx="2181">
                  <c:v>3.62671874999999</c:v>
                </c:pt>
                <c:pt idx="2182">
                  <c:v>3.62671874999999</c:v>
                </c:pt>
                <c:pt idx="2183">
                  <c:v>3.62671874999999</c:v>
                </c:pt>
                <c:pt idx="2184">
                  <c:v>3.62671874999999</c:v>
                </c:pt>
                <c:pt idx="2185">
                  <c:v>3.62671874999999</c:v>
                </c:pt>
                <c:pt idx="2186">
                  <c:v>3.62671874999999</c:v>
                </c:pt>
                <c:pt idx="2187">
                  <c:v>3.62671874999999</c:v>
                </c:pt>
                <c:pt idx="2188">
                  <c:v>3.62671874999999</c:v>
                </c:pt>
                <c:pt idx="2189">
                  <c:v>3.62671874999999</c:v>
                </c:pt>
                <c:pt idx="2190">
                  <c:v>3.62671874999999</c:v>
                </c:pt>
                <c:pt idx="2191">
                  <c:v>3.62671874999999</c:v>
                </c:pt>
                <c:pt idx="2192">
                  <c:v>3.62671874999999</c:v>
                </c:pt>
                <c:pt idx="2193">
                  <c:v>3.62671874999999</c:v>
                </c:pt>
                <c:pt idx="2194">
                  <c:v>3.62671874999999</c:v>
                </c:pt>
                <c:pt idx="2195">
                  <c:v>3.62671874999999</c:v>
                </c:pt>
                <c:pt idx="2196">
                  <c:v>3.62671874999999</c:v>
                </c:pt>
                <c:pt idx="2197">
                  <c:v>3.62671874999999</c:v>
                </c:pt>
                <c:pt idx="2198">
                  <c:v>3.62671874999999</c:v>
                </c:pt>
                <c:pt idx="2199">
                  <c:v>3.62671874999999</c:v>
                </c:pt>
                <c:pt idx="2200">
                  <c:v>3.62671874999999</c:v>
                </c:pt>
                <c:pt idx="2201">
                  <c:v>3.62671874999999</c:v>
                </c:pt>
                <c:pt idx="2202">
                  <c:v>3.62671874999999</c:v>
                </c:pt>
                <c:pt idx="2203">
                  <c:v>3.62671874999999</c:v>
                </c:pt>
                <c:pt idx="2204">
                  <c:v>3.62671874999999</c:v>
                </c:pt>
                <c:pt idx="2205">
                  <c:v>3.62671874999999</c:v>
                </c:pt>
                <c:pt idx="2206">
                  <c:v>3.62671874999999</c:v>
                </c:pt>
                <c:pt idx="2207">
                  <c:v>3.62671874999999</c:v>
                </c:pt>
                <c:pt idx="2208">
                  <c:v>3.62671874999999</c:v>
                </c:pt>
                <c:pt idx="2209">
                  <c:v>3.62671874999999</c:v>
                </c:pt>
                <c:pt idx="2210">
                  <c:v>3.62671874999999</c:v>
                </c:pt>
                <c:pt idx="2211">
                  <c:v>3.62671874999999</c:v>
                </c:pt>
                <c:pt idx="2212">
                  <c:v>3.62671874999999</c:v>
                </c:pt>
                <c:pt idx="2213">
                  <c:v>3.62671874999999</c:v>
                </c:pt>
                <c:pt idx="2214">
                  <c:v>3.62671874999999</c:v>
                </c:pt>
                <c:pt idx="2215">
                  <c:v>3.62671874999999</c:v>
                </c:pt>
                <c:pt idx="2216">
                  <c:v>3.62671874999999</c:v>
                </c:pt>
                <c:pt idx="2217">
                  <c:v>3.62671874999999</c:v>
                </c:pt>
                <c:pt idx="2218">
                  <c:v>3.62671874999999</c:v>
                </c:pt>
                <c:pt idx="2219">
                  <c:v>3.62671874999999</c:v>
                </c:pt>
                <c:pt idx="2220">
                  <c:v>3.62671874999999</c:v>
                </c:pt>
                <c:pt idx="2221">
                  <c:v>3.62671874999999</c:v>
                </c:pt>
                <c:pt idx="2222">
                  <c:v>3.62671874999999</c:v>
                </c:pt>
                <c:pt idx="2223">
                  <c:v>3.62671874999999</c:v>
                </c:pt>
                <c:pt idx="2224">
                  <c:v>3.62671874999999</c:v>
                </c:pt>
                <c:pt idx="2225">
                  <c:v>3.62671874999999</c:v>
                </c:pt>
                <c:pt idx="2226">
                  <c:v>3.62671874999999</c:v>
                </c:pt>
                <c:pt idx="2227">
                  <c:v>3.62671874999999</c:v>
                </c:pt>
                <c:pt idx="2228">
                  <c:v>3.62671874999999</c:v>
                </c:pt>
                <c:pt idx="2229">
                  <c:v>3.62671874999999</c:v>
                </c:pt>
                <c:pt idx="2230">
                  <c:v>3.62671874999999</c:v>
                </c:pt>
                <c:pt idx="2231">
                  <c:v>3.62671874999999</c:v>
                </c:pt>
                <c:pt idx="2232">
                  <c:v>3.62671874999999</c:v>
                </c:pt>
                <c:pt idx="2233">
                  <c:v>3.62671874999999</c:v>
                </c:pt>
                <c:pt idx="2234">
                  <c:v>3.62671874999999</c:v>
                </c:pt>
                <c:pt idx="2235">
                  <c:v>3.62671874999999</c:v>
                </c:pt>
                <c:pt idx="2236">
                  <c:v>3.62671874999999</c:v>
                </c:pt>
                <c:pt idx="2237">
                  <c:v>3.62671874999999</c:v>
                </c:pt>
                <c:pt idx="2238">
                  <c:v>3.62671874999999</c:v>
                </c:pt>
                <c:pt idx="2239">
                  <c:v>3.62671874999999</c:v>
                </c:pt>
                <c:pt idx="2240">
                  <c:v>3.62671874999999</c:v>
                </c:pt>
                <c:pt idx="2241">
                  <c:v>3.62671874999999</c:v>
                </c:pt>
                <c:pt idx="2242">
                  <c:v>3.62671874999999</c:v>
                </c:pt>
                <c:pt idx="2243">
                  <c:v>3.62671874999999</c:v>
                </c:pt>
                <c:pt idx="2244">
                  <c:v>3.62671874999999</c:v>
                </c:pt>
                <c:pt idx="2245">
                  <c:v>3.62671874999999</c:v>
                </c:pt>
                <c:pt idx="2246">
                  <c:v>3.62671874999999</c:v>
                </c:pt>
                <c:pt idx="2247">
                  <c:v>3.62671874999999</c:v>
                </c:pt>
                <c:pt idx="2248">
                  <c:v>3.62671874999999</c:v>
                </c:pt>
                <c:pt idx="2249">
                  <c:v>3.62671874999999</c:v>
                </c:pt>
                <c:pt idx="2250">
                  <c:v>3.62671874999999</c:v>
                </c:pt>
                <c:pt idx="2251">
                  <c:v>3.62671874999999</c:v>
                </c:pt>
                <c:pt idx="2252">
                  <c:v>3.62671874999999</c:v>
                </c:pt>
                <c:pt idx="2253">
                  <c:v>3.62671874999999</c:v>
                </c:pt>
                <c:pt idx="2254">
                  <c:v>3.62671874999999</c:v>
                </c:pt>
                <c:pt idx="2255">
                  <c:v>3.62671874999999</c:v>
                </c:pt>
                <c:pt idx="2256">
                  <c:v>3.62671874999999</c:v>
                </c:pt>
                <c:pt idx="2257">
                  <c:v>3.62671874999999</c:v>
                </c:pt>
                <c:pt idx="2258">
                  <c:v>3.62671874999999</c:v>
                </c:pt>
                <c:pt idx="2259">
                  <c:v>3.62671874999999</c:v>
                </c:pt>
                <c:pt idx="2260">
                  <c:v>3.62671874999999</c:v>
                </c:pt>
                <c:pt idx="2261">
                  <c:v>3.62671874999999</c:v>
                </c:pt>
                <c:pt idx="2262">
                  <c:v>3.62671874999999</c:v>
                </c:pt>
                <c:pt idx="2263">
                  <c:v>3.62671874999999</c:v>
                </c:pt>
                <c:pt idx="2264">
                  <c:v>3.62671874999999</c:v>
                </c:pt>
                <c:pt idx="2265">
                  <c:v>3.62671874999999</c:v>
                </c:pt>
                <c:pt idx="2266">
                  <c:v>3.62671874999999</c:v>
                </c:pt>
                <c:pt idx="2267">
                  <c:v>3.62671874999999</c:v>
                </c:pt>
                <c:pt idx="2268">
                  <c:v>3.62671874999999</c:v>
                </c:pt>
                <c:pt idx="2269">
                  <c:v>3.62671874999999</c:v>
                </c:pt>
                <c:pt idx="2270">
                  <c:v>3.62671874999999</c:v>
                </c:pt>
                <c:pt idx="2271">
                  <c:v>3.62671874999999</c:v>
                </c:pt>
                <c:pt idx="2272">
                  <c:v>3.62671874999999</c:v>
                </c:pt>
                <c:pt idx="2273">
                  <c:v>3.62671874999999</c:v>
                </c:pt>
                <c:pt idx="2274">
                  <c:v>3.62671874999999</c:v>
                </c:pt>
                <c:pt idx="2275">
                  <c:v>3.62671874999999</c:v>
                </c:pt>
                <c:pt idx="2276">
                  <c:v>3.62671874999999</c:v>
                </c:pt>
                <c:pt idx="2277">
                  <c:v>3.62671874999999</c:v>
                </c:pt>
                <c:pt idx="2278">
                  <c:v>3.62671874999999</c:v>
                </c:pt>
                <c:pt idx="2279">
                  <c:v>3.62671874999999</c:v>
                </c:pt>
                <c:pt idx="2280">
                  <c:v>3.62671874999999</c:v>
                </c:pt>
                <c:pt idx="2281">
                  <c:v>3.62671874999999</c:v>
                </c:pt>
                <c:pt idx="2282">
                  <c:v>3.62671874999999</c:v>
                </c:pt>
                <c:pt idx="2283">
                  <c:v>3.62671874999999</c:v>
                </c:pt>
                <c:pt idx="2284">
                  <c:v>3.62671874999999</c:v>
                </c:pt>
                <c:pt idx="2285">
                  <c:v>3.62671874999999</c:v>
                </c:pt>
                <c:pt idx="2286">
                  <c:v>3.62671874999999</c:v>
                </c:pt>
                <c:pt idx="2287">
                  <c:v>3.62671874999999</c:v>
                </c:pt>
                <c:pt idx="2288">
                  <c:v>3.62671874999999</c:v>
                </c:pt>
                <c:pt idx="2289">
                  <c:v>3.62671874999999</c:v>
                </c:pt>
                <c:pt idx="2290">
                  <c:v>3.62671874999999</c:v>
                </c:pt>
                <c:pt idx="2291">
                  <c:v>3.62671874999999</c:v>
                </c:pt>
                <c:pt idx="2292">
                  <c:v>3.62671874999999</c:v>
                </c:pt>
                <c:pt idx="2293">
                  <c:v>3.62671874999999</c:v>
                </c:pt>
                <c:pt idx="2294">
                  <c:v>3.62671874999999</c:v>
                </c:pt>
                <c:pt idx="2295">
                  <c:v>3.62671874999999</c:v>
                </c:pt>
                <c:pt idx="2296">
                  <c:v>3.62671874999999</c:v>
                </c:pt>
                <c:pt idx="2297">
                  <c:v>3.62671874999999</c:v>
                </c:pt>
                <c:pt idx="2298">
                  <c:v>3.62671874999999</c:v>
                </c:pt>
                <c:pt idx="2299">
                  <c:v>3.62671874999999</c:v>
                </c:pt>
                <c:pt idx="2300">
                  <c:v>3.62671874999999</c:v>
                </c:pt>
                <c:pt idx="2301">
                  <c:v>3.62671874999999</c:v>
                </c:pt>
                <c:pt idx="2302">
                  <c:v>3.62671874999999</c:v>
                </c:pt>
                <c:pt idx="2303">
                  <c:v>3.62671874999999</c:v>
                </c:pt>
                <c:pt idx="2304">
                  <c:v>3.62671874999999</c:v>
                </c:pt>
                <c:pt idx="2305">
                  <c:v>3.62671874999999</c:v>
                </c:pt>
                <c:pt idx="2306">
                  <c:v>3.62671874999999</c:v>
                </c:pt>
                <c:pt idx="2307">
                  <c:v>3.62671874999999</c:v>
                </c:pt>
                <c:pt idx="2308">
                  <c:v>3.62671874999999</c:v>
                </c:pt>
                <c:pt idx="2309">
                  <c:v>3.62671874999999</c:v>
                </c:pt>
                <c:pt idx="2310">
                  <c:v>3.62671874999999</c:v>
                </c:pt>
                <c:pt idx="2311">
                  <c:v>3.62671874999999</c:v>
                </c:pt>
                <c:pt idx="2312">
                  <c:v>3.62671874999999</c:v>
                </c:pt>
                <c:pt idx="2313">
                  <c:v>3.62671874999999</c:v>
                </c:pt>
                <c:pt idx="2314">
                  <c:v>3.62671874999999</c:v>
                </c:pt>
                <c:pt idx="2315">
                  <c:v>3.62671874999999</c:v>
                </c:pt>
                <c:pt idx="2316">
                  <c:v>3.62671874999999</c:v>
                </c:pt>
                <c:pt idx="2317">
                  <c:v>3.62671874999999</c:v>
                </c:pt>
                <c:pt idx="2318">
                  <c:v>3.62671874999999</c:v>
                </c:pt>
                <c:pt idx="2319">
                  <c:v>3.62671874999999</c:v>
                </c:pt>
                <c:pt idx="2320">
                  <c:v>3.62671874999999</c:v>
                </c:pt>
                <c:pt idx="2321">
                  <c:v>3.62671874999999</c:v>
                </c:pt>
                <c:pt idx="2322">
                  <c:v>3.62671874999999</c:v>
                </c:pt>
                <c:pt idx="2323">
                  <c:v>3.62671874999999</c:v>
                </c:pt>
                <c:pt idx="2324">
                  <c:v>3.62671874999999</c:v>
                </c:pt>
                <c:pt idx="2325">
                  <c:v>3.62671874999999</c:v>
                </c:pt>
                <c:pt idx="2326">
                  <c:v>3.62671874999999</c:v>
                </c:pt>
                <c:pt idx="2327">
                  <c:v>3.62671874999999</c:v>
                </c:pt>
                <c:pt idx="2328">
                  <c:v>3.62671874999999</c:v>
                </c:pt>
                <c:pt idx="2329">
                  <c:v>3.62671874999999</c:v>
                </c:pt>
                <c:pt idx="2330">
                  <c:v>3.62671874999999</c:v>
                </c:pt>
                <c:pt idx="2331">
                  <c:v>3.62671874999999</c:v>
                </c:pt>
                <c:pt idx="2332">
                  <c:v>3.62671874999999</c:v>
                </c:pt>
                <c:pt idx="2333">
                  <c:v>3.62671874999999</c:v>
                </c:pt>
                <c:pt idx="2334">
                  <c:v>3.62671874999999</c:v>
                </c:pt>
                <c:pt idx="2335">
                  <c:v>3.62671874999999</c:v>
                </c:pt>
                <c:pt idx="2336">
                  <c:v>3.62671874999999</c:v>
                </c:pt>
                <c:pt idx="2337">
                  <c:v>3.62671874999999</c:v>
                </c:pt>
                <c:pt idx="2338">
                  <c:v>3.62671874999999</c:v>
                </c:pt>
                <c:pt idx="2339">
                  <c:v>3.62671874999999</c:v>
                </c:pt>
                <c:pt idx="2340">
                  <c:v>3.62671874999999</c:v>
                </c:pt>
                <c:pt idx="2341">
                  <c:v>3.62671874999999</c:v>
                </c:pt>
                <c:pt idx="2342">
                  <c:v>3.62671874999999</c:v>
                </c:pt>
                <c:pt idx="2343">
                  <c:v>3.62671874999999</c:v>
                </c:pt>
                <c:pt idx="2344">
                  <c:v>3.62671874999999</c:v>
                </c:pt>
                <c:pt idx="2345">
                  <c:v>3.62671874999999</c:v>
                </c:pt>
                <c:pt idx="2346">
                  <c:v>3.62671874999999</c:v>
                </c:pt>
                <c:pt idx="2347">
                  <c:v>3.62671874999999</c:v>
                </c:pt>
                <c:pt idx="2348">
                  <c:v>3.62671874999999</c:v>
                </c:pt>
                <c:pt idx="2349">
                  <c:v>3.62671874999999</c:v>
                </c:pt>
                <c:pt idx="2350">
                  <c:v>3.62671874999999</c:v>
                </c:pt>
                <c:pt idx="2351">
                  <c:v>3.62671874999999</c:v>
                </c:pt>
                <c:pt idx="2352">
                  <c:v>3.62671874999999</c:v>
                </c:pt>
                <c:pt idx="2353">
                  <c:v>3.62671874999999</c:v>
                </c:pt>
                <c:pt idx="2354">
                  <c:v>3.62671874999999</c:v>
                </c:pt>
                <c:pt idx="2355">
                  <c:v>3.62671874999999</c:v>
                </c:pt>
                <c:pt idx="2356">
                  <c:v>3.62671874999999</c:v>
                </c:pt>
                <c:pt idx="2357">
                  <c:v>3.62671874999999</c:v>
                </c:pt>
                <c:pt idx="2358">
                  <c:v>3.62671874999999</c:v>
                </c:pt>
                <c:pt idx="2359">
                  <c:v>3.62671874999999</c:v>
                </c:pt>
                <c:pt idx="2360">
                  <c:v>3.62671874999999</c:v>
                </c:pt>
                <c:pt idx="2361">
                  <c:v>3.62671874999999</c:v>
                </c:pt>
                <c:pt idx="2362">
                  <c:v>3.62671874999999</c:v>
                </c:pt>
                <c:pt idx="2363">
                  <c:v>3.62671874999999</c:v>
                </c:pt>
                <c:pt idx="2364">
                  <c:v>3.62671874999999</c:v>
                </c:pt>
                <c:pt idx="2365">
                  <c:v>3.62671874999999</c:v>
                </c:pt>
                <c:pt idx="2366">
                  <c:v>3.62671874999999</c:v>
                </c:pt>
                <c:pt idx="2367">
                  <c:v>3.62671874999999</c:v>
                </c:pt>
                <c:pt idx="2368">
                  <c:v>3.62671874999999</c:v>
                </c:pt>
                <c:pt idx="2369">
                  <c:v>3.62671874999999</c:v>
                </c:pt>
                <c:pt idx="2370">
                  <c:v>3.62671874999999</c:v>
                </c:pt>
                <c:pt idx="2371">
                  <c:v>3.62671874999999</c:v>
                </c:pt>
                <c:pt idx="2372">
                  <c:v>3.62671874999999</c:v>
                </c:pt>
                <c:pt idx="2373">
                  <c:v>3.62671874999999</c:v>
                </c:pt>
                <c:pt idx="2374">
                  <c:v>3.62671874999999</c:v>
                </c:pt>
                <c:pt idx="2375">
                  <c:v>3.62671874999999</c:v>
                </c:pt>
                <c:pt idx="2376">
                  <c:v>3.62671874999999</c:v>
                </c:pt>
                <c:pt idx="2377">
                  <c:v>3.62671874999999</c:v>
                </c:pt>
                <c:pt idx="2378">
                  <c:v>3.62671874999999</c:v>
                </c:pt>
                <c:pt idx="2379">
                  <c:v>3.62671874999999</c:v>
                </c:pt>
                <c:pt idx="2380">
                  <c:v>3.62671874999999</c:v>
                </c:pt>
                <c:pt idx="2381">
                  <c:v>3.62671874999999</c:v>
                </c:pt>
                <c:pt idx="2382">
                  <c:v>3.62671874999999</c:v>
                </c:pt>
                <c:pt idx="2383">
                  <c:v>3.62671874999999</c:v>
                </c:pt>
                <c:pt idx="2384">
                  <c:v>3.62671874999999</c:v>
                </c:pt>
                <c:pt idx="2385">
                  <c:v>3.62671874999999</c:v>
                </c:pt>
                <c:pt idx="2386">
                  <c:v>3.62671874999999</c:v>
                </c:pt>
                <c:pt idx="2387">
                  <c:v>3.62671874999999</c:v>
                </c:pt>
                <c:pt idx="2388">
                  <c:v>3.62671874999999</c:v>
                </c:pt>
                <c:pt idx="2389">
                  <c:v>3.62671874999999</c:v>
                </c:pt>
                <c:pt idx="2390">
                  <c:v>3.62671874999999</c:v>
                </c:pt>
                <c:pt idx="2391">
                  <c:v>3.62671874999999</c:v>
                </c:pt>
                <c:pt idx="2392">
                  <c:v>3.62671874999999</c:v>
                </c:pt>
                <c:pt idx="2393">
                  <c:v>3.62671874999999</c:v>
                </c:pt>
                <c:pt idx="2394">
                  <c:v>3.62671874999999</c:v>
                </c:pt>
                <c:pt idx="2395">
                  <c:v>3.62671874999999</c:v>
                </c:pt>
                <c:pt idx="2396">
                  <c:v>3.62671874999999</c:v>
                </c:pt>
                <c:pt idx="2397">
                  <c:v>3.62671874999999</c:v>
                </c:pt>
                <c:pt idx="2398">
                  <c:v>3.62671874999999</c:v>
                </c:pt>
                <c:pt idx="2399">
                  <c:v>3.62671874999999</c:v>
                </c:pt>
                <c:pt idx="2400">
                  <c:v>3.62671874999999</c:v>
                </c:pt>
                <c:pt idx="2401">
                  <c:v>3.62671874999999</c:v>
                </c:pt>
                <c:pt idx="2402">
                  <c:v>3.62671874999999</c:v>
                </c:pt>
                <c:pt idx="2403">
                  <c:v>3.62671874999999</c:v>
                </c:pt>
                <c:pt idx="2404">
                  <c:v>3.62671874999999</c:v>
                </c:pt>
                <c:pt idx="2405">
                  <c:v>3.62671874999999</c:v>
                </c:pt>
                <c:pt idx="2406">
                  <c:v>3.62671874999999</c:v>
                </c:pt>
                <c:pt idx="2407">
                  <c:v>3.62671874999999</c:v>
                </c:pt>
                <c:pt idx="2408">
                  <c:v>3.62671874999999</c:v>
                </c:pt>
                <c:pt idx="2409">
                  <c:v>3.62671874999999</c:v>
                </c:pt>
                <c:pt idx="2410">
                  <c:v>3.62671874999999</c:v>
                </c:pt>
                <c:pt idx="2411">
                  <c:v>3.62671874999999</c:v>
                </c:pt>
                <c:pt idx="2412">
                  <c:v>3.62671874999999</c:v>
                </c:pt>
                <c:pt idx="2413">
                  <c:v>3.62671874999999</c:v>
                </c:pt>
                <c:pt idx="2414">
                  <c:v>3.62671874999999</c:v>
                </c:pt>
                <c:pt idx="2415">
                  <c:v>3.62671874999999</c:v>
                </c:pt>
                <c:pt idx="2416">
                  <c:v>3.62671874999999</c:v>
                </c:pt>
                <c:pt idx="2417">
                  <c:v>3.62671874999999</c:v>
                </c:pt>
                <c:pt idx="2418">
                  <c:v>3.62671874999999</c:v>
                </c:pt>
                <c:pt idx="2419">
                  <c:v>3.62671874999999</c:v>
                </c:pt>
                <c:pt idx="2420">
                  <c:v>3.62671874999999</c:v>
                </c:pt>
                <c:pt idx="2421">
                  <c:v>3.62671874999999</c:v>
                </c:pt>
                <c:pt idx="2422">
                  <c:v>3.62671874999999</c:v>
                </c:pt>
                <c:pt idx="2423">
                  <c:v>3.62671874999999</c:v>
                </c:pt>
                <c:pt idx="2424">
                  <c:v>3.62671874999999</c:v>
                </c:pt>
                <c:pt idx="2425">
                  <c:v>3.62671874999999</c:v>
                </c:pt>
                <c:pt idx="2426">
                  <c:v>3.62671874999999</c:v>
                </c:pt>
                <c:pt idx="2427">
                  <c:v>3.62671874999999</c:v>
                </c:pt>
                <c:pt idx="2428">
                  <c:v>3.62671874999999</c:v>
                </c:pt>
                <c:pt idx="2429">
                  <c:v>3.62671874999999</c:v>
                </c:pt>
                <c:pt idx="2430">
                  <c:v>3.62671874999999</c:v>
                </c:pt>
                <c:pt idx="2431">
                  <c:v>3.62671874999999</c:v>
                </c:pt>
                <c:pt idx="2432">
                  <c:v>3.62671874999999</c:v>
                </c:pt>
                <c:pt idx="2433">
                  <c:v>3.62671874999999</c:v>
                </c:pt>
                <c:pt idx="2434">
                  <c:v>3.62671874999999</c:v>
                </c:pt>
                <c:pt idx="2435">
                  <c:v>3.62671874999999</c:v>
                </c:pt>
                <c:pt idx="2436">
                  <c:v>3.62671874999999</c:v>
                </c:pt>
                <c:pt idx="2437">
                  <c:v>3.62671874999999</c:v>
                </c:pt>
                <c:pt idx="2438">
                  <c:v>3.62671874999999</c:v>
                </c:pt>
                <c:pt idx="2439">
                  <c:v>3.62671874999999</c:v>
                </c:pt>
                <c:pt idx="2440">
                  <c:v>3.62671874999999</c:v>
                </c:pt>
                <c:pt idx="2441">
                  <c:v>3.62671874999999</c:v>
                </c:pt>
                <c:pt idx="2442">
                  <c:v>3.62671874999999</c:v>
                </c:pt>
                <c:pt idx="2443">
                  <c:v>3.62671874999999</c:v>
                </c:pt>
                <c:pt idx="2444">
                  <c:v>3.62671874999999</c:v>
                </c:pt>
                <c:pt idx="2445">
                  <c:v>3.62671874999999</c:v>
                </c:pt>
                <c:pt idx="2446">
                  <c:v>3.62671874999999</c:v>
                </c:pt>
                <c:pt idx="2447">
                  <c:v>3.62671874999999</c:v>
                </c:pt>
                <c:pt idx="2448">
                  <c:v>3.62671874999999</c:v>
                </c:pt>
                <c:pt idx="2449">
                  <c:v>3.62671874999999</c:v>
                </c:pt>
                <c:pt idx="2450">
                  <c:v>3.62671874999999</c:v>
                </c:pt>
                <c:pt idx="2451">
                  <c:v>3.62671874999999</c:v>
                </c:pt>
                <c:pt idx="2452">
                  <c:v>3.62671874999999</c:v>
                </c:pt>
                <c:pt idx="2453">
                  <c:v>3.62671874999999</c:v>
                </c:pt>
                <c:pt idx="2454">
                  <c:v>3.62671874999999</c:v>
                </c:pt>
                <c:pt idx="2455">
                  <c:v>3.62671874999999</c:v>
                </c:pt>
                <c:pt idx="2456">
                  <c:v>3.62671874999999</c:v>
                </c:pt>
                <c:pt idx="2457">
                  <c:v>3.62671874999999</c:v>
                </c:pt>
                <c:pt idx="2458">
                  <c:v>3.62671874999999</c:v>
                </c:pt>
                <c:pt idx="2459">
                  <c:v>3.62671874999999</c:v>
                </c:pt>
                <c:pt idx="2460">
                  <c:v>3.62671874999999</c:v>
                </c:pt>
                <c:pt idx="2461">
                  <c:v>3.62671874999999</c:v>
                </c:pt>
                <c:pt idx="2462">
                  <c:v>3.62671874999999</c:v>
                </c:pt>
                <c:pt idx="2463">
                  <c:v>3.62671874999999</c:v>
                </c:pt>
                <c:pt idx="2464">
                  <c:v>3.62671874999999</c:v>
                </c:pt>
                <c:pt idx="2465">
                  <c:v>3.62671874999999</c:v>
                </c:pt>
                <c:pt idx="2466">
                  <c:v>3.62671874999999</c:v>
                </c:pt>
                <c:pt idx="2467">
                  <c:v>3.62671874999999</c:v>
                </c:pt>
                <c:pt idx="2468">
                  <c:v>3.62671874999999</c:v>
                </c:pt>
                <c:pt idx="2469">
                  <c:v>3.62671874999999</c:v>
                </c:pt>
                <c:pt idx="2470">
                  <c:v>3.62671874999999</c:v>
                </c:pt>
                <c:pt idx="2471">
                  <c:v>3.62671874999999</c:v>
                </c:pt>
                <c:pt idx="2472">
                  <c:v>3.62671874999999</c:v>
                </c:pt>
                <c:pt idx="2473">
                  <c:v>3.62671874999999</c:v>
                </c:pt>
                <c:pt idx="2474">
                  <c:v>3.62671874999999</c:v>
                </c:pt>
                <c:pt idx="2475">
                  <c:v>3.62671874999999</c:v>
                </c:pt>
                <c:pt idx="2476">
                  <c:v>3.62671874999999</c:v>
                </c:pt>
                <c:pt idx="2477">
                  <c:v>3.62671874999999</c:v>
                </c:pt>
                <c:pt idx="2478">
                  <c:v>3.62671874999999</c:v>
                </c:pt>
                <c:pt idx="2479">
                  <c:v>3.62671874999999</c:v>
                </c:pt>
                <c:pt idx="2480">
                  <c:v>3.62671874999999</c:v>
                </c:pt>
                <c:pt idx="2481">
                  <c:v>3.62671874999999</c:v>
                </c:pt>
                <c:pt idx="2482">
                  <c:v>3.62671874999999</c:v>
                </c:pt>
                <c:pt idx="2483">
                  <c:v>3.62671874999999</c:v>
                </c:pt>
                <c:pt idx="2484">
                  <c:v>3.62671874999999</c:v>
                </c:pt>
                <c:pt idx="2485">
                  <c:v>3.62671874999999</c:v>
                </c:pt>
                <c:pt idx="2486">
                  <c:v>3.62671874999999</c:v>
                </c:pt>
                <c:pt idx="2487">
                  <c:v>3.62671874999999</c:v>
                </c:pt>
                <c:pt idx="2488">
                  <c:v>3.62671874999999</c:v>
                </c:pt>
                <c:pt idx="2489">
                  <c:v>3.62671874999999</c:v>
                </c:pt>
                <c:pt idx="2490">
                  <c:v>3.62671874999999</c:v>
                </c:pt>
                <c:pt idx="2491">
                  <c:v>3.62671874999999</c:v>
                </c:pt>
                <c:pt idx="2492">
                  <c:v>3.62671874999999</c:v>
                </c:pt>
                <c:pt idx="2493">
                  <c:v>3.62671874999999</c:v>
                </c:pt>
                <c:pt idx="2494">
                  <c:v>3.62671874999999</c:v>
                </c:pt>
                <c:pt idx="2495">
                  <c:v>3.62671874999999</c:v>
                </c:pt>
                <c:pt idx="2496">
                  <c:v>3.62671874999999</c:v>
                </c:pt>
                <c:pt idx="2497">
                  <c:v>3.62671874999999</c:v>
                </c:pt>
                <c:pt idx="2498">
                  <c:v>3.62671874999999</c:v>
                </c:pt>
                <c:pt idx="2499">
                  <c:v>3.62671874999999</c:v>
                </c:pt>
                <c:pt idx="2500">
                  <c:v>3.62671874999999</c:v>
                </c:pt>
                <c:pt idx="2501">
                  <c:v>3.62671874999999</c:v>
                </c:pt>
                <c:pt idx="2502">
                  <c:v>3.62671874999999</c:v>
                </c:pt>
                <c:pt idx="2503">
                  <c:v>3.62671874999999</c:v>
                </c:pt>
                <c:pt idx="2504">
                  <c:v>3.62671874999999</c:v>
                </c:pt>
                <c:pt idx="2505">
                  <c:v>3.62671874999999</c:v>
                </c:pt>
                <c:pt idx="2506">
                  <c:v>3.62671874999999</c:v>
                </c:pt>
                <c:pt idx="2507">
                  <c:v>3.62671874999999</c:v>
                </c:pt>
                <c:pt idx="2508">
                  <c:v>3.62671874999999</c:v>
                </c:pt>
                <c:pt idx="2509">
                  <c:v>3.62671874999999</c:v>
                </c:pt>
                <c:pt idx="2510">
                  <c:v>3.62671874999999</c:v>
                </c:pt>
                <c:pt idx="2511">
                  <c:v>3.62671874999999</c:v>
                </c:pt>
                <c:pt idx="2512">
                  <c:v>3.62671874999999</c:v>
                </c:pt>
                <c:pt idx="2513">
                  <c:v>3.62671874999999</c:v>
                </c:pt>
                <c:pt idx="2514">
                  <c:v>3.62671874999999</c:v>
                </c:pt>
                <c:pt idx="2515">
                  <c:v>3.62671874999999</c:v>
                </c:pt>
                <c:pt idx="2516">
                  <c:v>3.62671874999999</c:v>
                </c:pt>
                <c:pt idx="2517">
                  <c:v>3.62671874999999</c:v>
                </c:pt>
                <c:pt idx="2518">
                  <c:v>3.62671874999999</c:v>
                </c:pt>
                <c:pt idx="2519">
                  <c:v>3.62671874999999</c:v>
                </c:pt>
                <c:pt idx="2520">
                  <c:v>3.62671874999999</c:v>
                </c:pt>
                <c:pt idx="2521">
                  <c:v>3.62671874999999</c:v>
                </c:pt>
                <c:pt idx="2522">
                  <c:v>3.62671874999999</c:v>
                </c:pt>
                <c:pt idx="2523">
                  <c:v>3.62671874999999</c:v>
                </c:pt>
                <c:pt idx="2524">
                  <c:v>3.62671874999999</c:v>
                </c:pt>
                <c:pt idx="2525">
                  <c:v>3.62671874999999</c:v>
                </c:pt>
                <c:pt idx="2526">
                  <c:v>3.62671874999999</c:v>
                </c:pt>
                <c:pt idx="2527">
                  <c:v>3.62671874999999</c:v>
                </c:pt>
                <c:pt idx="2528">
                  <c:v>3.62671874999999</c:v>
                </c:pt>
                <c:pt idx="2529">
                  <c:v>3.62671874999999</c:v>
                </c:pt>
                <c:pt idx="2530">
                  <c:v>3.62671874999999</c:v>
                </c:pt>
                <c:pt idx="2531">
                  <c:v>3.62671874999999</c:v>
                </c:pt>
                <c:pt idx="2532">
                  <c:v>3.62671874999999</c:v>
                </c:pt>
                <c:pt idx="2533">
                  <c:v>3.62671874999999</c:v>
                </c:pt>
                <c:pt idx="2534">
                  <c:v>3.62671874999999</c:v>
                </c:pt>
                <c:pt idx="2535">
                  <c:v>3.62671874999999</c:v>
                </c:pt>
                <c:pt idx="2536">
                  <c:v>3.62671874999999</c:v>
                </c:pt>
                <c:pt idx="2537">
                  <c:v>3.62671874999999</c:v>
                </c:pt>
                <c:pt idx="2538">
                  <c:v>3.62671874999999</c:v>
                </c:pt>
                <c:pt idx="2539">
                  <c:v>3.62671874999999</c:v>
                </c:pt>
                <c:pt idx="2540">
                  <c:v>3.62671874999999</c:v>
                </c:pt>
                <c:pt idx="2541">
                  <c:v>3.62671874999999</c:v>
                </c:pt>
                <c:pt idx="2542">
                  <c:v>3.62671874999999</c:v>
                </c:pt>
                <c:pt idx="2543">
                  <c:v>3.62671874999999</c:v>
                </c:pt>
                <c:pt idx="2544">
                  <c:v>3.62671874999999</c:v>
                </c:pt>
                <c:pt idx="2545">
                  <c:v>3.62671874999999</c:v>
                </c:pt>
                <c:pt idx="2546">
                  <c:v>3.62671874999999</c:v>
                </c:pt>
                <c:pt idx="2547">
                  <c:v>3.62671874999999</c:v>
                </c:pt>
                <c:pt idx="2548">
                  <c:v>3.62671874999999</c:v>
                </c:pt>
                <c:pt idx="2549">
                  <c:v>3.62671874999999</c:v>
                </c:pt>
                <c:pt idx="2550">
                  <c:v>3.62671874999999</c:v>
                </c:pt>
                <c:pt idx="2551">
                  <c:v>3.62671874999999</c:v>
                </c:pt>
                <c:pt idx="2552">
                  <c:v>3.62671874999999</c:v>
                </c:pt>
                <c:pt idx="2553">
                  <c:v>3.62671874999999</c:v>
                </c:pt>
                <c:pt idx="2554">
                  <c:v>3.62671874999999</c:v>
                </c:pt>
                <c:pt idx="2555">
                  <c:v>3.62671874999999</c:v>
                </c:pt>
                <c:pt idx="2556">
                  <c:v>3.62671874999999</c:v>
                </c:pt>
                <c:pt idx="2557">
                  <c:v>3.62671874999999</c:v>
                </c:pt>
                <c:pt idx="2558">
                  <c:v>3.62671874999999</c:v>
                </c:pt>
                <c:pt idx="2559">
                  <c:v>3.62671874999999</c:v>
                </c:pt>
                <c:pt idx="2560">
                  <c:v>3.62671874999999</c:v>
                </c:pt>
                <c:pt idx="2561">
                  <c:v>3.62671874999999</c:v>
                </c:pt>
                <c:pt idx="2562">
                  <c:v>3.62671874999999</c:v>
                </c:pt>
                <c:pt idx="2563">
                  <c:v>3.62671874999999</c:v>
                </c:pt>
                <c:pt idx="2564">
                  <c:v>3.62671874999999</c:v>
                </c:pt>
                <c:pt idx="2565">
                  <c:v>3.62671874999999</c:v>
                </c:pt>
                <c:pt idx="2566">
                  <c:v>3.62671874999999</c:v>
                </c:pt>
                <c:pt idx="2567">
                  <c:v>3.62671874999999</c:v>
                </c:pt>
                <c:pt idx="2568">
                  <c:v>3.62671874999999</c:v>
                </c:pt>
                <c:pt idx="2569">
                  <c:v>3.62671874999999</c:v>
                </c:pt>
                <c:pt idx="2570">
                  <c:v>3.62671874999999</c:v>
                </c:pt>
                <c:pt idx="2571">
                  <c:v>3.62671874999999</c:v>
                </c:pt>
                <c:pt idx="2572">
                  <c:v>3.62671874999999</c:v>
                </c:pt>
                <c:pt idx="2573">
                  <c:v>3.62671874999999</c:v>
                </c:pt>
                <c:pt idx="2574">
                  <c:v>3.62671874999999</c:v>
                </c:pt>
                <c:pt idx="2575">
                  <c:v>3.62671874999999</c:v>
                </c:pt>
                <c:pt idx="2576">
                  <c:v>3.62671874999999</c:v>
                </c:pt>
                <c:pt idx="2577">
                  <c:v>3.62671874999999</c:v>
                </c:pt>
                <c:pt idx="2578">
                  <c:v>3.62671874999999</c:v>
                </c:pt>
                <c:pt idx="2579">
                  <c:v>3.62671874999999</c:v>
                </c:pt>
                <c:pt idx="2580">
                  <c:v>3.62671874999999</c:v>
                </c:pt>
                <c:pt idx="2581">
                  <c:v>3.62671874999999</c:v>
                </c:pt>
                <c:pt idx="2582">
                  <c:v>3.62671874999999</c:v>
                </c:pt>
                <c:pt idx="2583">
                  <c:v>3.62671874999999</c:v>
                </c:pt>
                <c:pt idx="2584">
                  <c:v>3.62671874999999</c:v>
                </c:pt>
                <c:pt idx="2585">
                  <c:v>3.62671874999999</c:v>
                </c:pt>
                <c:pt idx="2586">
                  <c:v>3.62671874999999</c:v>
                </c:pt>
                <c:pt idx="2587">
                  <c:v>3.62671874999999</c:v>
                </c:pt>
                <c:pt idx="2588">
                  <c:v>3.62671874999999</c:v>
                </c:pt>
                <c:pt idx="2589">
                  <c:v>3.62671874999999</c:v>
                </c:pt>
                <c:pt idx="2590">
                  <c:v>3.62671874999999</c:v>
                </c:pt>
                <c:pt idx="2591">
                  <c:v>3.62671874999999</c:v>
                </c:pt>
                <c:pt idx="2592">
                  <c:v>3.62671874999999</c:v>
                </c:pt>
                <c:pt idx="2593">
                  <c:v>3.62671874999999</c:v>
                </c:pt>
                <c:pt idx="2594">
                  <c:v>3.62671874999999</c:v>
                </c:pt>
                <c:pt idx="2595">
                  <c:v>3.62671874999999</c:v>
                </c:pt>
                <c:pt idx="2596">
                  <c:v>3.62671874999999</c:v>
                </c:pt>
                <c:pt idx="2597">
                  <c:v>3.62671874999999</c:v>
                </c:pt>
                <c:pt idx="2598">
                  <c:v>3.62671874999999</c:v>
                </c:pt>
                <c:pt idx="2599">
                  <c:v>3.62671874999999</c:v>
                </c:pt>
                <c:pt idx="2600">
                  <c:v>3.62671874999999</c:v>
                </c:pt>
                <c:pt idx="2601">
                  <c:v>3.62671874999999</c:v>
                </c:pt>
                <c:pt idx="2602">
                  <c:v>3.62671874999999</c:v>
                </c:pt>
                <c:pt idx="2603">
                  <c:v>3.62671874999999</c:v>
                </c:pt>
                <c:pt idx="2604">
                  <c:v>3.62671874999999</c:v>
                </c:pt>
                <c:pt idx="2605">
                  <c:v>3.62671874999999</c:v>
                </c:pt>
                <c:pt idx="2606">
                  <c:v>3.62671874999999</c:v>
                </c:pt>
                <c:pt idx="2607">
                  <c:v>3.62671874999999</c:v>
                </c:pt>
                <c:pt idx="2608">
                  <c:v>3.62671874999999</c:v>
                </c:pt>
                <c:pt idx="2609">
                  <c:v>3.62671874999999</c:v>
                </c:pt>
                <c:pt idx="2610">
                  <c:v>3.62671874999999</c:v>
                </c:pt>
                <c:pt idx="2611">
                  <c:v>3.62671874999999</c:v>
                </c:pt>
                <c:pt idx="2612">
                  <c:v>3.62671874999999</c:v>
                </c:pt>
                <c:pt idx="2613">
                  <c:v>3.62671874999999</c:v>
                </c:pt>
                <c:pt idx="2614">
                  <c:v>3.62671874999999</c:v>
                </c:pt>
                <c:pt idx="2615">
                  <c:v>3.62671874999999</c:v>
                </c:pt>
                <c:pt idx="2616">
                  <c:v>3.62671874999999</c:v>
                </c:pt>
                <c:pt idx="2617">
                  <c:v>3.62671874999999</c:v>
                </c:pt>
                <c:pt idx="2618">
                  <c:v>3.62671874999999</c:v>
                </c:pt>
                <c:pt idx="2619">
                  <c:v>3.62671874999999</c:v>
                </c:pt>
                <c:pt idx="2620">
                  <c:v>3.62671874999999</c:v>
                </c:pt>
                <c:pt idx="2621">
                  <c:v>3.62671874999999</c:v>
                </c:pt>
                <c:pt idx="2622">
                  <c:v>3.62671874999999</c:v>
                </c:pt>
                <c:pt idx="2623">
                  <c:v>3.62671874999999</c:v>
                </c:pt>
                <c:pt idx="2624">
                  <c:v>3.62671874999999</c:v>
                </c:pt>
                <c:pt idx="2625">
                  <c:v>3.62671874999999</c:v>
                </c:pt>
                <c:pt idx="2626">
                  <c:v>3.62671874999999</c:v>
                </c:pt>
                <c:pt idx="2627">
                  <c:v>3.62671874999999</c:v>
                </c:pt>
                <c:pt idx="2628">
                  <c:v>3.62671874999999</c:v>
                </c:pt>
                <c:pt idx="2629">
                  <c:v>3.62671874999999</c:v>
                </c:pt>
                <c:pt idx="2630">
                  <c:v>3.62671874999999</c:v>
                </c:pt>
                <c:pt idx="2631">
                  <c:v>3.62671874999999</c:v>
                </c:pt>
                <c:pt idx="2632">
                  <c:v>3.62671874999999</c:v>
                </c:pt>
                <c:pt idx="2633">
                  <c:v>3.62671874999999</c:v>
                </c:pt>
                <c:pt idx="2634">
                  <c:v>3.62671874999999</c:v>
                </c:pt>
                <c:pt idx="2635">
                  <c:v>3.62671874999999</c:v>
                </c:pt>
                <c:pt idx="2636">
                  <c:v>3.62671874999999</c:v>
                </c:pt>
                <c:pt idx="2637">
                  <c:v>3.62671874999999</c:v>
                </c:pt>
                <c:pt idx="2638">
                  <c:v>3.62671874999999</c:v>
                </c:pt>
                <c:pt idx="2639">
                  <c:v>3.62671874999999</c:v>
                </c:pt>
                <c:pt idx="2640">
                  <c:v>3.62671874999999</c:v>
                </c:pt>
                <c:pt idx="2641">
                  <c:v>3.62671874999999</c:v>
                </c:pt>
                <c:pt idx="2642">
                  <c:v>3.62671874999999</c:v>
                </c:pt>
                <c:pt idx="2643">
                  <c:v>3.62671874999999</c:v>
                </c:pt>
                <c:pt idx="2644">
                  <c:v>3.62671874999999</c:v>
                </c:pt>
                <c:pt idx="2645">
                  <c:v>3.62671874999999</c:v>
                </c:pt>
                <c:pt idx="2646">
                  <c:v>3.62671874999999</c:v>
                </c:pt>
                <c:pt idx="2647">
                  <c:v>3.62671874999999</c:v>
                </c:pt>
                <c:pt idx="2648">
                  <c:v>3.62671874999999</c:v>
                </c:pt>
                <c:pt idx="2649">
                  <c:v>3.62671874999999</c:v>
                </c:pt>
                <c:pt idx="2650">
                  <c:v>3.62671874999999</c:v>
                </c:pt>
                <c:pt idx="2651">
                  <c:v>3.62671874999999</c:v>
                </c:pt>
                <c:pt idx="2652">
                  <c:v>3.62671874999999</c:v>
                </c:pt>
                <c:pt idx="2653">
                  <c:v>3.62671874999999</c:v>
                </c:pt>
                <c:pt idx="2654">
                  <c:v>3.62671874999999</c:v>
                </c:pt>
                <c:pt idx="2655">
                  <c:v>3.62671874999999</c:v>
                </c:pt>
                <c:pt idx="2656">
                  <c:v>3.62671874999999</c:v>
                </c:pt>
                <c:pt idx="2657">
                  <c:v>3.62671874999999</c:v>
                </c:pt>
                <c:pt idx="2658">
                  <c:v>3.62671874999999</c:v>
                </c:pt>
                <c:pt idx="2659">
                  <c:v>3.62671874999999</c:v>
                </c:pt>
                <c:pt idx="2660">
                  <c:v>3.62671874999999</c:v>
                </c:pt>
                <c:pt idx="2661">
                  <c:v>3.62671874999999</c:v>
                </c:pt>
                <c:pt idx="2662">
                  <c:v>3.62671874999999</c:v>
                </c:pt>
                <c:pt idx="2663">
                  <c:v>3.62671874999999</c:v>
                </c:pt>
                <c:pt idx="2664">
                  <c:v>3.62671874999999</c:v>
                </c:pt>
                <c:pt idx="2665">
                  <c:v>3.62671874999999</c:v>
                </c:pt>
                <c:pt idx="2666">
                  <c:v>3.62671874999999</c:v>
                </c:pt>
                <c:pt idx="2667">
                  <c:v>3.62671874999999</c:v>
                </c:pt>
                <c:pt idx="2668">
                  <c:v>3.62671874999999</c:v>
                </c:pt>
                <c:pt idx="2669">
                  <c:v>3.62671874999999</c:v>
                </c:pt>
                <c:pt idx="2670">
                  <c:v>3.62671874999999</c:v>
                </c:pt>
                <c:pt idx="2671">
                  <c:v>3.62671874999999</c:v>
                </c:pt>
                <c:pt idx="2672">
                  <c:v>3.62671874999999</c:v>
                </c:pt>
                <c:pt idx="2673">
                  <c:v>3.62671874999999</c:v>
                </c:pt>
                <c:pt idx="2674">
                  <c:v>3.62671874999999</c:v>
                </c:pt>
                <c:pt idx="2675">
                  <c:v>3.62671874999999</c:v>
                </c:pt>
                <c:pt idx="2676">
                  <c:v>3.62671874999999</c:v>
                </c:pt>
                <c:pt idx="2677">
                  <c:v>3.62671874999999</c:v>
                </c:pt>
                <c:pt idx="2678">
                  <c:v>3.62671874999999</c:v>
                </c:pt>
                <c:pt idx="2679">
                  <c:v>3.62671874999999</c:v>
                </c:pt>
                <c:pt idx="2680">
                  <c:v>3.62671874999999</c:v>
                </c:pt>
                <c:pt idx="2681">
                  <c:v>3.62671874999999</c:v>
                </c:pt>
                <c:pt idx="2682">
                  <c:v>3.62671874999999</c:v>
                </c:pt>
                <c:pt idx="2683">
                  <c:v>3.62671874999999</c:v>
                </c:pt>
                <c:pt idx="2684">
                  <c:v>3.62671874999999</c:v>
                </c:pt>
                <c:pt idx="2685">
                  <c:v>3.62671874999999</c:v>
                </c:pt>
                <c:pt idx="2686">
                  <c:v>3.62671874999999</c:v>
                </c:pt>
                <c:pt idx="2687">
                  <c:v>3.62671874999999</c:v>
                </c:pt>
                <c:pt idx="2688">
                  <c:v>3.62671874999999</c:v>
                </c:pt>
                <c:pt idx="2689">
                  <c:v>3.62671874999999</c:v>
                </c:pt>
                <c:pt idx="2690">
                  <c:v>3.62671874999999</c:v>
                </c:pt>
                <c:pt idx="2691">
                  <c:v>3.62671874999999</c:v>
                </c:pt>
                <c:pt idx="2692">
                  <c:v>3.62671874999999</c:v>
                </c:pt>
                <c:pt idx="2693">
                  <c:v>3.62671874999999</c:v>
                </c:pt>
                <c:pt idx="2694">
                  <c:v>3.62671874999999</c:v>
                </c:pt>
                <c:pt idx="2695">
                  <c:v>3.62671874999999</c:v>
                </c:pt>
                <c:pt idx="2696">
                  <c:v>3.62671874999999</c:v>
                </c:pt>
                <c:pt idx="2697">
                  <c:v>3.62671874999999</c:v>
                </c:pt>
                <c:pt idx="2698">
                  <c:v>3.62671874999999</c:v>
                </c:pt>
                <c:pt idx="2699">
                  <c:v>3.62671874999999</c:v>
                </c:pt>
                <c:pt idx="2700">
                  <c:v>3.62671874999999</c:v>
                </c:pt>
                <c:pt idx="2701">
                  <c:v>3.62671874999999</c:v>
                </c:pt>
                <c:pt idx="2702">
                  <c:v>3.62671874999999</c:v>
                </c:pt>
                <c:pt idx="2703">
                  <c:v>3.62671874999999</c:v>
                </c:pt>
                <c:pt idx="2704">
                  <c:v>3.62671874999999</c:v>
                </c:pt>
                <c:pt idx="2705">
                  <c:v>3.62671874999999</c:v>
                </c:pt>
                <c:pt idx="2706">
                  <c:v>3.62671874999999</c:v>
                </c:pt>
                <c:pt idx="2707">
                  <c:v>3.62671874999999</c:v>
                </c:pt>
                <c:pt idx="2708">
                  <c:v>3.62671874999999</c:v>
                </c:pt>
                <c:pt idx="2709">
                  <c:v>3.62671874999999</c:v>
                </c:pt>
                <c:pt idx="2710">
                  <c:v>3.62671874999999</c:v>
                </c:pt>
                <c:pt idx="2711">
                  <c:v>3.62671874999999</c:v>
                </c:pt>
                <c:pt idx="2712">
                  <c:v>3.62671874999999</c:v>
                </c:pt>
                <c:pt idx="2713">
                  <c:v>3.62671874999999</c:v>
                </c:pt>
                <c:pt idx="2714">
                  <c:v>3.62671874999999</c:v>
                </c:pt>
                <c:pt idx="2715">
                  <c:v>3.62671874999999</c:v>
                </c:pt>
                <c:pt idx="2716">
                  <c:v>3.62671874999999</c:v>
                </c:pt>
                <c:pt idx="2717">
                  <c:v>3.62671874999999</c:v>
                </c:pt>
                <c:pt idx="2718">
                  <c:v>3.62671874999999</c:v>
                </c:pt>
                <c:pt idx="2719">
                  <c:v>3.62671874999999</c:v>
                </c:pt>
                <c:pt idx="2720">
                  <c:v>3.62671874999999</c:v>
                </c:pt>
                <c:pt idx="2721">
                  <c:v>3.62671874999999</c:v>
                </c:pt>
                <c:pt idx="2722">
                  <c:v>3.62671874999999</c:v>
                </c:pt>
                <c:pt idx="2723">
                  <c:v>3.62671874999999</c:v>
                </c:pt>
                <c:pt idx="2724">
                  <c:v>3.62671874999999</c:v>
                </c:pt>
                <c:pt idx="2725">
                  <c:v>3.62671874999999</c:v>
                </c:pt>
                <c:pt idx="2726">
                  <c:v>3.62671874999999</c:v>
                </c:pt>
                <c:pt idx="2727">
                  <c:v>3.62671874999999</c:v>
                </c:pt>
                <c:pt idx="2728">
                  <c:v>3.62671874999999</c:v>
                </c:pt>
                <c:pt idx="2729">
                  <c:v>3.62671874999999</c:v>
                </c:pt>
                <c:pt idx="2730">
                  <c:v>3.62671874999999</c:v>
                </c:pt>
                <c:pt idx="2731">
                  <c:v>3.62671874999999</c:v>
                </c:pt>
                <c:pt idx="2732">
                  <c:v>3.62671874999999</c:v>
                </c:pt>
                <c:pt idx="2733">
                  <c:v>3.62671874999999</c:v>
                </c:pt>
                <c:pt idx="2734">
                  <c:v>3.62671874999999</c:v>
                </c:pt>
                <c:pt idx="2735">
                  <c:v>3.62671874999999</c:v>
                </c:pt>
                <c:pt idx="2736">
                  <c:v>3.62671874999999</c:v>
                </c:pt>
                <c:pt idx="2737">
                  <c:v>3.62671874999999</c:v>
                </c:pt>
                <c:pt idx="2738">
                  <c:v>3.62671874999999</c:v>
                </c:pt>
                <c:pt idx="2739">
                  <c:v>3.62671874999999</c:v>
                </c:pt>
                <c:pt idx="2740">
                  <c:v>3.62671874999999</c:v>
                </c:pt>
                <c:pt idx="2741">
                  <c:v>3.62671874999999</c:v>
                </c:pt>
                <c:pt idx="2742">
                  <c:v>3.62671874999999</c:v>
                </c:pt>
                <c:pt idx="2743">
                  <c:v>3.62671874999999</c:v>
                </c:pt>
                <c:pt idx="2744">
                  <c:v>3.62671874999999</c:v>
                </c:pt>
                <c:pt idx="2745">
                  <c:v>3.62671874999999</c:v>
                </c:pt>
                <c:pt idx="2746">
                  <c:v>3.62671874999999</c:v>
                </c:pt>
                <c:pt idx="2747">
                  <c:v>3.62671874999999</c:v>
                </c:pt>
                <c:pt idx="2748">
                  <c:v>3.62671874999999</c:v>
                </c:pt>
                <c:pt idx="2749">
                  <c:v>3.62671874999999</c:v>
                </c:pt>
                <c:pt idx="2750">
                  <c:v>3.62671874999999</c:v>
                </c:pt>
                <c:pt idx="2751">
                  <c:v>3.62671874999999</c:v>
                </c:pt>
                <c:pt idx="2752">
                  <c:v>3.62671874999999</c:v>
                </c:pt>
                <c:pt idx="2753">
                  <c:v>3.62671874999999</c:v>
                </c:pt>
                <c:pt idx="2754">
                  <c:v>3.62671874999999</c:v>
                </c:pt>
                <c:pt idx="2755">
                  <c:v>3.62671874999999</c:v>
                </c:pt>
                <c:pt idx="2756">
                  <c:v>3.62671874999999</c:v>
                </c:pt>
                <c:pt idx="2757">
                  <c:v>3.62671874999999</c:v>
                </c:pt>
                <c:pt idx="2758">
                  <c:v>3.62671874999999</c:v>
                </c:pt>
                <c:pt idx="2759">
                  <c:v>3.62671874999999</c:v>
                </c:pt>
                <c:pt idx="2760">
                  <c:v>3.62671874999999</c:v>
                </c:pt>
                <c:pt idx="2761">
                  <c:v>3.62671874999999</c:v>
                </c:pt>
                <c:pt idx="2762">
                  <c:v>3.62671874999999</c:v>
                </c:pt>
                <c:pt idx="2763">
                  <c:v>3.62671874999999</c:v>
                </c:pt>
                <c:pt idx="2764">
                  <c:v>3.62671874999999</c:v>
                </c:pt>
                <c:pt idx="2765">
                  <c:v>3.62671874999999</c:v>
                </c:pt>
                <c:pt idx="2766">
                  <c:v>3.62671874999999</c:v>
                </c:pt>
                <c:pt idx="2767">
                  <c:v>3.62671874999999</c:v>
                </c:pt>
                <c:pt idx="2768">
                  <c:v>3.62671874999999</c:v>
                </c:pt>
                <c:pt idx="2769">
                  <c:v>3.62671874999999</c:v>
                </c:pt>
                <c:pt idx="2770">
                  <c:v>3.62671874999999</c:v>
                </c:pt>
                <c:pt idx="2771">
                  <c:v>3.62671874999999</c:v>
                </c:pt>
                <c:pt idx="2772">
                  <c:v>3.62671874999999</c:v>
                </c:pt>
                <c:pt idx="2773">
                  <c:v>3.62671874999999</c:v>
                </c:pt>
                <c:pt idx="2774">
                  <c:v>3.62671874999999</c:v>
                </c:pt>
                <c:pt idx="2775">
                  <c:v>3.62671874999999</c:v>
                </c:pt>
                <c:pt idx="2776">
                  <c:v>3.62671874999999</c:v>
                </c:pt>
                <c:pt idx="2777">
                  <c:v>3.62671874999999</c:v>
                </c:pt>
                <c:pt idx="2778">
                  <c:v>3.62671874999999</c:v>
                </c:pt>
                <c:pt idx="2779">
                  <c:v>3.62671874999999</c:v>
                </c:pt>
                <c:pt idx="2780">
                  <c:v>3.62671874999999</c:v>
                </c:pt>
                <c:pt idx="2781">
                  <c:v>3.62671874999999</c:v>
                </c:pt>
                <c:pt idx="2782">
                  <c:v>3.62671874999999</c:v>
                </c:pt>
                <c:pt idx="2783">
                  <c:v>3.62671874999999</c:v>
                </c:pt>
                <c:pt idx="2784">
                  <c:v>3.62671874999999</c:v>
                </c:pt>
                <c:pt idx="2785">
                  <c:v>3.62671874999999</c:v>
                </c:pt>
                <c:pt idx="2786">
                  <c:v>3.62671874999999</c:v>
                </c:pt>
                <c:pt idx="2787">
                  <c:v>3.62671874999999</c:v>
                </c:pt>
                <c:pt idx="2788">
                  <c:v>3.62671874999999</c:v>
                </c:pt>
                <c:pt idx="2789">
                  <c:v>3.62671874999999</c:v>
                </c:pt>
                <c:pt idx="2790">
                  <c:v>3.62671874999999</c:v>
                </c:pt>
                <c:pt idx="2791">
                  <c:v>3.62671874999999</c:v>
                </c:pt>
                <c:pt idx="2792">
                  <c:v>3.62671874999999</c:v>
                </c:pt>
                <c:pt idx="2793">
                  <c:v>3.62671874999999</c:v>
                </c:pt>
                <c:pt idx="2794">
                  <c:v>3.62671874999999</c:v>
                </c:pt>
                <c:pt idx="2795">
                  <c:v>3.62671874999999</c:v>
                </c:pt>
                <c:pt idx="2796">
                  <c:v>3.62671874999999</c:v>
                </c:pt>
                <c:pt idx="2797">
                  <c:v>3.62671874999999</c:v>
                </c:pt>
                <c:pt idx="2798">
                  <c:v>3.62671874999999</c:v>
                </c:pt>
                <c:pt idx="2799">
                  <c:v>3.62671874999999</c:v>
                </c:pt>
                <c:pt idx="2800">
                  <c:v>3.62671874999999</c:v>
                </c:pt>
                <c:pt idx="2801">
                  <c:v>3.62671874999999</c:v>
                </c:pt>
                <c:pt idx="2802">
                  <c:v>3.62671874999999</c:v>
                </c:pt>
                <c:pt idx="2803">
                  <c:v>3.62671874999999</c:v>
                </c:pt>
                <c:pt idx="2804">
                  <c:v>3.62671874999999</c:v>
                </c:pt>
                <c:pt idx="2805">
                  <c:v>3.62671874999999</c:v>
                </c:pt>
                <c:pt idx="2806">
                  <c:v>3.62671874999999</c:v>
                </c:pt>
                <c:pt idx="2807">
                  <c:v>3.62671874999999</c:v>
                </c:pt>
                <c:pt idx="2808">
                  <c:v>3.62671874999999</c:v>
                </c:pt>
                <c:pt idx="2809">
                  <c:v>3.62671874999999</c:v>
                </c:pt>
                <c:pt idx="2810">
                  <c:v>3.62671874999999</c:v>
                </c:pt>
                <c:pt idx="2811">
                  <c:v>3.62671874999999</c:v>
                </c:pt>
                <c:pt idx="2812">
                  <c:v>3.62671874999999</c:v>
                </c:pt>
                <c:pt idx="2813">
                  <c:v>3.62671874999999</c:v>
                </c:pt>
                <c:pt idx="2814">
                  <c:v>3.62671874999999</c:v>
                </c:pt>
                <c:pt idx="2815">
                  <c:v>3.62671874999999</c:v>
                </c:pt>
                <c:pt idx="2816">
                  <c:v>3.62671874999999</c:v>
                </c:pt>
                <c:pt idx="2817">
                  <c:v>3.62671874999999</c:v>
                </c:pt>
                <c:pt idx="2818">
                  <c:v>3.62671874999999</c:v>
                </c:pt>
                <c:pt idx="2819">
                  <c:v>3.62671874999999</c:v>
                </c:pt>
                <c:pt idx="2820">
                  <c:v>3.62671874999999</c:v>
                </c:pt>
                <c:pt idx="2821">
                  <c:v>3.62671874999999</c:v>
                </c:pt>
                <c:pt idx="2822">
                  <c:v>3.62671874999999</c:v>
                </c:pt>
                <c:pt idx="2823">
                  <c:v>3.62671874999999</c:v>
                </c:pt>
                <c:pt idx="2824">
                  <c:v>3.62671874999999</c:v>
                </c:pt>
                <c:pt idx="2825">
                  <c:v>3.62671874999999</c:v>
                </c:pt>
                <c:pt idx="2826">
                  <c:v>3.62671874999999</c:v>
                </c:pt>
                <c:pt idx="2827">
                  <c:v>3.62671874999999</c:v>
                </c:pt>
                <c:pt idx="2828">
                  <c:v>3.62671874999999</c:v>
                </c:pt>
                <c:pt idx="2829">
                  <c:v>3.62671874999999</c:v>
                </c:pt>
                <c:pt idx="2830">
                  <c:v>3.62671874999999</c:v>
                </c:pt>
                <c:pt idx="2831">
                  <c:v>3.62671874999999</c:v>
                </c:pt>
                <c:pt idx="2832">
                  <c:v>3.62671874999999</c:v>
                </c:pt>
                <c:pt idx="2833">
                  <c:v>3.62671874999999</c:v>
                </c:pt>
                <c:pt idx="2834">
                  <c:v>3.62671874999999</c:v>
                </c:pt>
                <c:pt idx="2835">
                  <c:v>3.62671874999999</c:v>
                </c:pt>
                <c:pt idx="2836">
                  <c:v>3.62671874999999</c:v>
                </c:pt>
                <c:pt idx="2837">
                  <c:v>3.62671874999999</c:v>
                </c:pt>
                <c:pt idx="2838">
                  <c:v>3.62671874999999</c:v>
                </c:pt>
                <c:pt idx="2839">
                  <c:v>3.62671874999999</c:v>
                </c:pt>
                <c:pt idx="2840">
                  <c:v>3.62671874999999</c:v>
                </c:pt>
                <c:pt idx="2841">
                  <c:v>3.62671874999999</c:v>
                </c:pt>
                <c:pt idx="2842">
                  <c:v>3.62671874999999</c:v>
                </c:pt>
                <c:pt idx="2843">
                  <c:v>3.62671874999999</c:v>
                </c:pt>
                <c:pt idx="2844">
                  <c:v>3.62671874999999</c:v>
                </c:pt>
                <c:pt idx="2845">
                  <c:v>3.62671874999999</c:v>
                </c:pt>
                <c:pt idx="2846">
                  <c:v>3.62671874999999</c:v>
                </c:pt>
                <c:pt idx="2847">
                  <c:v>3.62671874999999</c:v>
                </c:pt>
                <c:pt idx="2848">
                  <c:v>3.62671874999999</c:v>
                </c:pt>
                <c:pt idx="2849">
                  <c:v>3.62671874999999</c:v>
                </c:pt>
                <c:pt idx="2850">
                  <c:v>3.62671874999999</c:v>
                </c:pt>
                <c:pt idx="2851">
                  <c:v>3.62671874999999</c:v>
                </c:pt>
                <c:pt idx="2852">
                  <c:v>3.62671874999999</c:v>
                </c:pt>
                <c:pt idx="2853">
                  <c:v>3.62671874999999</c:v>
                </c:pt>
                <c:pt idx="2854">
                  <c:v>3.62671874999999</c:v>
                </c:pt>
                <c:pt idx="2855">
                  <c:v>3.62671874999999</c:v>
                </c:pt>
                <c:pt idx="2856">
                  <c:v>3.62671874999999</c:v>
                </c:pt>
                <c:pt idx="2857">
                  <c:v>3.62671874999999</c:v>
                </c:pt>
                <c:pt idx="2858">
                  <c:v>3.62671874999999</c:v>
                </c:pt>
                <c:pt idx="2859">
                  <c:v>3.62671874999999</c:v>
                </c:pt>
                <c:pt idx="2860">
                  <c:v>3.62671874999999</c:v>
                </c:pt>
                <c:pt idx="2861">
                  <c:v>3.62671874999999</c:v>
                </c:pt>
                <c:pt idx="2862">
                  <c:v>3.62671874999999</c:v>
                </c:pt>
                <c:pt idx="2863">
                  <c:v>3.62671874999999</c:v>
                </c:pt>
                <c:pt idx="2864">
                  <c:v>3.62671874999999</c:v>
                </c:pt>
                <c:pt idx="2865">
                  <c:v>3.62671874999999</c:v>
                </c:pt>
                <c:pt idx="2866">
                  <c:v>3.62671874999999</c:v>
                </c:pt>
                <c:pt idx="2867">
                  <c:v>3.62671874999999</c:v>
                </c:pt>
                <c:pt idx="2868">
                  <c:v>3.62671874999999</c:v>
                </c:pt>
                <c:pt idx="2869">
                  <c:v>3.62671874999999</c:v>
                </c:pt>
                <c:pt idx="2870">
                  <c:v>3.62671874999999</c:v>
                </c:pt>
                <c:pt idx="2871">
                  <c:v>3.62671874999999</c:v>
                </c:pt>
                <c:pt idx="2872">
                  <c:v>3.62671874999999</c:v>
                </c:pt>
                <c:pt idx="2873">
                  <c:v>3.62671874999999</c:v>
                </c:pt>
                <c:pt idx="2874">
                  <c:v>3.62671874999999</c:v>
                </c:pt>
                <c:pt idx="2875">
                  <c:v>3.62671874999999</c:v>
                </c:pt>
                <c:pt idx="2876">
                  <c:v>3.62671874999999</c:v>
                </c:pt>
                <c:pt idx="2877">
                  <c:v>3.62671874999999</c:v>
                </c:pt>
                <c:pt idx="2878">
                  <c:v>3.62671874999999</c:v>
                </c:pt>
                <c:pt idx="2879">
                  <c:v>3.62671874999999</c:v>
                </c:pt>
                <c:pt idx="2880">
                  <c:v>3.62671874999999</c:v>
                </c:pt>
                <c:pt idx="2881">
                  <c:v>3.62671874999999</c:v>
                </c:pt>
                <c:pt idx="2882">
                  <c:v>3.62671874999999</c:v>
                </c:pt>
                <c:pt idx="2883">
                  <c:v>3.62671874999999</c:v>
                </c:pt>
                <c:pt idx="2884">
                  <c:v>3.62671874999999</c:v>
                </c:pt>
                <c:pt idx="2885">
                  <c:v>3.62671874999999</c:v>
                </c:pt>
                <c:pt idx="2886">
                  <c:v>3.62671874999999</c:v>
                </c:pt>
                <c:pt idx="2887">
                  <c:v>3.62671874999999</c:v>
                </c:pt>
                <c:pt idx="2888">
                  <c:v>3.62671874999999</c:v>
                </c:pt>
                <c:pt idx="2889">
                  <c:v>3.62671874999999</c:v>
                </c:pt>
                <c:pt idx="2890">
                  <c:v>3.62671874999999</c:v>
                </c:pt>
                <c:pt idx="2891">
                  <c:v>3.62671874999999</c:v>
                </c:pt>
                <c:pt idx="2892">
                  <c:v>3.62671874999999</c:v>
                </c:pt>
                <c:pt idx="2893">
                  <c:v>3.62671874999999</c:v>
                </c:pt>
                <c:pt idx="2894">
                  <c:v>3.62671874999999</c:v>
                </c:pt>
                <c:pt idx="2895">
                  <c:v>3.62671874999999</c:v>
                </c:pt>
                <c:pt idx="2896">
                  <c:v>3.62671874999999</c:v>
                </c:pt>
                <c:pt idx="2897">
                  <c:v>3.62671874999999</c:v>
                </c:pt>
                <c:pt idx="2898">
                  <c:v>3.62671874999999</c:v>
                </c:pt>
                <c:pt idx="2899">
                  <c:v>3.62671874999999</c:v>
                </c:pt>
                <c:pt idx="2900">
                  <c:v>3.62671874999999</c:v>
                </c:pt>
                <c:pt idx="2901">
                  <c:v>3.62671874999999</c:v>
                </c:pt>
                <c:pt idx="2902">
                  <c:v>3.62671874999999</c:v>
                </c:pt>
                <c:pt idx="2903">
                  <c:v>3.62671874999999</c:v>
                </c:pt>
                <c:pt idx="2904">
                  <c:v>3.62671874999999</c:v>
                </c:pt>
                <c:pt idx="2905">
                  <c:v>3.62671874999999</c:v>
                </c:pt>
                <c:pt idx="2906">
                  <c:v>3.62671874999999</c:v>
                </c:pt>
                <c:pt idx="2907">
                  <c:v>3.62671874999999</c:v>
                </c:pt>
                <c:pt idx="2908">
                  <c:v>3.62671874999999</c:v>
                </c:pt>
                <c:pt idx="2909">
                  <c:v>3.62671874999999</c:v>
                </c:pt>
                <c:pt idx="2910">
                  <c:v>3.62671874999999</c:v>
                </c:pt>
                <c:pt idx="2911">
                  <c:v>3.62671874999999</c:v>
                </c:pt>
                <c:pt idx="2912">
                  <c:v>3.62671874999999</c:v>
                </c:pt>
                <c:pt idx="2913">
                  <c:v>3.62671874999999</c:v>
                </c:pt>
                <c:pt idx="2914">
                  <c:v>3.62671874999999</c:v>
                </c:pt>
                <c:pt idx="2915">
                  <c:v>3.62671874999999</c:v>
                </c:pt>
                <c:pt idx="2916">
                  <c:v>3.62671874999999</c:v>
                </c:pt>
                <c:pt idx="2917">
                  <c:v>3.62671874999999</c:v>
                </c:pt>
                <c:pt idx="2918">
                  <c:v>3.62671874999999</c:v>
                </c:pt>
                <c:pt idx="2919">
                  <c:v>3.62671874999999</c:v>
                </c:pt>
                <c:pt idx="2920">
                  <c:v>3.62671874999999</c:v>
                </c:pt>
                <c:pt idx="2921">
                  <c:v>3.62671874999999</c:v>
                </c:pt>
                <c:pt idx="2922">
                  <c:v>3.62671874999999</c:v>
                </c:pt>
                <c:pt idx="2923">
                  <c:v>3.62671874999999</c:v>
                </c:pt>
                <c:pt idx="2924">
                  <c:v>3.62671874999999</c:v>
                </c:pt>
                <c:pt idx="2925">
                  <c:v>3.62671874999999</c:v>
                </c:pt>
                <c:pt idx="2926">
                  <c:v>3.62671874999999</c:v>
                </c:pt>
                <c:pt idx="2927">
                  <c:v>3.62671874999999</c:v>
                </c:pt>
                <c:pt idx="2928">
                  <c:v>3.62671874999999</c:v>
                </c:pt>
                <c:pt idx="2929">
                  <c:v>3.62671874999999</c:v>
                </c:pt>
                <c:pt idx="2930">
                  <c:v>3.62671874999999</c:v>
                </c:pt>
                <c:pt idx="2931">
                  <c:v>3.62671874999999</c:v>
                </c:pt>
                <c:pt idx="2932">
                  <c:v>3.62671874999999</c:v>
                </c:pt>
                <c:pt idx="2933">
                  <c:v>3.62671874999999</c:v>
                </c:pt>
                <c:pt idx="2934">
                  <c:v>3.62671874999999</c:v>
                </c:pt>
                <c:pt idx="2935">
                  <c:v>3.62671874999999</c:v>
                </c:pt>
                <c:pt idx="2936">
                  <c:v>3.62671874999999</c:v>
                </c:pt>
                <c:pt idx="2937">
                  <c:v>3.62671874999999</c:v>
                </c:pt>
                <c:pt idx="2938">
                  <c:v>3.62671874999999</c:v>
                </c:pt>
                <c:pt idx="2939">
                  <c:v>3.62671874999999</c:v>
                </c:pt>
                <c:pt idx="2940">
                  <c:v>3.62671874999999</c:v>
                </c:pt>
                <c:pt idx="2941">
                  <c:v>3.62671874999999</c:v>
                </c:pt>
                <c:pt idx="2942">
                  <c:v>3.62671874999999</c:v>
                </c:pt>
                <c:pt idx="2943">
                  <c:v>3.62671874999999</c:v>
                </c:pt>
                <c:pt idx="2944">
                  <c:v>3.62671874999999</c:v>
                </c:pt>
                <c:pt idx="2945">
                  <c:v>3.62671874999999</c:v>
                </c:pt>
                <c:pt idx="2946">
                  <c:v>3.62671874999999</c:v>
                </c:pt>
                <c:pt idx="2947">
                  <c:v>3.62671874999999</c:v>
                </c:pt>
                <c:pt idx="2948">
                  <c:v>3.62671874999999</c:v>
                </c:pt>
                <c:pt idx="2949">
                  <c:v>3.62671874999999</c:v>
                </c:pt>
                <c:pt idx="2950">
                  <c:v>3.62671874999999</c:v>
                </c:pt>
                <c:pt idx="2951">
                  <c:v>3.62671874999999</c:v>
                </c:pt>
                <c:pt idx="2952">
                  <c:v>3.62671874999999</c:v>
                </c:pt>
                <c:pt idx="2953">
                  <c:v>3.62671874999999</c:v>
                </c:pt>
                <c:pt idx="2954">
                  <c:v>3.62671874999999</c:v>
                </c:pt>
                <c:pt idx="2955">
                  <c:v>3.62671874999999</c:v>
                </c:pt>
                <c:pt idx="2956">
                  <c:v>3.62671874999999</c:v>
                </c:pt>
                <c:pt idx="2957">
                  <c:v>3.62671874999999</c:v>
                </c:pt>
                <c:pt idx="2958">
                  <c:v>3.62671874999999</c:v>
                </c:pt>
                <c:pt idx="2959">
                  <c:v>3.62671874999999</c:v>
                </c:pt>
                <c:pt idx="2960">
                  <c:v>3.62671874999999</c:v>
                </c:pt>
                <c:pt idx="2961">
                  <c:v>3.62671874999999</c:v>
                </c:pt>
                <c:pt idx="2962">
                  <c:v>3.62671874999999</c:v>
                </c:pt>
                <c:pt idx="2963">
                  <c:v>3.62671874999999</c:v>
                </c:pt>
                <c:pt idx="2964">
                  <c:v>3.62671874999999</c:v>
                </c:pt>
                <c:pt idx="2965">
                  <c:v>3.62671874999999</c:v>
                </c:pt>
                <c:pt idx="2966">
                  <c:v>3.62671874999999</c:v>
                </c:pt>
                <c:pt idx="2967">
                  <c:v>3.62671874999999</c:v>
                </c:pt>
                <c:pt idx="2968">
                  <c:v>3.62671874999999</c:v>
                </c:pt>
                <c:pt idx="2969">
                  <c:v>3.62671874999999</c:v>
                </c:pt>
                <c:pt idx="2970">
                  <c:v>3.62671874999999</c:v>
                </c:pt>
                <c:pt idx="2971">
                  <c:v>3.62671874999999</c:v>
                </c:pt>
                <c:pt idx="2972">
                  <c:v>3.62671874999999</c:v>
                </c:pt>
                <c:pt idx="2973">
                  <c:v>3.62671874999999</c:v>
                </c:pt>
                <c:pt idx="2974">
                  <c:v>3.62671874999999</c:v>
                </c:pt>
                <c:pt idx="2975">
                  <c:v>3.62671874999999</c:v>
                </c:pt>
                <c:pt idx="2976">
                  <c:v>3.62671874999999</c:v>
                </c:pt>
                <c:pt idx="2977">
                  <c:v>3.62671874999999</c:v>
                </c:pt>
                <c:pt idx="2978">
                  <c:v>3.62671874999999</c:v>
                </c:pt>
                <c:pt idx="2979">
                  <c:v>3.62671874999999</c:v>
                </c:pt>
                <c:pt idx="2980">
                  <c:v>3.62671874999999</c:v>
                </c:pt>
                <c:pt idx="2981">
                  <c:v>3.62671874999999</c:v>
                </c:pt>
                <c:pt idx="2982">
                  <c:v>3.62671874999999</c:v>
                </c:pt>
                <c:pt idx="2983">
                  <c:v>3.62671874999999</c:v>
                </c:pt>
                <c:pt idx="2984">
                  <c:v>3.62671874999999</c:v>
                </c:pt>
                <c:pt idx="2985">
                  <c:v>3.62671874999999</c:v>
                </c:pt>
                <c:pt idx="2986">
                  <c:v>3.62671874999999</c:v>
                </c:pt>
                <c:pt idx="2987">
                  <c:v>3.62671874999999</c:v>
                </c:pt>
                <c:pt idx="2988">
                  <c:v>3.62671874999999</c:v>
                </c:pt>
                <c:pt idx="2989">
                  <c:v>3.62671874999999</c:v>
                </c:pt>
                <c:pt idx="2990">
                  <c:v>3.62671874999999</c:v>
                </c:pt>
                <c:pt idx="2991">
                  <c:v>3.62671874999999</c:v>
                </c:pt>
                <c:pt idx="2992">
                  <c:v>3.62671874999999</c:v>
                </c:pt>
                <c:pt idx="2993">
                  <c:v>3.62671874999999</c:v>
                </c:pt>
                <c:pt idx="2994">
                  <c:v>3.62671874999999</c:v>
                </c:pt>
                <c:pt idx="2995">
                  <c:v>3.62671874999999</c:v>
                </c:pt>
                <c:pt idx="2996">
                  <c:v>3.62671874999999</c:v>
                </c:pt>
                <c:pt idx="2997">
                  <c:v>3.62671874999999</c:v>
                </c:pt>
                <c:pt idx="2998">
                  <c:v>3.62671874999999</c:v>
                </c:pt>
                <c:pt idx="2999">
                  <c:v>3.62671874999999</c:v>
                </c:pt>
                <c:pt idx="3000">
                  <c:v>3.62671874999999</c:v>
                </c:pt>
                <c:pt idx="3001">
                  <c:v>3.62671874999999</c:v>
                </c:pt>
                <c:pt idx="3002">
                  <c:v>3.62671874999999</c:v>
                </c:pt>
                <c:pt idx="3003">
                  <c:v>3.62671874999999</c:v>
                </c:pt>
                <c:pt idx="3004">
                  <c:v>3.62671874999999</c:v>
                </c:pt>
                <c:pt idx="3005">
                  <c:v>3.62671874999999</c:v>
                </c:pt>
                <c:pt idx="3006">
                  <c:v>3.62671874999999</c:v>
                </c:pt>
                <c:pt idx="3007">
                  <c:v>3.62671874999999</c:v>
                </c:pt>
                <c:pt idx="3008">
                  <c:v>3.62671874999999</c:v>
                </c:pt>
                <c:pt idx="3009">
                  <c:v>3.62671874999999</c:v>
                </c:pt>
                <c:pt idx="3010">
                  <c:v>3.62671874999999</c:v>
                </c:pt>
                <c:pt idx="3011">
                  <c:v>3.62671874999999</c:v>
                </c:pt>
                <c:pt idx="3012">
                  <c:v>3.62671874999999</c:v>
                </c:pt>
                <c:pt idx="3013">
                  <c:v>3.62671874999999</c:v>
                </c:pt>
                <c:pt idx="3014">
                  <c:v>3.62671874999999</c:v>
                </c:pt>
                <c:pt idx="3015">
                  <c:v>3.62671874999999</c:v>
                </c:pt>
                <c:pt idx="3016">
                  <c:v>3.62671874999999</c:v>
                </c:pt>
                <c:pt idx="3017">
                  <c:v>3.62671874999999</c:v>
                </c:pt>
                <c:pt idx="3018">
                  <c:v>3.62671874999999</c:v>
                </c:pt>
                <c:pt idx="3019">
                  <c:v>3.62671874999999</c:v>
                </c:pt>
                <c:pt idx="3020">
                  <c:v>3.62671874999999</c:v>
                </c:pt>
                <c:pt idx="3021">
                  <c:v>3.62671874999999</c:v>
                </c:pt>
                <c:pt idx="3022">
                  <c:v>3.62671874999999</c:v>
                </c:pt>
                <c:pt idx="3023">
                  <c:v>3.62671874999999</c:v>
                </c:pt>
                <c:pt idx="3024">
                  <c:v>3.62671874999999</c:v>
                </c:pt>
                <c:pt idx="3025">
                  <c:v>3.62671874999999</c:v>
                </c:pt>
                <c:pt idx="3026">
                  <c:v>3.62671874999999</c:v>
                </c:pt>
                <c:pt idx="3027">
                  <c:v>3.62671874999999</c:v>
                </c:pt>
                <c:pt idx="3028">
                  <c:v>3.62671874999999</c:v>
                </c:pt>
                <c:pt idx="3029">
                  <c:v>3.62671874999999</c:v>
                </c:pt>
                <c:pt idx="3030">
                  <c:v>3.62671874999999</c:v>
                </c:pt>
                <c:pt idx="3031">
                  <c:v>3.62671874999999</c:v>
                </c:pt>
                <c:pt idx="3032">
                  <c:v>3.62671874999999</c:v>
                </c:pt>
                <c:pt idx="3033">
                  <c:v>3.62671874999999</c:v>
                </c:pt>
                <c:pt idx="3034">
                  <c:v>3.62671874999999</c:v>
                </c:pt>
                <c:pt idx="3035">
                  <c:v>3.62671874999999</c:v>
                </c:pt>
                <c:pt idx="3036">
                  <c:v>3.62671874999999</c:v>
                </c:pt>
                <c:pt idx="3037">
                  <c:v>3.62671874999999</c:v>
                </c:pt>
                <c:pt idx="3038">
                  <c:v>3.62671874999999</c:v>
                </c:pt>
                <c:pt idx="3039">
                  <c:v>3.62671874999999</c:v>
                </c:pt>
                <c:pt idx="3040">
                  <c:v>3.62671874999999</c:v>
                </c:pt>
                <c:pt idx="3041">
                  <c:v>3.62671874999999</c:v>
                </c:pt>
                <c:pt idx="3042">
                  <c:v>3.62671874999999</c:v>
                </c:pt>
                <c:pt idx="3043">
                  <c:v>3.62671874999999</c:v>
                </c:pt>
                <c:pt idx="3044">
                  <c:v>3.62671874999999</c:v>
                </c:pt>
                <c:pt idx="3045">
                  <c:v>3.62671874999999</c:v>
                </c:pt>
                <c:pt idx="3046">
                  <c:v>3.62671874999999</c:v>
                </c:pt>
                <c:pt idx="3047">
                  <c:v>3.62671874999999</c:v>
                </c:pt>
                <c:pt idx="3048">
                  <c:v>3.62671874999999</c:v>
                </c:pt>
                <c:pt idx="3049">
                  <c:v>3.62671874999999</c:v>
                </c:pt>
                <c:pt idx="3050">
                  <c:v>3.62671874999999</c:v>
                </c:pt>
                <c:pt idx="3051">
                  <c:v>3.62671874999999</c:v>
                </c:pt>
                <c:pt idx="3052">
                  <c:v>3.62671874999999</c:v>
                </c:pt>
                <c:pt idx="3053">
                  <c:v>3.62671874999999</c:v>
                </c:pt>
                <c:pt idx="3054">
                  <c:v>3.62671874999999</c:v>
                </c:pt>
                <c:pt idx="3055">
                  <c:v>3.62671874999999</c:v>
                </c:pt>
                <c:pt idx="3056">
                  <c:v>3.62671874999999</c:v>
                </c:pt>
                <c:pt idx="3057">
                  <c:v>3.62671874999999</c:v>
                </c:pt>
                <c:pt idx="3058">
                  <c:v>3.62671874999999</c:v>
                </c:pt>
                <c:pt idx="3059">
                  <c:v>3.62671874999999</c:v>
                </c:pt>
                <c:pt idx="3060">
                  <c:v>3.62671874999999</c:v>
                </c:pt>
                <c:pt idx="3061">
                  <c:v>3.62671874999999</c:v>
                </c:pt>
                <c:pt idx="3062">
                  <c:v>3.62671874999999</c:v>
                </c:pt>
                <c:pt idx="3063">
                  <c:v>3.62671874999999</c:v>
                </c:pt>
                <c:pt idx="3064">
                  <c:v>3.62671874999999</c:v>
                </c:pt>
                <c:pt idx="3065">
                  <c:v>3.62671874999999</c:v>
                </c:pt>
                <c:pt idx="3066">
                  <c:v>3.62671874999999</c:v>
                </c:pt>
                <c:pt idx="3067">
                  <c:v>3.62671874999999</c:v>
                </c:pt>
                <c:pt idx="3068">
                  <c:v>3.62671874999999</c:v>
                </c:pt>
                <c:pt idx="3069">
                  <c:v>3.62671874999999</c:v>
                </c:pt>
                <c:pt idx="3070">
                  <c:v>3.62671874999999</c:v>
                </c:pt>
                <c:pt idx="3071">
                  <c:v>3.62671874999999</c:v>
                </c:pt>
                <c:pt idx="3072">
                  <c:v>3.62671874999999</c:v>
                </c:pt>
                <c:pt idx="3073">
                  <c:v>3.62671874999999</c:v>
                </c:pt>
                <c:pt idx="3074">
                  <c:v>3.62671874999999</c:v>
                </c:pt>
                <c:pt idx="3075">
                  <c:v>3.62671874999999</c:v>
                </c:pt>
                <c:pt idx="3076">
                  <c:v>3.62671874999999</c:v>
                </c:pt>
                <c:pt idx="3077">
                  <c:v>3.62671874999999</c:v>
                </c:pt>
                <c:pt idx="3078">
                  <c:v>3.62671874999999</c:v>
                </c:pt>
                <c:pt idx="3079">
                  <c:v>3.62671874999999</c:v>
                </c:pt>
                <c:pt idx="3080">
                  <c:v>3.62671874999999</c:v>
                </c:pt>
                <c:pt idx="3081">
                  <c:v>3.62671874999999</c:v>
                </c:pt>
                <c:pt idx="3082">
                  <c:v>3.54374999999999</c:v>
                </c:pt>
                <c:pt idx="3083">
                  <c:v>3.42703124999999</c:v>
                </c:pt>
                <c:pt idx="3084">
                  <c:v>3.2765624999999901</c:v>
                </c:pt>
                <c:pt idx="3085">
                  <c:v>3.12187499999999</c:v>
                </c:pt>
                <c:pt idx="3086">
                  <c:v>2.9671874999999899</c:v>
                </c:pt>
                <c:pt idx="3087">
                  <c:v>2.8110937499999902</c:v>
                </c:pt>
                <c:pt idx="3088">
                  <c:v>2.65499999999999</c:v>
                </c:pt>
                <c:pt idx="3089">
                  <c:v>2.65499999999999</c:v>
                </c:pt>
                <c:pt idx="3090">
                  <c:v>2.65499999999999</c:v>
                </c:pt>
                <c:pt idx="3091">
                  <c:v>2.4989062499999899</c:v>
                </c:pt>
                <c:pt idx="3092">
                  <c:v>2.3428124999999902</c:v>
                </c:pt>
                <c:pt idx="3093">
                  <c:v>2.1881249999999901</c:v>
                </c:pt>
                <c:pt idx="3094">
                  <c:v>2.0362499999999901</c:v>
                </c:pt>
                <c:pt idx="3095">
                  <c:v>1.88718749999999</c:v>
                </c:pt>
                <c:pt idx="3096">
                  <c:v>1.7423437499999901</c:v>
                </c:pt>
                <c:pt idx="3097">
                  <c:v>1.6017187499999901</c:v>
                </c:pt>
                <c:pt idx="3098">
                  <c:v>1.4624999999999899</c:v>
                </c:pt>
                <c:pt idx="3099">
                  <c:v>1.3218749999999899</c:v>
                </c:pt>
                <c:pt idx="3100">
                  <c:v>1.1798437499999901</c:v>
                </c:pt>
                <c:pt idx="3101">
                  <c:v>1.0349999999999899</c:v>
                </c:pt>
                <c:pt idx="3102">
                  <c:v>0.88734374999999699</c:v>
                </c:pt>
                <c:pt idx="3103">
                  <c:v>0.741093749999997</c:v>
                </c:pt>
                <c:pt idx="3104">
                  <c:v>0.597656249999997</c:v>
                </c:pt>
                <c:pt idx="3105">
                  <c:v>0.458437499999997</c:v>
                </c:pt>
                <c:pt idx="3106">
                  <c:v>0.32343749999999699</c:v>
                </c:pt>
                <c:pt idx="3107">
                  <c:v>0.195468749999997</c:v>
                </c:pt>
                <c:pt idx="3108">
                  <c:v>7.3124999999997095E-2</c:v>
                </c:pt>
                <c:pt idx="3109">
                  <c:v>-4.5000000000002899E-2</c:v>
                </c:pt>
                <c:pt idx="3110">
                  <c:v>-0.158906250000002</c:v>
                </c:pt>
                <c:pt idx="3111">
                  <c:v>-0.26859375000000202</c:v>
                </c:pt>
                <c:pt idx="3112">
                  <c:v>-0.37406250000000202</c:v>
                </c:pt>
                <c:pt idx="3113">
                  <c:v>-0.47671875000000202</c:v>
                </c:pt>
                <c:pt idx="3114">
                  <c:v>-0.57515625000000303</c:v>
                </c:pt>
                <c:pt idx="3115">
                  <c:v>-0.66937500000000305</c:v>
                </c:pt>
                <c:pt idx="3116">
                  <c:v>-0.75937500000000302</c:v>
                </c:pt>
                <c:pt idx="3117">
                  <c:v>-0.84796875000000305</c:v>
                </c:pt>
                <c:pt idx="3118">
                  <c:v>-0.93515625000000302</c:v>
                </c:pt>
                <c:pt idx="3119">
                  <c:v>-1.0209375000000001</c:v>
                </c:pt>
                <c:pt idx="3120">
                  <c:v>-1.1039062500000001</c:v>
                </c:pt>
                <c:pt idx="3121">
                  <c:v>-1.1840625</c:v>
                </c:pt>
                <c:pt idx="3122">
                  <c:v>-1.2628124999999999</c:v>
                </c:pt>
                <c:pt idx="3123">
                  <c:v>-1.3373437500000001</c:v>
                </c:pt>
                <c:pt idx="3124">
                  <c:v>-1.4076562500000001</c:v>
                </c:pt>
                <c:pt idx="3125">
                  <c:v>-1.4723437500000001</c:v>
                </c:pt>
                <c:pt idx="3126">
                  <c:v>-1.5314062500000001</c:v>
                </c:pt>
                <c:pt idx="3127">
                  <c:v>-1.5848437500000001</c:v>
                </c:pt>
                <c:pt idx="3128">
                  <c:v>-1.63546875</c:v>
                </c:pt>
                <c:pt idx="3129">
                  <c:v>-1.63546875</c:v>
                </c:pt>
                <c:pt idx="3130">
                  <c:v>-1.63546875</c:v>
                </c:pt>
                <c:pt idx="3131">
                  <c:v>-1.63546875</c:v>
                </c:pt>
                <c:pt idx="3132">
                  <c:v>-1.63546875</c:v>
                </c:pt>
                <c:pt idx="3133">
                  <c:v>-1.63546875</c:v>
                </c:pt>
                <c:pt idx="3134">
                  <c:v>-1.63546875</c:v>
                </c:pt>
                <c:pt idx="3135">
                  <c:v>-1.63546875</c:v>
                </c:pt>
                <c:pt idx="3136">
                  <c:v>-1.63546875</c:v>
                </c:pt>
                <c:pt idx="3137">
                  <c:v>-1.63546875</c:v>
                </c:pt>
                <c:pt idx="3138">
                  <c:v>-1.63546875</c:v>
                </c:pt>
                <c:pt idx="3139">
                  <c:v>-1.63546875</c:v>
                </c:pt>
                <c:pt idx="3140">
                  <c:v>-1.63546875</c:v>
                </c:pt>
                <c:pt idx="3141">
                  <c:v>-1.63546875</c:v>
                </c:pt>
                <c:pt idx="3142">
                  <c:v>-1.63546875</c:v>
                </c:pt>
                <c:pt idx="3143">
                  <c:v>-1.63546875</c:v>
                </c:pt>
                <c:pt idx="3144">
                  <c:v>-1.63546875</c:v>
                </c:pt>
                <c:pt idx="3145">
                  <c:v>-1.63546875</c:v>
                </c:pt>
                <c:pt idx="3146">
                  <c:v>-1.63546875</c:v>
                </c:pt>
                <c:pt idx="3147">
                  <c:v>-1.63546875</c:v>
                </c:pt>
                <c:pt idx="3148">
                  <c:v>-1.63546875</c:v>
                </c:pt>
                <c:pt idx="3149">
                  <c:v>-1.63546875</c:v>
                </c:pt>
                <c:pt idx="3150">
                  <c:v>-1.63546875</c:v>
                </c:pt>
                <c:pt idx="3151">
                  <c:v>-1.63546875</c:v>
                </c:pt>
                <c:pt idx="3152">
                  <c:v>-1.63546875</c:v>
                </c:pt>
                <c:pt idx="3153">
                  <c:v>-1.63546875</c:v>
                </c:pt>
                <c:pt idx="3154">
                  <c:v>-1.63546875</c:v>
                </c:pt>
                <c:pt idx="3155">
                  <c:v>-1.63546875</c:v>
                </c:pt>
                <c:pt idx="3156">
                  <c:v>-1.63546875</c:v>
                </c:pt>
                <c:pt idx="3157">
                  <c:v>-1.63546875</c:v>
                </c:pt>
                <c:pt idx="3158">
                  <c:v>-1.63546875</c:v>
                </c:pt>
                <c:pt idx="3159">
                  <c:v>-1.63546875</c:v>
                </c:pt>
                <c:pt idx="3160">
                  <c:v>-1.63546875</c:v>
                </c:pt>
                <c:pt idx="3161">
                  <c:v>-1.63546875</c:v>
                </c:pt>
                <c:pt idx="3162">
                  <c:v>-1.63546875</c:v>
                </c:pt>
                <c:pt idx="3163">
                  <c:v>-1.63546875</c:v>
                </c:pt>
                <c:pt idx="3164">
                  <c:v>-1.63546875</c:v>
                </c:pt>
                <c:pt idx="3165">
                  <c:v>-1.63546875</c:v>
                </c:pt>
                <c:pt idx="3166">
                  <c:v>-1.63546875</c:v>
                </c:pt>
                <c:pt idx="3167">
                  <c:v>-1.63546875</c:v>
                </c:pt>
                <c:pt idx="3168">
                  <c:v>-1.63546875</c:v>
                </c:pt>
                <c:pt idx="3169">
                  <c:v>-1.63546875</c:v>
                </c:pt>
                <c:pt idx="3170">
                  <c:v>-1.63546875</c:v>
                </c:pt>
                <c:pt idx="3171">
                  <c:v>-1.63546875</c:v>
                </c:pt>
                <c:pt idx="3172">
                  <c:v>-1.63546875</c:v>
                </c:pt>
                <c:pt idx="3173">
                  <c:v>-1.63546875</c:v>
                </c:pt>
                <c:pt idx="3174">
                  <c:v>-1.63546875</c:v>
                </c:pt>
                <c:pt idx="3175">
                  <c:v>-1.63546875</c:v>
                </c:pt>
                <c:pt idx="3176">
                  <c:v>-1.63546875</c:v>
                </c:pt>
                <c:pt idx="3177">
                  <c:v>-1.63546875</c:v>
                </c:pt>
                <c:pt idx="3178">
                  <c:v>-1.63546875</c:v>
                </c:pt>
                <c:pt idx="3179">
                  <c:v>-1.63546875</c:v>
                </c:pt>
                <c:pt idx="3180">
                  <c:v>-1.63546875</c:v>
                </c:pt>
                <c:pt idx="3181">
                  <c:v>-1.63546875</c:v>
                </c:pt>
                <c:pt idx="3182">
                  <c:v>-1.63546875</c:v>
                </c:pt>
                <c:pt idx="3183">
                  <c:v>-1.63546875</c:v>
                </c:pt>
                <c:pt idx="3184">
                  <c:v>-1.63546875</c:v>
                </c:pt>
                <c:pt idx="3185">
                  <c:v>-1.63546875</c:v>
                </c:pt>
                <c:pt idx="3186">
                  <c:v>-1.63546875</c:v>
                </c:pt>
                <c:pt idx="3187">
                  <c:v>-1.63546875</c:v>
                </c:pt>
                <c:pt idx="3188">
                  <c:v>-1.63546875</c:v>
                </c:pt>
                <c:pt idx="3189">
                  <c:v>-1.63546875</c:v>
                </c:pt>
                <c:pt idx="3190">
                  <c:v>-1.63546875</c:v>
                </c:pt>
                <c:pt idx="3191">
                  <c:v>-1.63546875</c:v>
                </c:pt>
                <c:pt idx="3192">
                  <c:v>-1.63546875</c:v>
                </c:pt>
                <c:pt idx="3193">
                  <c:v>-1.63546875</c:v>
                </c:pt>
                <c:pt idx="3194">
                  <c:v>-1.63546875</c:v>
                </c:pt>
                <c:pt idx="3195">
                  <c:v>-1.63546875</c:v>
                </c:pt>
                <c:pt idx="3196">
                  <c:v>-1.63546875</c:v>
                </c:pt>
                <c:pt idx="3197">
                  <c:v>-1.63546875</c:v>
                </c:pt>
                <c:pt idx="3198">
                  <c:v>-1.63546875</c:v>
                </c:pt>
                <c:pt idx="3199">
                  <c:v>-1.63546875</c:v>
                </c:pt>
                <c:pt idx="3200">
                  <c:v>-1.63546875</c:v>
                </c:pt>
                <c:pt idx="3201">
                  <c:v>-1.63546875</c:v>
                </c:pt>
                <c:pt idx="3202">
                  <c:v>-1.63546875</c:v>
                </c:pt>
                <c:pt idx="3203">
                  <c:v>-1.63546875</c:v>
                </c:pt>
                <c:pt idx="3204">
                  <c:v>-1.63546875</c:v>
                </c:pt>
                <c:pt idx="3205">
                  <c:v>-1.63546875</c:v>
                </c:pt>
                <c:pt idx="3206">
                  <c:v>-1.63546875</c:v>
                </c:pt>
                <c:pt idx="3207">
                  <c:v>-1.63546875</c:v>
                </c:pt>
                <c:pt idx="3208">
                  <c:v>-1.63546875</c:v>
                </c:pt>
                <c:pt idx="3209">
                  <c:v>-1.63546875</c:v>
                </c:pt>
                <c:pt idx="3210">
                  <c:v>-1.63546875</c:v>
                </c:pt>
                <c:pt idx="3211">
                  <c:v>-1.63546875</c:v>
                </c:pt>
                <c:pt idx="3212">
                  <c:v>-1.63546875</c:v>
                </c:pt>
                <c:pt idx="3213">
                  <c:v>-1.63546875</c:v>
                </c:pt>
                <c:pt idx="3214">
                  <c:v>-1.63546875</c:v>
                </c:pt>
                <c:pt idx="3215">
                  <c:v>-1.63546875</c:v>
                </c:pt>
                <c:pt idx="3216">
                  <c:v>-1.63546875</c:v>
                </c:pt>
                <c:pt idx="3217">
                  <c:v>-1.63546875</c:v>
                </c:pt>
                <c:pt idx="3218">
                  <c:v>-1.63546875</c:v>
                </c:pt>
                <c:pt idx="3219">
                  <c:v>-1.63546875</c:v>
                </c:pt>
                <c:pt idx="3220">
                  <c:v>-1.63546875</c:v>
                </c:pt>
                <c:pt idx="3221">
                  <c:v>-1.63546875</c:v>
                </c:pt>
                <c:pt idx="3222">
                  <c:v>-1.63546875</c:v>
                </c:pt>
                <c:pt idx="3223">
                  <c:v>-1.63546875</c:v>
                </c:pt>
                <c:pt idx="3224">
                  <c:v>-1.63546875</c:v>
                </c:pt>
                <c:pt idx="3225">
                  <c:v>-1.63546875</c:v>
                </c:pt>
                <c:pt idx="3226">
                  <c:v>-1.63546875</c:v>
                </c:pt>
                <c:pt idx="3227">
                  <c:v>-1.63546875</c:v>
                </c:pt>
                <c:pt idx="3228">
                  <c:v>-1.63546875</c:v>
                </c:pt>
                <c:pt idx="3229">
                  <c:v>-1.63546875</c:v>
                </c:pt>
                <c:pt idx="3230">
                  <c:v>-1.63546875</c:v>
                </c:pt>
                <c:pt idx="3231">
                  <c:v>-1.63546875</c:v>
                </c:pt>
                <c:pt idx="3232">
                  <c:v>-1.63546875</c:v>
                </c:pt>
                <c:pt idx="3233">
                  <c:v>-1.63546875</c:v>
                </c:pt>
                <c:pt idx="3234">
                  <c:v>-1.63546875</c:v>
                </c:pt>
                <c:pt idx="3235">
                  <c:v>-1.63546875</c:v>
                </c:pt>
                <c:pt idx="3236">
                  <c:v>-1.63546875</c:v>
                </c:pt>
                <c:pt idx="3237">
                  <c:v>-1.63546875</c:v>
                </c:pt>
                <c:pt idx="3238">
                  <c:v>-1.63546875</c:v>
                </c:pt>
                <c:pt idx="3239">
                  <c:v>-1.63546875</c:v>
                </c:pt>
                <c:pt idx="3240">
                  <c:v>-1.63546875</c:v>
                </c:pt>
                <c:pt idx="3241">
                  <c:v>-1.63546875</c:v>
                </c:pt>
                <c:pt idx="3242">
                  <c:v>-1.63546875</c:v>
                </c:pt>
                <c:pt idx="3243">
                  <c:v>-1.63546875</c:v>
                </c:pt>
                <c:pt idx="3244">
                  <c:v>-1.63546875</c:v>
                </c:pt>
                <c:pt idx="3245">
                  <c:v>-1.63546875</c:v>
                </c:pt>
                <c:pt idx="3246">
                  <c:v>-1.63546875</c:v>
                </c:pt>
                <c:pt idx="3247">
                  <c:v>-1.63546875</c:v>
                </c:pt>
                <c:pt idx="3248">
                  <c:v>-1.63546875</c:v>
                </c:pt>
                <c:pt idx="3249">
                  <c:v>-1.63546875</c:v>
                </c:pt>
                <c:pt idx="3250">
                  <c:v>-1.63546875</c:v>
                </c:pt>
                <c:pt idx="3251">
                  <c:v>-1.63546875</c:v>
                </c:pt>
                <c:pt idx="3252">
                  <c:v>-1.63546875</c:v>
                </c:pt>
                <c:pt idx="3253">
                  <c:v>-1.63546875</c:v>
                </c:pt>
                <c:pt idx="3254">
                  <c:v>-1.63546875</c:v>
                </c:pt>
                <c:pt idx="3255">
                  <c:v>-1.63546875</c:v>
                </c:pt>
                <c:pt idx="3256">
                  <c:v>-1.63546875</c:v>
                </c:pt>
                <c:pt idx="3257">
                  <c:v>-1.63546875</c:v>
                </c:pt>
                <c:pt idx="3258">
                  <c:v>-1.63546875</c:v>
                </c:pt>
                <c:pt idx="3259">
                  <c:v>-1.63546875</c:v>
                </c:pt>
                <c:pt idx="3260">
                  <c:v>-1.63546875</c:v>
                </c:pt>
                <c:pt idx="3261">
                  <c:v>-1.63546875</c:v>
                </c:pt>
                <c:pt idx="3262">
                  <c:v>-1.63546875</c:v>
                </c:pt>
                <c:pt idx="3263">
                  <c:v>-1.63546875</c:v>
                </c:pt>
                <c:pt idx="3264">
                  <c:v>-1.63546875</c:v>
                </c:pt>
                <c:pt idx="3265">
                  <c:v>-1.63546875</c:v>
                </c:pt>
                <c:pt idx="3266">
                  <c:v>-1.63546875</c:v>
                </c:pt>
                <c:pt idx="3267">
                  <c:v>-1.63546875</c:v>
                </c:pt>
                <c:pt idx="3268">
                  <c:v>-1.63546875</c:v>
                </c:pt>
                <c:pt idx="3269">
                  <c:v>-1.63546875</c:v>
                </c:pt>
                <c:pt idx="3270">
                  <c:v>-1.63546875</c:v>
                </c:pt>
                <c:pt idx="3271">
                  <c:v>-1.63546875</c:v>
                </c:pt>
                <c:pt idx="3272">
                  <c:v>-1.63546875</c:v>
                </c:pt>
                <c:pt idx="3273">
                  <c:v>-1.63546875</c:v>
                </c:pt>
                <c:pt idx="3274">
                  <c:v>-1.63546875</c:v>
                </c:pt>
                <c:pt idx="3275">
                  <c:v>-1.63546875</c:v>
                </c:pt>
                <c:pt idx="3276">
                  <c:v>-1.63546875</c:v>
                </c:pt>
                <c:pt idx="3277">
                  <c:v>-1.63546875</c:v>
                </c:pt>
                <c:pt idx="3278">
                  <c:v>-1.63546875</c:v>
                </c:pt>
                <c:pt idx="3279">
                  <c:v>-1.63546875</c:v>
                </c:pt>
                <c:pt idx="3280">
                  <c:v>-1.63546875</c:v>
                </c:pt>
                <c:pt idx="3281">
                  <c:v>-1.63546875</c:v>
                </c:pt>
                <c:pt idx="3282">
                  <c:v>-1.63546875</c:v>
                </c:pt>
                <c:pt idx="3283">
                  <c:v>-1.63546875</c:v>
                </c:pt>
                <c:pt idx="3284">
                  <c:v>-1.63546875</c:v>
                </c:pt>
                <c:pt idx="3285">
                  <c:v>-1.63546875</c:v>
                </c:pt>
                <c:pt idx="3286">
                  <c:v>-1.63546875</c:v>
                </c:pt>
                <c:pt idx="3287">
                  <c:v>-1.63546875</c:v>
                </c:pt>
                <c:pt idx="3288">
                  <c:v>-1.63546875</c:v>
                </c:pt>
                <c:pt idx="3289">
                  <c:v>-1.63546875</c:v>
                </c:pt>
                <c:pt idx="3290">
                  <c:v>-1.63546875</c:v>
                </c:pt>
                <c:pt idx="3291">
                  <c:v>-1.63546875</c:v>
                </c:pt>
                <c:pt idx="3292">
                  <c:v>-1.63546875</c:v>
                </c:pt>
                <c:pt idx="3293">
                  <c:v>-1.63546875</c:v>
                </c:pt>
                <c:pt idx="3294">
                  <c:v>-1.63546875</c:v>
                </c:pt>
                <c:pt idx="3295">
                  <c:v>-1.63546875</c:v>
                </c:pt>
                <c:pt idx="3296">
                  <c:v>-1.63546875</c:v>
                </c:pt>
                <c:pt idx="3297">
                  <c:v>-1.63546875</c:v>
                </c:pt>
                <c:pt idx="3298">
                  <c:v>-1.63546875</c:v>
                </c:pt>
                <c:pt idx="3299">
                  <c:v>-1.63546875</c:v>
                </c:pt>
                <c:pt idx="3300">
                  <c:v>-1.63546875</c:v>
                </c:pt>
                <c:pt idx="3301">
                  <c:v>-1.63546875</c:v>
                </c:pt>
                <c:pt idx="3302">
                  <c:v>-1.63546875</c:v>
                </c:pt>
                <c:pt idx="3303">
                  <c:v>-1.63546875</c:v>
                </c:pt>
                <c:pt idx="3304">
                  <c:v>-1.63546875</c:v>
                </c:pt>
                <c:pt idx="3305">
                  <c:v>-1.63546875</c:v>
                </c:pt>
                <c:pt idx="3306">
                  <c:v>-1.63546875</c:v>
                </c:pt>
                <c:pt idx="3307">
                  <c:v>-1.63546875</c:v>
                </c:pt>
                <c:pt idx="3308">
                  <c:v>-1.63546875</c:v>
                </c:pt>
                <c:pt idx="3309">
                  <c:v>-1.63546875</c:v>
                </c:pt>
                <c:pt idx="3310">
                  <c:v>-1.63546875</c:v>
                </c:pt>
                <c:pt idx="3311">
                  <c:v>-1.63546875</c:v>
                </c:pt>
                <c:pt idx="3312">
                  <c:v>-1.63546875</c:v>
                </c:pt>
                <c:pt idx="3313">
                  <c:v>-1.63546875</c:v>
                </c:pt>
                <c:pt idx="3314">
                  <c:v>-1.63546875</c:v>
                </c:pt>
                <c:pt idx="3315">
                  <c:v>-1.63546875</c:v>
                </c:pt>
                <c:pt idx="3316">
                  <c:v>-1.63546875</c:v>
                </c:pt>
                <c:pt idx="3317">
                  <c:v>-1.63546875</c:v>
                </c:pt>
                <c:pt idx="3318">
                  <c:v>-1.63546875</c:v>
                </c:pt>
                <c:pt idx="3319">
                  <c:v>-1.63546875</c:v>
                </c:pt>
                <c:pt idx="3320">
                  <c:v>-1.63546875</c:v>
                </c:pt>
                <c:pt idx="3321">
                  <c:v>-1.63546875</c:v>
                </c:pt>
                <c:pt idx="3322">
                  <c:v>-1.63546875</c:v>
                </c:pt>
                <c:pt idx="3323">
                  <c:v>-1.63546875</c:v>
                </c:pt>
                <c:pt idx="3324">
                  <c:v>-1.63546875</c:v>
                </c:pt>
                <c:pt idx="3325">
                  <c:v>-1.63546875</c:v>
                </c:pt>
                <c:pt idx="3326">
                  <c:v>-1.63546875</c:v>
                </c:pt>
                <c:pt idx="3327">
                  <c:v>-1.63546875</c:v>
                </c:pt>
                <c:pt idx="3328">
                  <c:v>-1.63546875</c:v>
                </c:pt>
                <c:pt idx="3329">
                  <c:v>-1.63546875</c:v>
                </c:pt>
                <c:pt idx="3330">
                  <c:v>-1.63546875</c:v>
                </c:pt>
                <c:pt idx="3331">
                  <c:v>-1.63546875</c:v>
                </c:pt>
                <c:pt idx="3332">
                  <c:v>-1.63546875</c:v>
                </c:pt>
                <c:pt idx="3333">
                  <c:v>-1.63546875</c:v>
                </c:pt>
                <c:pt idx="3334">
                  <c:v>-1.63546875</c:v>
                </c:pt>
                <c:pt idx="3335">
                  <c:v>-1.63546875</c:v>
                </c:pt>
                <c:pt idx="3336">
                  <c:v>-1.63546875</c:v>
                </c:pt>
                <c:pt idx="3337">
                  <c:v>-1.63546875</c:v>
                </c:pt>
                <c:pt idx="3338">
                  <c:v>-1.63546875</c:v>
                </c:pt>
                <c:pt idx="3339">
                  <c:v>-1.63546875</c:v>
                </c:pt>
                <c:pt idx="3340">
                  <c:v>-1.63546875</c:v>
                </c:pt>
                <c:pt idx="3341">
                  <c:v>-1.63546875</c:v>
                </c:pt>
                <c:pt idx="3342">
                  <c:v>-1.63546875</c:v>
                </c:pt>
                <c:pt idx="3343">
                  <c:v>-1.63546875</c:v>
                </c:pt>
                <c:pt idx="3344">
                  <c:v>-1.63546875</c:v>
                </c:pt>
                <c:pt idx="3345">
                  <c:v>-1.63546875</c:v>
                </c:pt>
                <c:pt idx="3346">
                  <c:v>-1.63546875</c:v>
                </c:pt>
                <c:pt idx="3347">
                  <c:v>-1.63546875</c:v>
                </c:pt>
                <c:pt idx="3348">
                  <c:v>-1.63546875</c:v>
                </c:pt>
                <c:pt idx="3349">
                  <c:v>-1.63546875</c:v>
                </c:pt>
                <c:pt idx="3350">
                  <c:v>-1.63546875</c:v>
                </c:pt>
                <c:pt idx="3351">
                  <c:v>-1.63546875</c:v>
                </c:pt>
                <c:pt idx="3352">
                  <c:v>-1.63546875</c:v>
                </c:pt>
                <c:pt idx="3353">
                  <c:v>-1.63546875</c:v>
                </c:pt>
                <c:pt idx="3354">
                  <c:v>-1.63546875</c:v>
                </c:pt>
                <c:pt idx="3355">
                  <c:v>-1.63546875</c:v>
                </c:pt>
                <c:pt idx="3356">
                  <c:v>-1.63546875</c:v>
                </c:pt>
                <c:pt idx="3357">
                  <c:v>-1.63546875</c:v>
                </c:pt>
                <c:pt idx="3358">
                  <c:v>-1.63546875</c:v>
                </c:pt>
                <c:pt idx="3359">
                  <c:v>-1.63546875</c:v>
                </c:pt>
                <c:pt idx="3360">
                  <c:v>-1.63546875</c:v>
                </c:pt>
                <c:pt idx="3361">
                  <c:v>-1.63546875</c:v>
                </c:pt>
                <c:pt idx="3362">
                  <c:v>-1.63546875</c:v>
                </c:pt>
                <c:pt idx="3363">
                  <c:v>-1.63546875</c:v>
                </c:pt>
                <c:pt idx="3364">
                  <c:v>-1.63546875</c:v>
                </c:pt>
                <c:pt idx="3365">
                  <c:v>-1.63546875</c:v>
                </c:pt>
                <c:pt idx="3366">
                  <c:v>-1.63546875</c:v>
                </c:pt>
                <c:pt idx="3367">
                  <c:v>-1.63546875</c:v>
                </c:pt>
                <c:pt idx="3368">
                  <c:v>-1.63546875</c:v>
                </c:pt>
                <c:pt idx="3369">
                  <c:v>-1.63546875</c:v>
                </c:pt>
                <c:pt idx="3370">
                  <c:v>-1.63546875</c:v>
                </c:pt>
                <c:pt idx="3371">
                  <c:v>-1.63546875</c:v>
                </c:pt>
                <c:pt idx="3372">
                  <c:v>-1.63546875</c:v>
                </c:pt>
                <c:pt idx="3373">
                  <c:v>-1.63546875</c:v>
                </c:pt>
                <c:pt idx="3374">
                  <c:v>-1.63546875</c:v>
                </c:pt>
                <c:pt idx="3375">
                  <c:v>-1.63546875</c:v>
                </c:pt>
                <c:pt idx="3376">
                  <c:v>-1.63546875</c:v>
                </c:pt>
                <c:pt idx="3377">
                  <c:v>-1.63546875</c:v>
                </c:pt>
                <c:pt idx="3378">
                  <c:v>-1.63546875</c:v>
                </c:pt>
                <c:pt idx="3379">
                  <c:v>-1.63546875</c:v>
                </c:pt>
                <c:pt idx="3380">
                  <c:v>-1.63546875</c:v>
                </c:pt>
                <c:pt idx="3381">
                  <c:v>-1.63546875</c:v>
                </c:pt>
                <c:pt idx="3382">
                  <c:v>-1.63546875</c:v>
                </c:pt>
                <c:pt idx="3383">
                  <c:v>-1.63546875</c:v>
                </c:pt>
                <c:pt idx="3384">
                  <c:v>-1.63546875</c:v>
                </c:pt>
                <c:pt idx="3385">
                  <c:v>-1.63546875</c:v>
                </c:pt>
                <c:pt idx="3386">
                  <c:v>-1.63546875</c:v>
                </c:pt>
                <c:pt idx="3387">
                  <c:v>-1.63546875</c:v>
                </c:pt>
                <c:pt idx="3388">
                  <c:v>-1.63546875</c:v>
                </c:pt>
                <c:pt idx="3389">
                  <c:v>-1.63546875</c:v>
                </c:pt>
                <c:pt idx="3390">
                  <c:v>-1.63546875</c:v>
                </c:pt>
                <c:pt idx="3391">
                  <c:v>-1.63546875</c:v>
                </c:pt>
                <c:pt idx="3392">
                  <c:v>-1.63546875</c:v>
                </c:pt>
                <c:pt idx="3393">
                  <c:v>-1.63546875</c:v>
                </c:pt>
                <c:pt idx="3394">
                  <c:v>-1.63546875</c:v>
                </c:pt>
                <c:pt idx="3395">
                  <c:v>-1.63546875</c:v>
                </c:pt>
                <c:pt idx="3396">
                  <c:v>-1.63546875</c:v>
                </c:pt>
                <c:pt idx="3397">
                  <c:v>-1.63546875</c:v>
                </c:pt>
                <c:pt idx="3398">
                  <c:v>-1.63546875</c:v>
                </c:pt>
                <c:pt idx="3399">
                  <c:v>-1.63546875</c:v>
                </c:pt>
                <c:pt idx="3400">
                  <c:v>-1.63546875</c:v>
                </c:pt>
                <c:pt idx="3401">
                  <c:v>-1.63546875</c:v>
                </c:pt>
                <c:pt idx="3402">
                  <c:v>-1.63546875</c:v>
                </c:pt>
                <c:pt idx="3403">
                  <c:v>-1.63546875</c:v>
                </c:pt>
                <c:pt idx="3404">
                  <c:v>-1.63546875</c:v>
                </c:pt>
                <c:pt idx="3405">
                  <c:v>-1.63546875</c:v>
                </c:pt>
                <c:pt idx="3406">
                  <c:v>-1.63546875</c:v>
                </c:pt>
                <c:pt idx="3407">
                  <c:v>-1.63546875</c:v>
                </c:pt>
                <c:pt idx="3408">
                  <c:v>-1.63546875</c:v>
                </c:pt>
                <c:pt idx="3409">
                  <c:v>-1.63546875</c:v>
                </c:pt>
                <c:pt idx="3410">
                  <c:v>-1.63546875</c:v>
                </c:pt>
                <c:pt idx="3411">
                  <c:v>-1.63546875</c:v>
                </c:pt>
                <c:pt idx="3412">
                  <c:v>-1.63546875</c:v>
                </c:pt>
                <c:pt idx="3413">
                  <c:v>-1.63546875</c:v>
                </c:pt>
                <c:pt idx="3414">
                  <c:v>-1.63546875</c:v>
                </c:pt>
                <c:pt idx="3415">
                  <c:v>-1.63546875</c:v>
                </c:pt>
                <c:pt idx="3416">
                  <c:v>-1.63546875</c:v>
                </c:pt>
                <c:pt idx="3417">
                  <c:v>-1.63546875</c:v>
                </c:pt>
                <c:pt idx="3418">
                  <c:v>-1.63546875</c:v>
                </c:pt>
                <c:pt idx="3419">
                  <c:v>-1.63546875</c:v>
                </c:pt>
                <c:pt idx="3420">
                  <c:v>-1.63546875</c:v>
                </c:pt>
                <c:pt idx="3421">
                  <c:v>-1.63546875</c:v>
                </c:pt>
                <c:pt idx="3422">
                  <c:v>-1.63546875</c:v>
                </c:pt>
                <c:pt idx="3423">
                  <c:v>-1.63546875</c:v>
                </c:pt>
                <c:pt idx="3424">
                  <c:v>-1.63546875</c:v>
                </c:pt>
                <c:pt idx="3425">
                  <c:v>-1.63546875</c:v>
                </c:pt>
                <c:pt idx="3426">
                  <c:v>-1.63546875</c:v>
                </c:pt>
                <c:pt idx="3427">
                  <c:v>-1.63546875</c:v>
                </c:pt>
                <c:pt idx="3428">
                  <c:v>-1.63546875</c:v>
                </c:pt>
                <c:pt idx="3429">
                  <c:v>-1.63546875</c:v>
                </c:pt>
                <c:pt idx="3430">
                  <c:v>-1.63546875</c:v>
                </c:pt>
                <c:pt idx="3431">
                  <c:v>-1.63546875</c:v>
                </c:pt>
                <c:pt idx="3432">
                  <c:v>-1.63546875</c:v>
                </c:pt>
                <c:pt idx="3433">
                  <c:v>-1.63546875</c:v>
                </c:pt>
                <c:pt idx="3434">
                  <c:v>-1.63546875</c:v>
                </c:pt>
                <c:pt idx="3435">
                  <c:v>-1.63546875</c:v>
                </c:pt>
                <c:pt idx="3436">
                  <c:v>-1.63546875</c:v>
                </c:pt>
                <c:pt idx="3437">
                  <c:v>-1.63546875</c:v>
                </c:pt>
                <c:pt idx="3438">
                  <c:v>-1.63546875</c:v>
                </c:pt>
                <c:pt idx="3439">
                  <c:v>-1.63546875</c:v>
                </c:pt>
                <c:pt idx="3440">
                  <c:v>-1.63546875</c:v>
                </c:pt>
                <c:pt idx="3441">
                  <c:v>-1.63546875</c:v>
                </c:pt>
                <c:pt idx="3442">
                  <c:v>-1.63546875</c:v>
                </c:pt>
                <c:pt idx="3443">
                  <c:v>-1.63546875</c:v>
                </c:pt>
                <c:pt idx="3444">
                  <c:v>-1.63546875</c:v>
                </c:pt>
                <c:pt idx="3445">
                  <c:v>-1.63546875</c:v>
                </c:pt>
                <c:pt idx="3446">
                  <c:v>-1.63546875</c:v>
                </c:pt>
                <c:pt idx="3447">
                  <c:v>-1.63546875</c:v>
                </c:pt>
                <c:pt idx="3448">
                  <c:v>-1.63546875</c:v>
                </c:pt>
                <c:pt idx="3449">
                  <c:v>-1.63546875</c:v>
                </c:pt>
                <c:pt idx="3450">
                  <c:v>-1.63546875</c:v>
                </c:pt>
                <c:pt idx="3451">
                  <c:v>-1.63546875</c:v>
                </c:pt>
                <c:pt idx="3452">
                  <c:v>-1.63546875</c:v>
                </c:pt>
                <c:pt idx="3453">
                  <c:v>-1.63546875</c:v>
                </c:pt>
                <c:pt idx="3454">
                  <c:v>-1.63546875</c:v>
                </c:pt>
                <c:pt idx="3455">
                  <c:v>-1.63546875</c:v>
                </c:pt>
                <c:pt idx="3456">
                  <c:v>-1.63546875</c:v>
                </c:pt>
                <c:pt idx="3457">
                  <c:v>-1.63546875</c:v>
                </c:pt>
                <c:pt idx="3458">
                  <c:v>-1.63546875</c:v>
                </c:pt>
                <c:pt idx="3459">
                  <c:v>-1.63546875</c:v>
                </c:pt>
                <c:pt idx="3460">
                  <c:v>-1.63546875</c:v>
                </c:pt>
                <c:pt idx="3461">
                  <c:v>-1.63546875</c:v>
                </c:pt>
                <c:pt idx="3462">
                  <c:v>-1.63546875</c:v>
                </c:pt>
                <c:pt idx="3463">
                  <c:v>-1.63546875</c:v>
                </c:pt>
                <c:pt idx="3464">
                  <c:v>-1.63546875</c:v>
                </c:pt>
                <c:pt idx="3465">
                  <c:v>-1.63546875</c:v>
                </c:pt>
                <c:pt idx="3466">
                  <c:v>-1.63546875</c:v>
                </c:pt>
                <c:pt idx="3467">
                  <c:v>-1.63546875</c:v>
                </c:pt>
                <c:pt idx="3468">
                  <c:v>-1.63546875</c:v>
                </c:pt>
                <c:pt idx="3469">
                  <c:v>-1.63546875</c:v>
                </c:pt>
                <c:pt idx="3470">
                  <c:v>-1.63546875</c:v>
                </c:pt>
                <c:pt idx="3471">
                  <c:v>-1.63546875</c:v>
                </c:pt>
                <c:pt idx="3472">
                  <c:v>-1.63546875</c:v>
                </c:pt>
                <c:pt idx="3473">
                  <c:v>-1.63546875</c:v>
                </c:pt>
                <c:pt idx="3474">
                  <c:v>-1.63546875</c:v>
                </c:pt>
                <c:pt idx="3475">
                  <c:v>-1.63546875</c:v>
                </c:pt>
                <c:pt idx="3476">
                  <c:v>-1.63546875</c:v>
                </c:pt>
                <c:pt idx="3477">
                  <c:v>-1.63546875</c:v>
                </c:pt>
                <c:pt idx="3478">
                  <c:v>-1.63546875</c:v>
                </c:pt>
                <c:pt idx="3479">
                  <c:v>-1.63546875</c:v>
                </c:pt>
                <c:pt idx="3480">
                  <c:v>-1.63546875</c:v>
                </c:pt>
                <c:pt idx="3481">
                  <c:v>-1.63546875</c:v>
                </c:pt>
                <c:pt idx="3482">
                  <c:v>-1.63546875</c:v>
                </c:pt>
                <c:pt idx="3483">
                  <c:v>-1.63546875</c:v>
                </c:pt>
                <c:pt idx="3484">
                  <c:v>-1.63546875</c:v>
                </c:pt>
                <c:pt idx="3485">
                  <c:v>-1.63546875</c:v>
                </c:pt>
                <c:pt idx="3486">
                  <c:v>-1.63546875</c:v>
                </c:pt>
                <c:pt idx="3487">
                  <c:v>-1.63546875</c:v>
                </c:pt>
                <c:pt idx="3488">
                  <c:v>-1.63546875</c:v>
                </c:pt>
                <c:pt idx="3489">
                  <c:v>-1.63546875</c:v>
                </c:pt>
                <c:pt idx="3490">
                  <c:v>-1.63546875</c:v>
                </c:pt>
                <c:pt idx="3491">
                  <c:v>-1.63546875</c:v>
                </c:pt>
                <c:pt idx="3492">
                  <c:v>-1.63546875</c:v>
                </c:pt>
                <c:pt idx="3493">
                  <c:v>-1.63546875</c:v>
                </c:pt>
                <c:pt idx="3494">
                  <c:v>-1.63546875</c:v>
                </c:pt>
                <c:pt idx="3495">
                  <c:v>-1.63546875</c:v>
                </c:pt>
                <c:pt idx="3496">
                  <c:v>-1.63546875</c:v>
                </c:pt>
                <c:pt idx="3497">
                  <c:v>-1.63546875</c:v>
                </c:pt>
                <c:pt idx="3498">
                  <c:v>-1.63546875</c:v>
                </c:pt>
                <c:pt idx="3499">
                  <c:v>-1.63546875</c:v>
                </c:pt>
                <c:pt idx="3500">
                  <c:v>-1.63546875</c:v>
                </c:pt>
                <c:pt idx="3501">
                  <c:v>-1.63546875</c:v>
                </c:pt>
                <c:pt idx="3502">
                  <c:v>-1.63546875</c:v>
                </c:pt>
                <c:pt idx="3503">
                  <c:v>-1.63546875</c:v>
                </c:pt>
                <c:pt idx="3504">
                  <c:v>-1.63546875</c:v>
                </c:pt>
                <c:pt idx="3505">
                  <c:v>-1.63546875</c:v>
                </c:pt>
                <c:pt idx="3506">
                  <c:v>-1.63546875</c:v>
                </c:pt>
                <c:pt idx="3507">
                  <c:v>-1.63546875</c:v>
                </c:pt>
                <c:pt idx="3508">
                  <c:v>-1.63546875</c:v>
                </c:pt>
                <c:pt idx="3509">
                  <c:v>-1.63546875</c:v>
                </c:pt>
                <c:pt idx="3510">
                  <c:v>-1.63546875</c:v>
                </c:pt>
                <c:pt idx="3511">
                  <c:v>-1.63546875</c:v>
                </c:pt>
                <c:pt idx="3512">
                  <c:v>-1.63546875</c:v>
                </c:pt>
                <c:pt idx="3513">
                  <c:v>-1.63546875</c:v>
                </c:pt>
                <c:pt idx="3514">
                  <c:v>-1.63546875</c:v>
                </c:pt>
                <c:pt idx="3515">
                  <c:v>-1.63546875</c:v>
                </c:pt>
                <c:pt idx="3516">
                  <c:v>-1.63546875</c:v>
                </c:pt>
                <c:pt idx="3517">
                  <c:v>-1.63546875</c:v>
                </c:pt>
                <c:pt idx="3518">
                  <c:v>-1.63546875</c:v>
                </c:pt>
                <c:pt idx="3519">
                  <c:v>-1.63546875</c:v>
                </c:pt>
                <c:pt idx="3520">
                  <c:v>-1.63546875</c:v>
                </c:pt>
                <c:pt idx="3521">
                  <c:v>-1.63546875</c:v>
                </c:pt>
                <c:pt idx="3522">
                  <c:v>-1.63546875</c:v>
                </c:pt>
                <c:pt idx="3523">
                  <c:v>-1.63546875</c:v>
                </c:pt>
                <c:pt idx="3524">
                  <c:v>-1.63546875</c:v>
                </c:pt>
                <c:pt idx="3525">
                  <c:v>-1.63546875</c:v>
                </c:pt>
                <c:pt idx="3526">
                  <c:v>-1.63546875</c:v>
                </c:pt>
                <c:pt idx="3527">
                  <c:v>-1.63546875</c:v>
                </c:pt>
                <c:pt idx="3528">
                  <c:v>-1.63546875</c:v>
                </c:pt>
                <c:pt idx="3529">
                  <c:v>-1.63546875</c:v>
                </c:pt>
                <c:pt idx="3530">
                  <c:v>-1.63546875</c:v>
                </c:pt>
                <c:pt idx="3531">
                  <c:v>-1.63546875</c:v>
                </c:pt>
                <c:pt idx="3532">
                  <c:v>-1.63546875</c:v>
                </c:pt>
                <c:pt idx="3533">
                  <c:v>-1.63546875</c:v>
                </c:pt>
                <c:pt idx="3534">
                  <c:v>-1.63546875</c:v>
                </c:pt>
                <c:pt idx="3535">
                  <c:v>-1.63546875</c:v>
                </c:pt>
                <c:pt idx="3536">
                  <c:v>-1.63546875</c:v>
                </c:pt>
                <c:pt idx="3537">
                  <c:v>-1.63546875</c:v>
                </c:pt>
                <c:pt idx="3538">
                  <c:v>-1.63546875</c:v>
                </c:pt>
                <c:pt idx="3539">
                  <c:v>-1.63546875</c:v>
                </c:pt>
                <c:pt idx="3540">
                  <c:v>-1.63546875</c:v>
                </c:pt>
                <c:pt idx="3541">
                  <c:v>-1.63546875</c:v>
                </c:pt>
                <c:pt idx="3542">
                  <c:v>-1.63546875</c:v>
                </c:pt>
                <c:pt idx="3543">
                  <c:v>-1.63546875</c:v>
                </c:pt>
                <c:pt idx="3544">
                  <c:v>-1.63546875</c:v>
                </c:pt>
                <c:pt idx="3545">
                  <c:v>-1.63546875</c:v>
                </c:pt>
                <c:pt idx="3546">
                  <c:v>-1.63546875</c:v>
                </c:pt>
                <c:pt idx="3547">
                  <c:v>-1.63546875</c:v>
                </c:pt>
                <c:pt idx="3548">
                  <c:v>-1.63546875</c:v>
                </c:pt>
                <c:pt idx="3549">
                  <c:v>-1.63546875</c:v>
                </c:pt>
                <c:pt idx="3550">
                  <c:v>-1.63546875</c:v>
                </c:pt>
                <c:pt idx="3551">
                  <c:v>-1.63546875</c:v>
                </c:pt>
                <c:pt idx="3552">
                  <c:v>-1.63546875</c:v>
                </c:pt>
                <c:pt idx="3553">
                  <c:v>-1.63546875</c:v>
                </c:pt>
                <c:pt idx="3554">
                  <c:v>-1.63546875</c:v>
                </c:pt>
                <c:pt idx="3555">
                  <c:v>-1.63546875</c:v>
                </c:pt>
                <c:pt idx="3556">
                  <c:v>-1.63546875</c:v>
                </c:pt>
                <c:pt idx="3557">
                  <c:v>-1.63546875</c:v>
                </c:pt>
                <c:pt idx="3558">
                  <c:v>-1.63546875</c:v>
                </c:pt>
                <c:pt idx="3559">
                  <c:v>-1.63546875</c:v>
                </c:pt>
                <c:pt idx="3560">
                  <c:v>-1.63546875</c:v>
                </c:pt>
                <c:pt idx="3561">
                  <c:v>-1.63546875</c:v>
                </c:pt>
                <c:pt idx="3562">
                  <c:v>-1.63546875</c:v>
                </c:pt>
                <c:pt idx="3563">
                  <c:v>-1.63546875</c:v>
                </c:pt>
                <c:pt idx="3564">
                  <c:v>-1.63546875</c:v>
                </c:pt>
                <c:pt idx="3565">
                  <c:v>-1.63546875</c:v>
                </c:pt>
                <c:pt idx="3566">
                  <c:v>-1.63546875</c:v>
                </c:pt>
                <c:pt idx="3567">
                  <c:v>-1.63546875</c:v>
                </c:pt>
                <c:pt idx="3568">
                  <c:v>-1.63546875</c:v>
                </c:pt>
                <c:pt idx="3569">
                  <c:v>-1.63546875</c:v>
                </c:pt>
                <c:pt idx="3570">
                  <c:v>-1.63546875</c:v>
                </c:pt>
                <c:pt idx="3571">
                  <c:v>-1.63546875</c:v>
                </c:pt>
                <c:pt idx="3572">
                  <c:v>-1.63546875</c:v>
                </c:pt>
                <c:pt idx="3573">
                  <c:v>-1.63546875</c:v>
                </c:pt>
                <c:pt idx="3574">
                  <c:v>-1.63546875</c:v>
                </c:pt>
                <c:pt idx="3575">
                  <c:v>-1.63546875</c:v>
                </c:pt>
                <c:pt idx="3576">
                  <c:v>-1.63546875</c:v>
                </c:pt>
                <c:pt idx="3577">
                  <c:v>-1.63546875</c:v>
                </c:pt>
                <c:pt idx="3578">
                  <c:v>-1.63546875</c:v>
                </c:pt>
                <c:pt idx="3579">
                  <c:v>-1.63546875</c:v>
                </c:pt>
                <c:pt idx="3580">
                  <c:v>-1.63546875</c:v>
                </c:pt>
                <c:pt idx="3581">
                  <c:v>-1.63546875</c:v>
                </c:pt>
                <c:pt idx="3582">
                  <c:v>-1.63546875</c:v>
                </c:pt>
                <c:pt idx="3583">
                  <c:v>-1.63546875</c:v>
                </c:pt>
                <c:pt idx="3584">
                  <c:v>-1.63546875</c:v>
                </c:pt>
                <c:pt idx="3585">
                  <c:v>-1.63546875</c:v>
                </c:pt>
                <c:pt idx="3586">
                  <c:v>-1.63546875</c:v>
                </c:pt>
                <c:pt idx="3587">
                  <c:v>-1.63546875</c:v>
                </c:pt>
                <c:pt idx="3588">
                  <c:v>-1.63546875</c:v>
                </c:pt>
                <c:pt idx="3589">
                  <c:v>-1.63546875</c:v>
                </c:pt>
                <c:pt idx="3590">
                  <c:v>-1.63546875</c:v>
                </c:pt>
                <c:pt idx="3591">
                  <c:v>-1.63546875</c:v>
                </c:pt>
                <c:pt idx="3592">
                  <c:v>-1.63546875</c:v>
                </c:pt>
                <c:pt idx="3593">
                  <c:v>-1.63546875</c:v>
                </c:pt>
                <c:pt idx="3594">
                  <c:v>-1.63546875</c:v>
                </c:pt>
                <c:pt idx="3595">
                  <c:v>-1.63546875</c:v>
                </c:pt>
                <c:pt idx="3596">
                  <c:v>-1.63546875</c:v>
                </c:pt>
                <c:pt idx="3597">
                  <c:v>-1.63546875</c:v>
                </c:pt>
                <c:pt idx="3598">
                  <c:v>-1.63546875</c:v>
                </c:pt>
                <c:pt idx="3599">
                  <c:v>-1.63546875</c:v>
                </c:pt>
                <c:pt idx="3600">
                  <c:v>-1.63546875</c:v>
                </c:pt>
                <c:pt idx="3601">
                  <c:v>-1.63546875</c:v>
                </c:pt>
                <c:pt idx="3602">
                  <c:v>-1.63546875</c:v>
                </c:pt>
                <c:pt idx="3603">
                  <c:v>-1.63546875</c:v>
                </c:pt>
                <c:pt idx="3604">
                  <c:v>-1.63546875</c:v>
                </c:pt>
                <c:pt idx="3605">
                  <c:v>-1.63546875</c:v>
                </c:pt>
                <c:pt idx="3606">
                  <c:v>-1.63546875</c:v>
                </c:pt>
                <c:pt idx="3607">
                  <c:v>-1.63546875</c:v>
                </c:pt>
                <c:pt idx="3608">
                  <c:v>-1.63546875</c:v>
                </c:pt>
                <c:pt idx="3609">
                  <c:v>-1.63546875</c:v>
                </c:pt>
                <c:pt idx="3610">
                  <c:v>-1.63546875</c:v>
                </c:pt>
                <c:pt idx="3611">
                  <c:v>-1.63546875</c:v>
                </c:pt>
                <c:pt idx="3612">
                  <c:v>-1.63546875</c:v>
                </c:pt>
                <c:pt idx="3613">
                  <c:v>-1.63546875</c:v>
                </c:pt>
                <c:pt idx="3614">
                  <c:v>-1.63546875</c:v>
                </c:pt>
                <c:pt idx="3615">
                  <c:v>-1.63546875</c:v>
                </c:pt>
                <c:pt idx="3616">
                  <c:v>-1.63546875</c:v>
                </c:pt>
                <c:pt idx="3617">
                  <c:v>-1.63546875</c:v>
                </c:pt>
                <c:pt idx="3618">
                  <c:v>-1.63546875</c:v>
                </c:pt>
                <c:pt idx="3619">
                  <c:v>-1.63546875</c:v>
                </c:pt>
                <c:pt idx="3620">
                  <c:v>-1.63546875</c:v>
                </c:pt>
                <c:pt idx="3621">
                  <c:v>-1.63546875</c:v>
                </c:pt>
                <c:pt idx="3622">
                  <c:v>-1.63546875</c:v>
                </c:pt>
                <c:pt idx="3623">
                  <c:v>-1.63546875</c:v>
                </c:pt>
                <c:pt idx="3624">
                  <c:v>-1.63546875</c:v>
                </c:pt>
                <c:pt idx="3625">
                  <c:v>-1.63546875</c:v>
                </c:pt>
                <c:pt idx="3626">
                  <c:v>-1.63546875</c:v>
                </c:pt>
                <c:pt idx="3627">
                  <c:v>-1.63546875</c:v>
                </c:pt>
                <c:pt idx="3628">
                  <c:v>-1.63546875</c:v>
                </c:pt>
                <c:pt idx="3629">
                  <c:v>-1.63546875</c:v>
                </c:pt>
                <c:pt idx="3630">
                  <c:v>-1.63546875</c:v>
                </c:pt>
                <c:pt idx="3631">
                  <c:v>-1.63546875</c:v>
                </c:pt>
                <c:pt idx="3632">
                  <c:v>-1.63546875</c:v>
                </c:pt>
                <c:pt idx="3633">
                  <c:v>-1.63546875</c:v>
                </c:pt>
                <c:pt idx="3634">
                  <c:v>-1.63546875</c:v>
                </c:pt>
                <c:pt idx="3635">
                  <c:v>-1.63546875</c:v>
                </c:pt>
                <c:pt idx="3636">
                  <c:v>-1.63546875</c:v>
                </c:pt>
                <c:pt idx="3637">
                  <c:v>-1.63546875</c:v>
                </c:pt>
                <c:pt idx="3638">
                  <c:v>-1.63546875</c:v>
                </c:pt>
                <c:pt idx="3639">
                  <c:v>-1.63546875</c:v>
                </c:pt>
                <c:pt idx="3640">
                  <c:v>-1.63546875</c:v>
                </c:pt>
                <c:pt idx="3641">
                  <c:v>-1.63546875</c:v>
                </c:pt>
                <c:pt idx="3642">
                  <c:v>-1.63546875</c:v>
                </c:pt>
                <c:pt idx="3643">
                  <c:v>-1.63546875</c:v>
                </c:pt>
                <c:pt idx="3644">
                  <c:v>-1.63546875</c:v>
                </c:pt>
                <c:pt idx="3645">
                  <c:v>-1.63546875</c:v>
                </c:pt>
                <c:pt idx="3646">
                  <c:v>-1.63546875</c:v>
                </c:pt>
                <c:pt idx="3647">
                  <c:v>-1.63546875</c:v>
                </c:pt>
                <c:pt idx="3648">
                  <c:v>-1.63546875</c:v>
                </c:pt>
                <c:pt idx="3649">
                  <c:v>-1.63546875</c:v>
                </c:pt>
                <c:pt idx="3650">
                  <c:v>-1.63546875</c:v>
                </c:pt>
                <c:pt idx="3651">
                  <c:v>-1.63546875</c:v>
                </c:pt>
                <c:pt idx="3652">
                  <c:v>-1.63546875</c:v>
                </c:pt>
                <c:pt idx="3653">
                  <c:v>-1.63546875</c:v>
                </c:pt>
                <c:pt idx="3654">
                  <c:v>-1.63546875</c:v>
                </c:pt>
                <c:pt idx="3655">
                  <c:v>-1.63546875</c:v>
                </c:pt>
                <c:pt idx="3656">
                  <c:v>-1.63546875</c:v>
                </c:pt>
                <c:pt idx="3657">
                  <c:v>-1.63546875</c:v>
                </c:pt>
                <c:pt idx="3658">
                  <c:v>-1.63546875</c:v>
                </c:pt>
                <c:pt idx="3659">
                  <c:v>-1.63546875</c:v>
                </c:pt>
                <c:pt idx="3660">
                  <c:v>-1.63546875</c:v>
                </c:pt>
                <c:pt idx="3661">
                  <c:v>-1.63546875</c:v>
                </c:pt>
                <c:pt idx="3662">
                  <c:v>-1.63546875</c:v>
                </c:pt>
                <c:pt idx="3663">
                  <c:v>-1.63546875</c:v>
                </c:pt>
                <c:pt idx="3664">
                  <c:v>-1.63546875</c:v>
                </c:pt>
                <c:pt idx="3665">
                  <c:v>-1.63546875</c:v>
                </c:pt>
                <c:pt idx="3666">
                  <c:v>-1.63546875</c:v>
                </c:pt>
                <c:pt idx="3667">
                  <c:v>-1.63546875</c:v>
                </c:pt>
                <c:pt idx="3668">
                  <c:v>-1.63546875</c:v>
                </c:pt>
                <c:pt idx="3669">
                  <c:v>-1.63546875</c:v>
                </c:pt>
                <c:pt idx="3670">
                  <c:v>-1.63546875</c:v>
                </c:pt>
                <c:pt idx="3671">
                  <c:v>-1.63546875</c:v>
                </c:pt>
                <c:pt idx="3672">
                  <c:v>-1.63546875</c:v>
                </c:pt>
                <c:pt idx="3673">
                  <c:v>-1.63546875</c:v>
                </c:pt>
                <c:pt idx="3674">
                  <c:v>-1.63546875</c:v>
                </c:pt>
                <c:pt idx="3675">
                  <c:v>-1.63546875</c:v>
                </c:pt>
                <c:pt idx="3676">
                  <c:v>-1.63546875</c:v>
                </c:pt>
                <c:pt idx="3677">
                  <c:v>-1.63546875</c:v>
                </c:pt>
                <c:pt idx="3678">
                  <c:v>-1.63546875</c:v>
                </c:pt>
                <c:pt idx="3679">
                  <c:v>-1.63546875</c:v>
                </c:pt>
                <c:pt idx="3680">
                  <c:v>-1.63546875</c:v>
                </c:pt>
                <c:pt idx="3681">
                  <c:v>-1.63546875</c:v>
                </c:pt>
                <c:pt idx="3682">
                  <c:v>-1.63546875</c:v>
                </c:pt>
                <c:pt idx="3683">
                  <c:v>-1.63546875</c:v>
                </c:pt>
                <c:pt idx="3684">
                  <c:v>-1.63546875</c:v>
                </c:pt>
                <c:pt idx="3685">
                  <c:v>-1.63546875</c:v>
                </c:pt>
                <c:pt idx="3686">
                  <c:v>-1.63546875</c:v>
                </c:pt>
                <c:pt idx="3687">
                  <c:v>-1.63546875</c:v>
                </c:pt>
                <c:pt idx="3688">
                  <c:v>-1.63546875</c:v>
                </c:pt>
                <c:pt idx="3689">
                  <c:v>-1.63546875</c:v>
                </c:pt>
                <c:pt idx="3690">
                  <c:v>-1.63546875</c:v>
                </c:pt>
                <c:pt idx="3691">
                  <c:v>-1.63546875</c:v>
                </c:pt>
                <c:pt idx="3692">
                  <c:v>-1.63546875</c:v>
                </c:pt>
                <c:pt idx="3693">
                  <c:v>-1.63546875</c:v>
                </c:pt>
                <c:pt idx="3694">
                  <c:v>-1.63546875</c:v>
                </c:pt>
                <c:pt idx="3695">
                  <c:v>-1.63546875</c:v>
                </c:pt>
                <c:pt idx="3696">
                  <c:v>-1.63546875</c:v>
                </c:pt>
                <c:pt idx="3697">
                  <c:v>-1.63546875</c:v>
                </c:pt>
                <c:pt idx="3698">
                  <c:v>-1.63546875</c:v>
                </c:pt>
                <c:pt idx="3699">
                  <c:v>-1.63546875</c:v>
                </c:pt>
                <c:pt idx="3700">
                  <c:v>-1.63546875</c:v>
                </c:pt>
                <c:pt idx="3701">
                  <c:v>-1.63546875</c:v>
                </c:pt>
                <c:pt idx="3702">
                  <c:v>-1.63546875</c:v>
                </c:pt>
                <c:pt idx="3703">
                  <c:v>-1.63546875</c:v>
                </c:pt>
                <c:pt idx="3704">
                  <c:v>-1.63546875</c:v>
                </c:pt>
                <c:pt idx="3705">
                  <c:v>-1.63546875</c:v>
                </c:pt>
                <c:pt idx="3706">
                  <c:v>-1.63546875</c:v>
                </c:pt>
                <c:pt idx="3707">
                  <c:v>-1.63546875</c:v>
                </c:pt>
                <c:pt idx="3708">
                  <c:v>-1.63546875</c:v>
                </c:pt>
                <c:pt idx="3709">
                  <c:v>-1.63546875</c:v>
                </c:pt>
                <c:pt idx="3710">
                  <c:v>-1.63546875</c:v>
                </c:pt>
                <c:pt idx="3711">
                  <c:v>-1.63546875</c:v>
                </c:pt>
                <c:pt idx="3712">
                  <c:v>-1.63546875</c:v>
                </c:pt>
                <c:pt idx="3713">
                  <c:v>-1.63546875</c:v>
                </c:pt>
                <c:pt idx="3714">
                  <c:v>-1.63546875</c:v>
                </c:pt>
                <c:pt idx="3715">
                  <c:v>-1.63546875</c:v>
                </c:pt>
                <c:pt idx="3716">
                  <c:v>-1.63546875</c:v>
                </c:pt>
                <c:pt idx="3717">
                  <c:v>-1.63546875</c:v>
                </c:pt>
                <c:pt idx="3718">
                  <c:v>-1.63546875</c:v>
                </c:pt>
                <c:pt idx="3719">
                  <c:v>-1.63546875</c:v>
                </c:pt>
                <c:pt idx="3720">
                  <c:v>-1.63546875</c:v>
                </c:pt>
                <c:pt idx="3721">
                  <c:v>-1.63546875</c:v>
                </c:pt>
                <c:pt idx="3722">
                  <c:v>-1.63546875</c:v>
                </c:pt>
                <c:pt idx="3723">
                  <c:v>-1.63546875</c:v>
                </c:pt>
                <c:pt idx="3724">
                  <c:v>-1.63546875</c:v>
                </c:pt>
                <c:pt idx="3725">
                  <c:v>-1.63546875</c:v>
                </c:pt>
                <c:pt idx="3726">
                  <c:v>-1.63546875</c:v>
                </c:pt>
                <c:pt idx="3727">
                  <c:v>-1.63546875</c:v>
                </c:pt>
                <c:pt idx="3728">
                  <c:v>-1.63546875</c:v>
                </c:pt>
                <c:pt idx="3729">
                  <c:v>-1.63546875</c:v>
                </c:pt>
                <c:pt idx="3730">
                  <c:v>-1.63546875</c:v>
                </c:pt>
                <c:pt idx="3731">
                  <c:v>-1.63546875</c:v>
                </c:pt>
                <c:pt idx="3732">
                  <c:v>-1.63546875</c:v>
                </c:pt>
                <c:pt idx="3733">
                  <c:v>-1.63546875</c:v>
                </c:pt>
                <c:pt idx="3734">
                  <c:v>-1.63546875</c:v>
                </c:pt>
                <c:pt idx="3735">
                  <c:v>-1.63546875</c:v>
                </c:pt>
                <c:pt idx="3736">
                  <c:v>-1.63546875</c:v>
                </c:pt>
                <c:pt idx="3737">
                  <c:v>-1.63546875</c:v>
                </c:pt>
                <c:pt idx="3738">
                  <c:v>-1.63546875</c:v>
                </c:pt>
                <c:pt idx="3739">
                  <c:v>-1.63546875</c:v>
                </c:pt>
                <c:pt idx="3740">
                  <c:v>-1.63546875</c:v>
                </c:pt>
                <c:pt idx="3741">
                  <c:v>-1.63546875</c:v>
                </c:pt>
                <c:pt idx="3742">
                  <c:v>-1.63546875</c:v>
                </c:pt>
                <c:pt idx="3743">
                  <c:v>-1.63546875</c:v>
                </c:pt>
                <c:pt idx="3744">
                  <c:v>-1.63546875</c:v>
                </c:pt>
                <c:pt idx="3745">
                  <c:v>-1.63546875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6-412C-B730-A368B37B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77904"/>
        <c:axId val="501378224"/>
      </c:scatterChart>
      <c:valAx>
        <c:axId val="5013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8224"/>
        <c:crosses val="autoZero"/>
        <c:crossBetween val="midCat"/>
      </c:valAx>
      <c:valAx>
        <c:axId val="5013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'3mvertical-cropped'!$A$2:$A$412</c:f>
              <c:numCache>
                <c:formatCode>General</c:formatCode>
                <c:ptCount val="411"/>
                <c:pt idx="0">
                  <c:v>31.008568286895699</c:v>
                </c:pt>
                <c:pt idx="1">
                  <c:v>31.059863328933702</c:v>
                </c:pt>
                <c:pt idx="2">
                  <c:v>31.110662698745699</c:v>
                </c:pt>
                <c:pt idx="3">
                  <c:v>31.1615536212921</c:v>
                </c:pt>
                <c:pt idx="4">
                  <c:v>31.213151931762599</c:v>
                </c:pt>
                <c:pt idx="5">
                  <c:v>31.265260696411101</c:v>
                </c:pt>
                <c:pt idx="6">
                  <c:v>31.3181760311126</c:v>
                </c:pt>
                <c:pt idx="7">
                  <c:v>31.369567155837998</c:v>
                </c:pt>
                <c:pt idx="8">
                  <c:v>31.419902801513601</c:v>
                </c:pt>
                <c:pt idx="9">
                  <c:v>31.4695672988891</c:v>
                </c:pt>
                <c:pt idx="10">
                  <c:v>31.522242784500101</c:v>
                </c:pt>
                <c:pt idx="11">
                  <c:v>31.572815179824801</c:v>
                </c:pt>
                <c:pt idx="12">
                  <c:v>31.624272108077999</c:v>
                </c:pt>
                <c:pt idx="13">
                  <c:v>31.6772973537445</c:v>
                </c:pt>
                <c:pt idx="14">
                  <c:v>31.7293410301208</c:v>
                </c:pt>
                <c:pt idx="15">
                  <c:v>31.782046079635599</c:v>
                </c:pt>
                <c:pt idx="16">
                  <c:v>31.834301710128699</c:v>
                </c:pt>
                <c:pt idx="17">
                  <c:v>31.8865723609924</c:v>
                </c:pt>
                <c:pt idx="18">
                  <c:v>31.936349153518599</c:v>
                </c:pt>
                <c:pt idx="19">
                  <c:v>31.9895436763763</c:v>
                </c:pt>
                <c:pt idx="20">
                  <c:v>32.041846036910997</c:v>
                </c:pt>
                <c:pt idx="21">
                  <c:v>32.092691183090203</c:v>
                </c:pt>
                <c:pt idx="22">
                  <c:v>32.158805131912203</c:v>
                </c:pt>
                <c:pt idx="23">
                  <c:v>32.211566686630199</c:v>
                </c:pt>
                <c:pt idx="24">
                  <c:v>32.259663105010901</c:v>
                </c:pt>
                <c:pt idx="25">
                  <c:v>32.308353900909403</c:v>
                </c:pt>
                <c:pt idx="26">
                  <c:v>32.357767581939697</c:v>
                </c:pt>
                <c:pt idx="27">
                  <c:v>32.409780979156402</c:v>
                </c:pt>
                <c:pt idx="28">
                  <c:v>32.458873987197798</c:v>
                </c:pt>
                <c:pt idx="29">
                  <c:v>32.516082286834703</c:v>
                </c:pt>
                <c:pt idx="30">
                  <c:v>32.568117141723597</c:v>
                </c:pt>
                <c:pt idx="31">
                  <c:v>32.618823766708303</c:v>
                </c:pt>
                <c:pt idx="32">
                  <c:v>32.671784162521298</c:v>
                </c:pt>
                <c:pt idx="33">
                  <c:v>32.724295854568403</c:v>
                </c:pt>
                <c:pt idx="34">
                  <c:v>32.774387121200498</c:v>
                </c:pt>
                <c:pt idx="35">
                  <c:v>32.828073024749699</c:v>
                </c:pt>
                <c:pt idx="36">
                  <c:v>32.880394458770702</c:v>
                </c:pt>
                <c:pt idx="37">
                  <c:v>32.932303190231302</c:v>
                </c:pt>
                <c:pt idx="38">
                  <c:v>32.983497619628899</c:v>
                </c:pt>
                <c:pt idx="39">
                  <c:v>33.036874294280999</c:v>
                </c:pt>
                <c:pt idx="40">
                  <c:v>33.087343692779498</c:v>
                </c:pt>
                <c:pt idx="41">
                  <c:v>33.136476516723597</c:v>
                </c:pt>
                <c:pt idx="42">
                  <c:v>33.191258907318101</c:v>
                </c:pt>
                <c:pt idx="43">
                  <c:v>33.254709005355799</c:v>
                </c:pt>
                <c:pt idx="44">
                  <c:v>33.321979045867899</c:v>
                </c:pt>
                <c:pt idx="45">
                  <c:v>33.384636402130099</c:v>
                </c:pt>
                <c:pt idx="46">
                  <c:v>33.437738656997603</c:v>
                </c:pt>
                <c:pt idx="47">
                  <c:v>33.4932315349578</c:v>
                </c:pt>
                <c:pt idx="48">
                  <c:v>33.546747684478703</c:v>
                </c:pt>
                <c:pt idx="49">
                  <c:v>33.6013116836547</c:v>
                </c:pt>
                <c:pt idx="50">
                  <c:v>33.656354904174798</c:v>
                </c:pt>
                <c:pt idx="51">
                  <c:v>33.714673757553101</c:v>
                </c:pt>
                <c:pt idx="52">
                  <c:v>33.765115737915004</c:v>
                </c:pt>
                <c:pt idx="53">
                  <c:v>33.821258068084703</c:v>
                </c:pt>
                <c:pt idx="54">
                  <c:v>33.873317003250101</c:v>
                </c:pt>
                <c:pt idx="55">
                  <c:v>33.9275929927825</c:v>
                </c:pt>
                <c:pt idx="56">
                  <c:v>33.982565402984598</c:v>
                </c:pt>
                <c:pt idx="57">
                  <c:v>34.0278542041778</c:v>
                </c:pt>
                <c:pt idx="58">
                  <c:v>34.113051891326897</c:v>
                </c:pt>
                <c:pt idx="59">
                  <c:v>34.168672561645501</c:v>
                </c:pt>
                <c:pt idx="60">
                  <c:v>34.220805644988999</c:v>
                </c:pt>
                <c:pt idx="61">
                  <c:v>34.271723031997603</c:v>
                </c:pt>
                <c:pt idx="62">
                  <c:v>34.323503255844102</c:v>
                </c:pt>
                <c:pt idx="63">
                  <c:v>34.3759348392486</c:v>
                </c:pt>
                <c:pt idx="64">
                  <c:v>34.423916816711397</c:v>
                </c:pt>
                <c:pt idx="65">
                  <c:v>34.473954916000302</c:v>
                </c:pt>
                <c:pt idx="66">
                  <c:v>34.525935411453197</c:v>
                </c:pt>
                <c:pt idx="67">
                  <c:v>34.577327489852898</c:v>
                </c:pt>
                <c:pt idx="68">
                  <c:v>34.629009962081902</c:v>
                </c:pt>
                <c:pt idx="69">
                  <c:v>34.683537960052398</c:v>
                </c:pt>
                <c:pt idx="70">
                  <c:v>34.735776185989302</c:v>
                </c:pt>
                <c:pt idx="71">
                  <c:v>34.787260532379101</c:v>
                </c:pt>
                <c:pt idx="72">
                  <c:v>34.838481903076101</c:v>
                </c:pt>
                <c:pt idx="73">
                  <c:v>34.891777038574197</c:v>
                </c:pt>
                <c:pt idx="74">
                  <c:v>34.944738626480103</c:v>
                </c:pt>
                <c:pt idx="75">
                  <c:v>34.995651006698601</c:v>
                </c:pt>
                <c:pt idx="76">
                  <c:v>35.0481340885162</c:v>
                </c:pt>
                <c:pt idx="77">
                  <c:v>35.100858211517298</c:v>
                </c:pt>
                <c:pt idx="78">
                  <c:v>35.153412580490098</c:v>
                </c:pt>
                <c:pt idx="79">
                  <c:v>35.202735185623098</c:v>
                </c:pt>
                <c:pt idx="80">
                  <c:v>35.251155138015697</c:v>
                </c:pt>
                <c:pt idx="81">
                  <c:v>35.299797534942599</c:v>
                </c:pt>
                <c:pt idx="82">
                  <c:v>35.351807117462101</c:v>
                </c:pt>
                <c:pt idx="83">
                  <c:v>35.403038024902301</c:v>
                </c:pt>
                <c:pt idx="84">
                  <c:v>35.455011606216402</c:v>
                </c:pt>
                <c:pt idx="85">
                  <c:v>35.506325244903501</c:v>
                </c:pt>
                <c:pt idx="86">
                  <c:v>35.557977199554401</c:v>
                </c:pt>
                <c:pt idx="87">
                  <c:v>35.610546350479098</c:v>
                </c:pt>
                <c:pt idx="88">
                  <c:v>35.662489652633603</c:v>
                </c:pt>
                <c:pt idx="89">
                  <c:v>35.714614868163999</c:v>
                </c:pt>
                <c:pt idx="90">
                  <c:v>35.766853809356597</c:v>
                </c:pt>
                <c:pt idx="91">
                  <c:v>35.819845438003497</c:v>
                </c:pt>
                <c:pt idx="92">
                  <c:v>35.8705122470855</c:v>
                </c:pt>
                <c:pt idx="93">
                  <c:v>35.922632217407198</c:v>
                </c:pt>
                <c:pt idx="94">
                  <c:v>35.975986242294297</c:v>
                </c:pt>
                <c:pt idx="95">
                  <c:v>36.028422117233198</c:v>
                </c:pt>
                <c:pt idx="96">
                  <c:v>36.105472564697202</c:v>
                </c:pt>
                <c:pt idx="97">
                  <c:v>36.151245832443202</c:v>
                </c:pt>
                <c:pt idx="98">
                  <c:v>36.204295873641897</c:v>
                </c:pt>
                <c:pt idx="99">
                  <c:v>36.257253170013399</c:v>
                </c:pt>
                <c:pt idx="100">
                  <c:v>36.3097696304321</c:v>
                </c:pt>
                <c:pt idx="101">
                  <c:v>36.361461877822798</c:v>
                </c:pt>
                <c:pt idx="102">
                  <c:v>36.4146437644958</c:v>
                </c:pt>
                <c:pt idx="103">
                  <c:v>36.465386867523101</c:v>
                </c:pt>
                <c:pt idx="104">
                  <c:v>36.5176486968994</c:v>
                </c:pt>
                <c:pt idx="105">
                  <c:v>36.569123029708798</c:v>
                </c:pt>
                <c:pt idx="106">
                  <c:v>36.6209392547607</c:v>
                </c:pt>
                <c:pt idx="107">
                  <c:v>36.673320293426499</c:v>
                </c:pt>
                <c:pt idx="108">
                  <c:v>36.725783586501997</c:v>
                </c:pt>
                <c:pt idx="109">
                  <c:v>36.778256893157902</c:v>
                </c:pt>
                <c:pt idx="110">
                  <c:v>36.830156326293903</c:v>
                </c:pt>
                <c:pt idx="111">
                  <c:v>36.881753683090203</c:v>
                </c:pt>
                <c:pt idx="112">
                  <c:v>36.931113243102999</c:v>
                </c:pt>
                <c:pt idx="113">
                  <c:v>36.984377384185699</c:v>
                </c:pt>
                <c:pt idx="114">
                  <c:v>37.033882617950397</c:v>
                </c:pt>
                <c:pt idx="115">
                  <c:v>37.085697650909403</c:v>
                </c:pt>
                <c:pt idx="116">
                  <c:v>37.138022422790499</c:v>
                </c:pt>
                <c:pt idx="117">
                  <c:v>37.189097166061401</c:v>
                </c:pt>
                <c:pt idx="118">
                  <c:v>37.241065263748098</c:v>
                </c:pt>
                <c:pt idx="119">
                  <c:v>37.292096376419003</c:v>
                </c:pt>
                <c:pt idx="120">
                  <c:v>37.3444919586181</c:v>
                </c:pt>
                <c:pt idx="121">
                  <c:v>37.396837234496999</c:v>
                </c:pt>
                <c:pt idx="122">
                  <c:v>37.449649572372401</c:v>
                </c:pt>
                <c:pt idx="123">
                  <c:v>37.501242637634199</c:v>
                </c:pt>
                <c:pt idx="124">
                  <c:v>37.551800966262803</c:v>
                </c:pt>
                <c:pt idx="125">
                  <c:v>37.604448556900003</c:v>
                </c:pt>
                <c:pt idx="126">
                  <c:v>37.657595872879</c:v>
                </c:pt>
                <c:pt idx="127">
                  <c:v>37.709436416625898</c:v>
                </c:pt>
                <c:pt idx="128">
                  <c:v>37.760506391525198</c:v>
                </c:pt>
                <c:pt idx="129">
                  <c:v>37.814455747604299</c:v>
                </c:pt>
                <c:pt idx="130">
                  <c:v>37.865062475204397</c:v>
                </c:pt>
                <c:pt idx="131">
                  <c:v>37.918139219284001</c:v>
                </c:pt>
                <c:pt idx="132">
                  <c:v>37.970501899719203</c:v>
                </c:pt>
                <c:pt idx="133">
                  <c:v>38.022270202636697</c:v>
                </c:pt>
                <c:pt idx="134">
                  <c:v>38.073980808258</c:v>
                </c:pt>
                <c:pt idx="135">
                  <c:v>38.151425838470402</c:v>
                </c:pt>
                <c:pt idx="136">
                  <c:v>38.192692995071397</c:v>
                </c:pt>
                <c:pt idx="137">
                  <c:v>38.242766857147203</c:v>
                </c:pt>
                <c:pt idx="138">
                  <c:v>38.294131278991699</c:v>
                </c:pt>
                <c:pt idx="139">
                  <c:v>38.345346689224201</c:v>
                </c:pt>
                <c:pt idx="140">
                  <c:v>38.396947145462001</c:v>
                </c:pt>
                <c:pt idx="141">
                  <c:v>38.4496843814849</c:v>
                </c:pt>
                <c:pt idx="142">
                  <c:v>38.500260353088301</c:v>
                </c:pt>
                <c:pt idx="143">
                  <c:v>38.551117658615098</c:v>
                </c:pt>
                <c:pt idx="144">
                  <c:v>38.602413415908799</c:v>
                </c:pt>
                <c:pt idx="145">
                  <c:v>38.655166387557898</c:v>
                </c:pt>
                <c:pt idx="146">
                  <c:v>38.707107782363799</c:v>
                </c:pt>
                <c:pt idx="147">
                  <c:v>38.758889913558903</c:v>
                </c:pt>
                <c:pt idx="148">
                  <c:v>38.810014247894202</c:v>
                </c:pt>
                <c:pt idx="149">
                  <c:v>38.8600687980651</c:v>
                </c:pt>
                <c:pt idx="150">
                  <c:v>38.911837100982602</c:v>
                </c:pt>
                <c:pt idx="151">
                  <c:v>38.962435245513902</c:v>
                </c:pt>
                <c:pt idx="152">
                  <c:v>39.014647960662799</c:v>
                </c:pt>
                <c:pt idx="153">
                  <c:v>39.065124750137301</c:v>
                </c:pt>
                <c:pt idx="154">
                  <c:v>39.117029666900599</c:v>
                </c:pt>
                <c:pt idx="155">
                  <c:v>39.168208122253397</c:v>
                </c:pt>
                <c:pt idx="156">
                  <c:v>39.222249746322603</c:v>
                </c:pt>
                <c:pt idx="157">
                  <c:v>39.274373292922903</c:v>
                </c:pt>
                <c:pt idx="158">
                  <c:v>39.326589584350501</c:v>
                </c:pt>
                <c:pt idx="159">
                  <c:v>39.380509376525801</c:v>
                </c:pt>
                <c:pt idx="160">
                  <c:v>39.430033922195399</c:v>
                </c:pt>
                <c:pt idx="161">
                  <c:v>39.481430053710902</c:v>
                </c:pt>
                <c:pt idx="162">
                  <c:v>39.531846761703399</c:v>
                </c:pt>
                <c:pt idx="163">
                  <c:v>39.584844589233398</c:v>
                </c:pt>
                <c:pt idx="164">
                  <c:v>39.6363780498504</c:v>
                </c:pt>
                <c:pt idx="165">
                  <c:v>39.687633752822798</c:v>
                </c:pt>
                <c:pt idx="166">
                  <c:v>39.738477468490601</c:v>
                </c:pt>
                <c:pt idx="167">
                  <c:v>39.78928732872</c:v>
                </c:pt>
                <c:pt idx="168">
                  <c:v>39.841295957565301</c:v>
                </c:pt>
                <c:pt idx="169">
                  <c:v>39.892148733139003</c:v>
                </c:pt>
                <c:pt idx="170">
                  <c:v>39.943726778030303</c:v>
                </c:pt>
                <c:pt idx="171">
                  <c:v>39.994902372360201</c:v>
                </c:pt>
                <c:pt idx="172">
                  <c:v>40.047702550887998</c:v>
                </c:pt>
                <c:pt idx="173">
                  <c:v>40.098847389221099</c:v>
                </c:pt>
                <c:pt idx="174">
                  <c:v>40.1786496639251</c:v>
                </c:pt>
                <c:pt idx="175">
                  <c:v>40.234500646591101</c:v>
                </c:pt>
                <c:pt idx="176">
                  <c:v>40.285282850265503</c:v>
                </c:pt>
                <c:pt idx="177">
                  <c:v>40.3516910076141</c:v>
                </c:pt>
                <c:pt idx="178">
                  <c:v>40.404144763946498</c:v>
                </c:pt>
                <c:pt idx="179">
                  <c:v>40.456313133239703</c:v>
                </c:pt>
                <c:pt idx="180">
                  <c:v>40.509727954864502</c:v>
                </c:pt>
                <c:pt idx="181">
                  <c:v>40.561986684799102</c:v>
                </c:pt>
                <c:pt idx="182">
                  <c:v>40.614613056182797</c:v>
                </c:pt>
                <c:pt idx="183">
                  <c:v>40.666526794433501</c:v>
                </c:pt>
                <c:pt idx="184">
                  <c:v>40.718774318694997</c:v>
                </c:pt>
                <c:pt idx="185">
                  <c:v>40.771150588989201</c:v>
                </c:pt>
                <c:pt idx="186">
                  <c:v>40.821492671966503</c:v>
                </c:pt>
                <c:pt idx="187">
                  <c:v>40.881079196929903</c:v>
                </c:pt>
                <c:pt idx="188">
                  <c:v>40.940103769302297</c:v>
                </c:pt>
                <c:pt idx="189">
                  <c:v>41.006889343261697</c:v>
                </c:pt>
                <c:pt idx="190">
                  <c:v>41.062183856964097</c:v>
                </c:pt>
                <c:pt idx="191">
                  <c:v>41.115541219711297</c:v>
                </c:pt>
                <c:pt idx="192">
                  <c:v>41.1690578460693</c:v>
                </c:pt>
                <c:pt idx="193">
                  <c:v>41.222311496734598</c:v>
                </c:pt>
                <c:pt idx="194">
                  <c:v>41.273968935012803</c:v>
                </c:pt>
                <c:pt idx="195">
                  <c:v>41.329561233520501</c:v>
                </c:pt>
                <c:pt idx="196">
                  <c:v>41.382527589797903</c:v>
                </c:pt>
                <c:pt idx="197">
                  <c:v>41.432479858398402</c:v>
                </c:pt>
                <c:pt idx="198">
                  <c:v>41.485070943832397</c:v>
                </c:pt>
                <c:pt idx="199">
                  <c:v>41.539777278900097</c:v>
                </c:pt>
                <c:pt idx="200">
                  <c:v>41.593389034271198</c:v>
                </c:pt>
                <c:pt idx="201">
                  <c:v>41.648126363754201</c:v>
                </c:pt>
                <c:pt idx="202">
                  <c:v>41.703766584396298</c:v>
                </c:pt>
                <c:pt idx="203">
                  <c:v>41.758676767349201</c:v>
                </c:pt>
                <c:pt idx="204">
                  <c:v>41.811980485916102</c:v>
                </c:pt>
                <c:pt idx="205">
                  <c:v>41.868322372436502</c:v>
                </c:pt>
                <c:pt idx="206">
                  <c:v>41.923379898071197</c:v>
                </c:pt>
                <c:pt idx="207">
                  <c:v>41.977088689803999</c:v>
                </c:pt>
                <c:pt idx="208">
                  <c:v>42.033060312271097</c:v>
                </c:pt>
                <c:pt idx="209">
                  <c:v>42.086851835250798</c:v>
                </c:pt>
                <c:pt idx="210">
                  <c:v>42.139066457748399</c:v>
                </c:pt>
                <c:pt idx="211">
                  <c:v>42.222798824310303</c:v>
                </c:pt>
                <c:pt idx="212">
                  <c:v>42.279517173766997</c:v>
                </c:pt>
                <c:pt idx="213">
                  <c:v>42.332950592041001</c:v>
                </c:pt>
                <c:pt idx="214">
                  <c:v>42.381338834762502</c:v>
                </c:pt>
                <c:pt idx="215">
                  <c:v>42.4338088035583</c:v>
                </c:pt>
                <c:pt idx="216">
                  <c:v>42.4831829071044</c:v>
                </c:pt>
                <c:pt idx="217">
                  <c:v>42.5346579551696</c:v>
                </c:pt>
                <c:pt idx="218">
                  <c:v>42.584595918655303</c:v>
                </c:pt>
                <c:pt idx="219">
                  <c:v>42.638638019561697</c:v>
                </c:pt>
                <c:pt idx="220">
                  <c:v>42.689819812774601</c:v>
                </c:pt>
                <c:pt idx="221">
                  <c:v>42.744743108749297</c:v>
                </c:pt>
                <c:pt idx="222">
                  <c:v>42.793057680129998</c:v>
                </c:pt>
                <c:pt idx="223">
                  <c:v>42.8457992076873</c:v>
                </c:pt>
                <c:pt idx="224">
                  <c:v>42.899954319000202</c:v>
                </c:pt>
                <c:pt idx="225">
                  <c:v>42.95112991333</c:v>
                </c:pt>
                <c:pt idx="226">
                  <c:v>43.003328561782801</c:v>
                </c:pt>
                <c:pt idx="227">
                  <c:v>43.056972503662102</c:v>
                </c:pt>
                <c:pt idx="228">
                  <c:v>43.108530759811401</c:v>
                </c:pt>
                <c:pt idx="229">
                  <c:v>43.159863471984799</c:v>
                </c:pt>
                <c:pt idx="230">
                  <c:v>43.214514732360797</c:v>
                </c:pt>
                <c:pt idx="231">
                  <c:v>43.267768621444702</c:v>
                </c:pt>
                <c:pt idx="232">
                  <c:v>43.3131968975067</c:v>
                </c:pt>
                <c:pt idx="233">
                  <c:v>43.3734164237976</c:v>
                </c:pt>
                <c:pt idx="234">
                  <c:v>43.433335542678797</c:v>
                </c:pt>
                <c:pt idx="235">
                  <c:v>43.4912683963775</c:v>
                </c:pt>
                <c:pt idx="236">
                  <c:v>43.558320283889699</c:v>
                </c:pt>
                <c:pt idx="237">
                  <c:v>43.612466812133697</c:v>
                </c:pt>
                <c:pt idx="238">
                  <c:v>43.662100076675401</c:v>
                </c:pt>
                <c:pt idx="239">
                  <c:v>43.719480752944897</c:v>
                </c:pt>
                <c:pt idx="240">
                  <c:v>43.771152973174999</c:v>
                </c:pt>
                <c:pt idx="241">
                  <c:v>43.823927402496302</c:v>
                </c:pt>
                <c:pt idx="242">
                  <c:v>43.876776695251401</c:v>
                </c:pt>
                <c:pt idx="243">
                  <c:v>43.926953077316199</c:v>
                </c:pt>
                <c:pt idx="244">
                  <c:v>43.979434013366699</c:v>
                </c:pt>
                <c:pt idx="245">
                  <c:v>44.0396275520324</c:v>
                </c:pt>
                <c:pt idx="246">
                  <c:v>44.101601839065502</c:v>
                </c:pt>
                <c:pt idx="247">
                  <c:v>44.154869556427002</c:v>
                </c:pt>
                <c:pt idx="248">
                  <c:v>44.207220315933199</c:v>
                </c:pt>
                <c:pt idx="249">
                  <c:v>44.2600257396698</c:v>
                </c:pt>
                <c:pt idx="250">
                  <c:v>44.314586639404297</c:v>
                </c:pt>
                <c:pt idx="251">
                  <c:v>44.367720127105699</c:v>
                </c:pt>
                <c:pt idx="252">
                  <c:v>44.422339439391997</c:v>
                </c:pt>
                <c:pt idx="253">
                  <c:v>44.476107358932403</c:v>
                </c:pt>
                <c:pt idx="254">
                  <c:v>44.528346300125101</c:v>
                </c:pt>
                <c:pt idx="255">
                  <c:v>44.5812313556671</c:v>
                </c:pt>
                <c:pt idx="256">
                  <c:v>44.631474733352597</c:v>
                </c:pt>
                <c:pt idx="257">
                  <c:v>44.685174465179401</c:v>
                </c:pt>
                <c:pt idx="258">
                  <c:v>44.738350391387897</c:v>
                </c:pt>
                <c:pt idx="259">
                  <c:v>44.790301084518397</c:v>
                </c:pt>
                <c:pt idx="260">
                  <c:v>44.842683553695601</c:v>
                </c:pt>
                <c:pt idx="261">
                  <c:v>44.894835472106898</c:v>
                </c:pt>
                <c:pt idx="262">
                  <c:v>44.947965145110999</c:v>
                </c:pt>
                <c:pt idx="263">
                  <c:v>44.996101140975902</c:v>
                </c:pt>
                <c:pt idx="264">
                  <c:v>45.0537655353546</c:v>
                </c:pt>
                <c:pt idx="265">
                  <c:v>45.1077044010162</c:v>
                </c:pt>
                <c:pt idx="266">
                  <c:v>45.162731885909999</c:v>
                </c:pt>
                <c:pt idx="267">
                  <c:v>45.219459533691399</c:v>
                </c:pt>
                <c:pt idx="268">
                  <c:v>45.2795443534851</c:v>
                </c:pt>
                <c:pt idx="269">
                  <c:v>45.331243515014599</c:v>
                </c:pt>
                <c:pt idx="270">
                  <c:v>45.383305788040097</c:v>
                </c:pt>
                <c:pt idx="271">
                  <c:v>45.436584711074801</c:v>
                </c:pt>
                <c:pt idx="272">
                  <c:v>45.488234519958397</c:v>
                </c:pt>
                <c:pt idx="273">
                  <c:v>45.540368318557697</c:v>
                </c:pt>
                <c:pt idx="274">
                  <c:v>45.592783212661701</c:v>
                </c:pt>
                <c:pt idx="275">
                  <c:v>45.646403551101599</c:v>
                </c:pt>
                <c:pt idx="276">
                  <c:v>45.697545289993201</c:v>
                </c:pt>
                <c:pt idx="277">
                  <c:v>45.749572038650498</c:v>
                </c:pt>
                <c:pt idx="278">
                  <c:v>45.801647424697798</c:v>
                </c:pt>
                <c:pt idx="279">
                  <c:v>45.853431224822998</c:v>
                </c:pt>
                <c:pt idx="280">
                  <c:v>45.907068729400599</c:v>
                </c:pt>
                <c:pt idx="281">
                  <c:v>45.959249734878497</c:v>
                </c:pt>
                <c:pt idx="282">
                  <c:v>46.026843070983801</c:v>
                </c:pt>
                <c:pt idx="283">
                  <c:v>46.079077243804903</c:v>
                </c:pt>
                <c:pt idx="284">
                  <c:v>46.131216764450002</c:v>
                </c:pt>
                <c:pt idx="285">
                  <c:v>46.184074401855398</c:v>
                </c:pt>
                <c:pt idx="286">
                  <c:v>46.2367808818817</c:v>
                </c:pt>
                <c:pt idx="287">
                  <c:v>46.2873215675354</c:v>
                </c:pt>
                <c:pt idx="288">
                  <c:v>46.343318462371798</c:v>
                </c:pt>
                <c:pt idx="289">
                  <c:v>46.394608736038201</c:v>
                </c:pt>
                <c:pt idx="290">
                  <c:v>46.4463531970977</c:v>
                </c:pt>
                <c:pt idx="291">
                  <c:v>46.497361660003598</c:v>
                </c:pt>
                <c:pt idx="292">
                  <c:v>46.549078226089399</c:v>
                </c:pt>
                <c:pt idx="293">
                  <c:v>46.600501537322998</c:v>
                </c:pt>
                <c:pt idx="294">
                  <c:v>46.651960134506197</c:v>
                </c:pt>
                <c:pt idx="295">
                  <c:v>46.705232620239201</c:v>
                </c:pt>
                <c:pt idx="296">
                  <c:v>46.756647825240996</c:v>
                </c:pt>
                <c:pt idx="297">
                  <c:v>46.810407161712597</c:v>
                </c:pt>
                <c:pt idx="298">
                  <c:v>46.858967781066802</c:v>
                </c:pt>
                <c:pt idx="299">
                  <c:v>46.910800218582096</c:v>
                </c:pt>
                <c:pt idx="300">
                  <c:v>46.961210012435899</c:v>
                </c:pt>
                <c:pt idx="301">
                  <c:v>47.015264034271198</c:v>
                </c:pt>
                <c:pt idx="302">
                  <c:v>47.065339803695601</c:v>
                </c:pt>
                <c:pt idx="303">
                  <c:v>47.118607997894202</c:v>
                </c:pt>
                <c:pt idx="304">
                  <c:v>47.177149772644</c:v>
                </c:pt>
                <c:pt idx="305">
                  <c:v>47.230639934539703</c:v>
                </c:pt>
                <c:pt idx="306">
                  <c:v>47.284395217895501</c:v>
                </c:pt>
                <c:pt idx="307">
                  <c:v>47.336648225784302</c:v>
                </c:pt>
                <c:pt idx="308">
                  <c:v>47.389492988586397</c:v>
                </c:pt>
                <c:pt idx="309">
                  <c:v>47.442233562469397</c:v>
                </c:pt>
                <c:pt idx="310">
                  <c:v>47.494322776794398</c:v>
                </c:pt>
                <c:pt idx="311">
                  <c:v>47.546534776687601</c:v>
                </c:pt>
                <c:pt idx="312">
                  <c:v>47.598721981048499</c:v>
                </c:pt>
                <c:pt idx="313">
                  <c:v>47.651194810867302</c:v>
                </c:pt>
                <c:pt idx="314">
                  <c:v>47.7046508789062</c:v>
                </c:pt>
                <c:pt idx="315">
                  <c:v>47.7573659420013</c:v>
                </c:pt>
                <c:pt idx="316">
                  <c:v>47.810683250427203</c:v>
                </c:pt>
                <c:pt idx="317">
                  <c:v>47.863455057144101</c:v>
                </c:pt>
                <c:pt idx="318">
                  <c:v>47.915815591812098</c:v>
                </c:pt>
                <c:pt idx="319">
                  <c:v>47.969023227691601</c:v>
                </c:pt>
                <c:pt idx="320">
                  <c:v>48.021665334701503</c:v>
                </c:pt>
                <c:pt idx="321">
                  <c:v>48.075878381729098</c:v>
                </c:pt>
                <c:pt idx="322">
                  <c:v>48.139693975448601</c:v>
                </c:pt>
                <c:pt idx="323">
                  <c:v>48.193486213683997</c:v>
                </c:pt>
                <c:pt idx="324">
                  <c:v>48.2471153736114</c:v>
                </c:pt>
                <c:pt idx="325">
                  <c:v>48.3016965389251</c:v>
                </c:pt>
                <c:pt idx="326">
                  <c:v>48.347821950912397</c:v>
                </c:pt>
                <c:pt idx="327">
                  <c:v>48.431421279907198</c:v>
                </c:pt>
                <c:pt idx="328">
                  <c:v>48.503460168838501</c:v>
                </c:pt>
                <c:pt idx="329">
                  <c:v>48.553972959518397</c:v>
                </c:pt>
                <c:pt idx="330">
                  <c:v>48.605538129806497</c:v>
                </c:pt>
                <c:pt idx="331">
                  <c:v>48.677258253097499</c:v>
                </c:pt>
                <c:pt idx="332">
                  <c:v>48.739814996719304</c:v>
                </c:pt>
                <c:pt idx="333">
                  <c:v>48.791505098342803</c:v>
                </c:pt>
                <c:pt idx="334">
                  <c:v>48.8438303470611</c:v>
                </c:pt>
                <c:pt idx="335">
                  <c:v>48.893177032470703</c:v>
                </c:pt>
                <c:pt idx="336">
                  <c:v>48.944946527481001</c:v>
                </c:pt>
                <c:pt idx="337">
                  <c:v>48.995771408080998</c:v>
                </c:pt>
                <c:pt idx="338">
                  <c:v>49.047198295593198</c:v>
                </c:pt>
                <c:pt idx="339">
                  <c:v>49.0974214076995</c:v>
                </c:pt>
                <c:pt idx="340">
                  <c:v>49.148579359054501</c:v>
                </c:pt>
                <c:pt idx="341">
                  <c:v>49.200525522231999</c:v>
                </c:pt>
                <c:pt idx="342">
                  <c:v>49.260509014129603</c:v>
                </c:pt>
                <c:pt idx="343">
                  <c:v>49.312736511230398</c:v>
                </c:pt>
                <c:pt idx="344">
                  <c:v>49.366916179656897</c:v>
                </c:pt>
                <c:pt idx="345">
                  <c:v>49.416386127471903</c:v>
                </c:pt>
                <c:pt idx="346">
                  <c:v>49.468936681747401</c:v>
                </c:pt>
                <c:pt idx="347">
                  <c:v>49.523091077804501</c:v>
                </c:pt>
                <c:pt idx="348">
                  <c:v>49.572643756866398</c:v>
                </c:pt>
                <c:pt idx="349">
                  <c:v>49.623410701751702</c:v>
                </c:pt>
                <c:pt idx="350">
                  <c:v>49.678731441497803</c:v>
                </c:pt>
                <c:pt idx="351">
                  <c:v>49.732189416885298</c:v>
                </c:pt>
                <c:pt idx="352">
                  <c:v>49.780232191085801</c:v>
                </c:pt>
                <c:pt idx="353">
                  <c:v>49.842264890670698</c:v>
                </c:pt>
                <c:pt idx="354">
                  <c:v>49.900640726089399</c:v>
                </c:pt>
                <c:pt idx="355">
                  <c:v>49.9549238681793</c:v>
                </c:pt>
                <c:pt idx="356">
                  <c:v>50.007619142532299</c:v>
                </c:pt>
                <c:pt idx="357">
                  <c:v>50.061705589294398</c:v>
                </c:pt>
                <c:pt idx="358">
                  <c:v>50.118547677993703</c:v>
                </c:pt>
                <c:pt idx="359">
                  <c:v>50.1752123832702</c:v>
                </c:pt>
                <c:pt idx="360">
                  <c:v>50.227828502655001</c:v>
                </c:pt>
                <c:pt idx="361">
                  <c:v>50.303462028503397</c:v>
                </c:pt>
                <c:pt idx="362">
                  <c:v>50.350488901138299</c:v>
                </c:pt>
                <c:pt idx="363">
                  <c:v>50.4025425910949</c:v>
                </c:pt>
                <c:pt idx="364">
                  <c:v>50.465276241302398</c:v>
                </c:pt>
                <c:pt idx="365">
                  <c:v>50.516571521758998</c:v>
                </c:pt>
                <c:pt idx="366">
                  <c:v>50.575212955474797</c:v>
                </c:pt>
                <c:pt idx="367">
                  <c:v>50.625460863113403</c:v>
                </c:pt>
                <c:pt idx="368">
                  <c:v>50.679577112197798</c:v>
                </c:pt>
                <c:pt idx="369">
                  <c:v>50.734180927276597</c:v>
                </c:pt>
                <c:pt idx="370">
                  <c:v>50.788703203201202</c:v>
                </c:pt>
                <c:pt idx="371">
                  <c:v>50.843039035797098</c:v>
                </c:pt>
                <c:pt idx="372">
                  <c:v>50.894978523254302</c:v>
                </c:pt>
                <c:pt idx="373">
                  <c:v>50.949470043182302</c:v>
                </c:pt>
                <c:pt idx="374">
                  <c:v>51.0032925605773</c:v>
                </c:pt>
                <c:pt idx="375">
                  <c:v>51.056128025054903</c:v>
                </c:pt>
                <c:pt idx="376">
                  <c:v>51.109997272491398</c:v>
                </c:pt>
                <c:pt idx="377">
                  <c:v>51.161284446716301</c:v>
                </c:pt>
                <c:pt idx="378">
                  <c:v>51.213300943374598</c:v>
                </c:pt>
                <c:pt idx="379">
                  <c:v>51.270122766494701</c:v>
                </c:pt>
                <c:pt idx="380">
                  <c:v>51.320167303085299</c:v>
                </c:pt>
                <c:pt idx="381">
                  <c:v>51.3775475025177</c:v>
                </c:pt>
                <c:pt idx="382">
                  <c:v>51.431196689605699</c:v>
                </c:pt>
                <c:pt idx="383">
                  <c:v>51.483335733413597</c:v>
                </c:pt>
                <c:pt idx="384">
                  <c:v>51.538101673126199</c:v>
                </c:pt>
                <c:pt idx="385">
                  <c:v>51.591898679733198</c:v>
                </c:pt>
                <c:pt idx="386">
                  <c:v>51.645750999450598</c:v>
                </c:pt>
                <c:pt idx="387">
                  <c:v>51.698083639144897</c:v>
                </c:pt>
                <c:pt idx="388">
                  <c:v>51.748862981796201</c:v>
                </c:pt>
                <c:pt idx="389">
                  <c:v>51.8042440414428</c:v>
                </c:pt>
                <c:pt idx="390">
                  <c:v>51.859941959381104</c:v>
                </c:pt>
                <c:pt idx="391">
                  <c:v>51.914122819900498</c:v>
                </c:pt>
                <c:pt idx="392">
                  <c:v>51.968076467514003</c:v>
                </c:pt>
                <c:pt idx="393">
                  <c:v>52.0220499038696</c:v>
                </c:pt>
                <c:pt idx="394">
                  <c:v>52.076147794723497</c:v>
                </c:pt>
                <c:pt idx="395">
                  <c:v>52.1463942527771</c:v>
                </c:pt>
                <c:pt idx="396">
                  <c:v>52.208009004592803</c:v>
                </c:pt>
                <c:pt idx="397">
                  <c:v>52.260673046111997</c:v>
                </c:pt>
                <c:pt idx="398">
                  <c:v>52.314700126647899</c:v>
                </c:pt>
                <c:pt idx="399">
                  <c:v>52.369361877441399</c:v>
                </c:pt>
                <c:pt idx="400">
                  <c:v>52.419233083724897</c:v>
                </c:pt>
                <c:pt idx="401">
                  <c:v>52.473567008972097</c:v>
                </c:pt>
                <c:pt idx="402">
                  <c:v>52.530452728271399</c:v>
                </c:pt>
                <c:pt idx="403">
                  <c:v>52.5832421779632</c:v>
                </c:pt>
                <c:pt idx="404">
                  <c:v>52.635925531387301</c:v>
                </c:pt>
                <c:pt idx="405">
                  <c:v>52.6885340213775</c:v>
                </c:pt>
                <c:pt idx="406">
                  <c:v>52.740851402282701</c:v>
                </c:pt>
                <c:pt idx="407">
                  <c:v>52.7929720878601</c:v>
                </c:pt>
                <c:pt idx="408">
                  <c:v>52.845367431640597</c:v>
                </c:pt>
                <c:pt idx="409">
                  <c:v>52.8971395492553</c:v>
                </c:pt>
                <c:pt idx="410">
                  <c:v>52.9483354091644</c:v>
                </c:pt>
              </c:numCache>
            </c:numRef>
          </c:xVal>
          <c:yVal>
            <c:numRef>
              <c:f>'3mvertical-cropped'!$H$2:$H$412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-9.2556465029461799E-2</c:v>
                </c:pt>
                <c:pt idx="16">
                  <c:v>-0.22651976967736701</c:v>
                </c:pt>
                <c:pt idx="17">
                  <c:v>-0.39945421749557197</c:v>
                </c:pt>
                <c:pt idx="18">
                  <c:v>-0.60405271913964498</c:v>
                </c:pt>
                <c:pt idx="19">
                  <c:v>-0.842750971057731</c:v>
                </c:pt>
                <c:pt idx="20">
                  <c:v>-1.10580618745725</c:v>
                </c:pt>
                <c:pt idx="21">
                  <c:v>-1.3980897612345</c:v>
                </c:pt>
                <c:pt idx="22">
                  <c:v>-1.7147302994931799</c:v>
                </c:pt>
                <c:pt idx="23">
                  <c:v>-2.0532921057851601</c:v>
                </c:pt>
                <c:pt idx="24">
                  <c:v>-2.4113394836622901</c:v>
                </c:pt>
                <c:pt idx="25">
                  <c:v>-2.7864367366764302</c:v>
                </c:pt>
                <c:pt idx="26">
                  <c:v>-3.1761481683794202</c:v>
                </c:pt>
                <c:pt idx="27">
                  <c:v>-3.5756023858749999</c:v>
                </c:pt>
                <c:pt idx="28">
                  <c:v>-3.9847993891631401</c:v>
                </c:pt>
                <c:pt idx="29">
                  <c:v>-4.4013034817957202</c:v>
                </c:pt>
                <c:pt idx="30">
                  <c:v>-4.8251146637727302</c:v>
                </c:pt>
                <c:pt idx="31">
                  <c:v>-5.2513615421978797</c:v>
                </c:pt>
                <c:pt idx="32">
                  <c:v>-5.68004411707118</c:v>
                </c:pt>
                <c:pt idx="33">
                  <c:v>-6.10385529904819</c:v>
                </c:pt>
                <c:pt idx="34">
                  <c:v>-6.5227950881289098</c:v>
                </c:pt>
                <c:pt idx="35">
                  <c:v>-6.9295563949689196</c:v>
                </c:pt>
                <c:pt idx="36">
                  <c:v>-7.3241392195681998</c:v>
                </c:pt>
                <c:pt idx="37">
                  <c:v>-7.7065435619267699</c:v>
                </c:pt>
                <c:pt idx="38">
                  <c:v>-8.0743337255964693</c:v>
                </c:pt>
                <c:pt idx="39">
                  <c:v>-8.4275097105773096</c:v>
                </c:pt>
                <c:pt idx="40">
                  <c:v>-8.7660715168692906</c:v>
                </c:pt>
                <c:pt idx="41">
                  <c:v>-9.0924548409205492</c:v>
                </c:pt>
                <c:pt idx="42">
                  <c:v>-9.4042239862829504</c:v>
                </c:pt>
                <c:pt idx="43">
                  <c:v>-9.70137895295648</c:v>
                </c:pt>
                <c:pt idx="44">
                  <c:v>-9.9863554373892995</c:v>
                </c:pt>
                <c:pt idx="45">
                  <c:v>-10.2591534395814</c:v>
                </c:pt>
                <c:pt idx="46">
                  <c:v>-10.5197729595327</c:v>
                </c:pt>
                <c:pt idx="47">
                  <c:v>-10.7682139972434</c:v>
                </c:pt>
                <c:pt idx="48">
                  <c:v>-11.0069122491615</c:v>
                </c:pt>
                <c:pt idx="49">
                  <c:v>-11.228560625942601</c:v>
                </c:pt>
                <c:pt idx="50">
                  <c:v>-11.4355948240348</c:v>
                </c:pt>
                <c:pt idx="51">
                  <c:v>-11.630450539886301</c:v>
                </c:pt>
                <c:pt idx="52">
                  <c:v>-11.813127773497101</c:v>
                </c:pt>
                <c:pt idx="53">
                  <c:v>-11.9836265248671</c:v>
                </c:pt>
                <c:pt idx="54">
                  <c:v>-12.144382490444601</c:v>
                </c:pt>
                <c:pt idx="55">
                  <c:v>-12.2953956702295</c:v>
                </c:pt>
                <c:pt idx="56">
                  <c:v>-12.4366660642219</c:v>
                </c:pt>
                <c:pt idx="57">
                  <c:v>-12.570629368869801</c:v>
                </c:pt>
                <c:pt idx="58">
                  <c:v>-12.6948498877251</c:v>
                </c:pt>
                <c:pt idx="59">
                  <c:v>-12.811763317236</c:v>
                </c:pt>
                <c:pt idx="60">
                  <c:v>-12.9238053538506</c:v>
                </c:pt>
                <c:pt idx="61">
                  <c:v>-13.028540301120801</c:v>
                </c:pt>
                <c:pt idx="62">
                  <c:v>-13.125968159046501</c:v>
                </c:pt>
                <c:pt idx="63">
                  <c:v>-13.218524624076</c:v>
                </c:pt>
                <c:pt idx="64">
                  <c:v>-13.218524624076</c:v>
                </c:pt>
                <c:pt idx="65">
                  <c:v>-13.218524624076</c:v>
                </c:pt>
                <c:pt idx="66">
                  <c:v>-13.218524624076</c:v>
                </c:pt>
                <c:pt idx="67">
                  <c:v>-13.218524624076</c:v>
                </c:pt>
                <c:pt idx="68">
                  <c:v>-13.218524624076</c:v>
                </c:pt>
                <c:pt idx="69">
                  <c:v>-13.218524624076</c:v>
                </c:pt>
                <c:pt idx="70">
                  <c:v>-13.218524624076</c:v>
                </c:pt>
                <c:pt idx="71">
                  <c:v>-13.218524624076</c:v>
                </c:pt>
                <c:pt idx="72">
                  <c:v>-13.218524624076</c:v>
                </c:pt>
                <c:pt idx="73">
                  <c:v>-13.218524624076</c:v>
                </c:pt>
                <c:pt idx="74">
                  <c:v>-13.218524624076</c:v>
                </c:pt>
                <c:pt idx="75">
                  <c:v>-13.218524624076</c:v>
                </c:pt>
                <c:pt idx="76">
                  <c:v>-13.218524624076</c:v>
                </c:pt>
                <c:pt idx="77">
                  <c:v>-13.218524624076</c:v>
                </c:pt>
                <c:pt idx="78">
                  <c:v>-13.218524624076</c:v>
                </c:pt>
                <c:pt idx="79">
                  <c:v>-13.218524624076</c:v>
                </c:pt>
                <c:pt idx="80">
                  <c:v>-13.218524624076</c:v>
                </c:pt>
                <c:pt idx="81">
                  <c:v>-13.218524624076</c:v>
                </c:pt>
                <c:pt idx="82">
                  <c:v>-13.218524624076</c:v>
                </c:pt>
                <c:pt idx="83">
                  <c:v>-13.218524624076</c:v>
                </c:pt>
                <c:pt idx="84">
                  <c:v>-13.218524624076</c:v>
                </c:pt>
                <c:pt idx="85">
                  <c:v>-13.218524624076</c:v>
                </c:pt>
                <c:pt idx="86">
                  <c:v>-13.218524624076</c:v>
                </c:pt>
                <c:pt idx="87">
                  <c:v>-13.218524624076</c:v>
                </c:pt>
                <c:pt idx="88">
                  <c:v>-13.218524624076</c:v>
                </c:pt>
                <c:pt idx="89">
                  <c:v>-13.218524624076</c:v>
                </c:pt>
                <c:pt idx="90">
                  <c:v>-13.218524624076</c:v>
                </c:pt>
                <c:pt idx="91">
                  <c:v>-13.218524624076</c:v>
                </c:pt>
                <c:pt idx="92">
                  <c:v>-13.218524624076</c:v>
                </c:pt>
                <c:pt idx="93">
                  <c:v>-13.218524624076</c:v>
                </c:pt>
                <c:pt idx="94">
                  <c:v>-13.218524624076</c:v>
                </c:pt>
                <c:pt idx="95">
                  <c:v>-13.218524624076</c:v>
                </c:pt>
                <c:pt idx="96">
                  <c:v>-13.218524624076</c:v>
                </c:pt>
                <c:pt idx="97">
                  <c:v>-13.218524624076</c:v>
                </c:pt>
                <c:pt idx="98">
                  <c:v>-13.218524624076</c:v>
                </c:pt>
                <c:pt idx="99">
                  <c:v>-13.218524624076</c:v>
                </c:pt>
                <c:pt idx="100">
                  <c:v>-13.218524624076</c:v>
                </c:pt>
                <c:pt idx="101">
                  <c:v>-13.218524624076</c:v>
                </c:pt>
                <c:pt idx="102">
                  <c:v>-13.218524624076</c:v>
                </c:pt>
                <c:pt idx="103">
                  <c:v>-13.218524624076</c:v>
                </c:pt>
                <c:pt idx="104">
                  <c:v>-13.218524624076</c:v>
                </c:pt>
                <c:pt idx="105">
                  <c:v>-13.218524624076</c:v>
                </c:pt>
                <c:pt idx="106">
                  <c:v>-13.218524624076</c:v>
                </c:pt>
                <c:pt idx="107">
                  <c:v>-13.218524624076</c:v>
                </c:pt>
                <c:pt idx="108">
                  <c:v>-13.218524624076</c:v>
                </c:pt>
                <c:pt idx="109">
                  <c:v>-13.218524624076</c:v>
                </c:pt>
                <c:pt idx="110">
                  <c:v>-13.218524624076</c:v>
                </c:pt>
                <c:pt idx="111">
                  <c:v>-13.218524624076</c:v>
                </c:pt>
                <c:pt idx="112">
                  <c:v>-13.218524624076</c:v>
                </c:pt>
                <c:pt idx="113">
                  <c:v>-13.218524624076</c:v>
                </c:pt>
                <c:pt idx="114">
                  <c:v>-13.218524624076</c:v>
                </c:pt>
                <c:pt idx="115">
                  <c:v>-13.218524624076</c:v>
                </c:pt>
                <c:pt idx="116">
                  <c:v>-13.218524624076</c:v>
                </c:pt>
                <c:pt idx="117">
                  <c:v>-13.218524624076</c:v>
                </c:pt>
                <c:pt idx="118">
                  <c:v>-13.218524624076</c:v>
                </c:pt>
                <c:pt idx="119">
                  <c:v>-13.218524624076</c:v>
                </c:pt>
                <c:pt idx="120">
                  <c:v>-13.218524624076</c:v>
                </c:pt>
                <c:pt idx="121">
                  <c:v>-13.218524624076</c:v>
                </c:pt>
                <c:pt idx="122">
                  <c:v>-13.218524624076</c:v>
                </c:pt>
                <c:pt idx="123">
                  <c:v>-13.218524624076</c:v>
                </c:pt>
                <c:pt idx="124">
                  <c:v>-13.218524624076</c:v>
                </c:pt>
                <c:pt idx="125">
                  <c:v>-13.218524624076</c:v>
                </c:pt>
                <c:pt idx="126">
                  <c:v>-13.218524624076</c:v>
                </c:pt>
                <c:pt idx="127">
                  <c:v>-13.218524624076</c:v>
                </c:pt>
                <c:pt idx="128">
                  <c:v>-13.218524624076</c:v>
                </c:pt>
                <c:pt idx="129">
                  <c:v>-13.218524624076</c:v>
                </c:pt>
                <c:pt idx="130">
                  <c:v>-13.218524624076</c:v>
                </c:pt>
                <c:pt idx="131">
                  <c:v>-13.218524624076</c:v>
                </c:pt>
                <c:pt idx="132">
                  <c:v>-13.218524624076</c:v>
                </c:pt>
                <c:pt idx="133">
                  <c:v>-13.218524624076</c:v>
                </c:pt>
                <c:pt idx="134">
                  <c:v>-13.218524624076</c:v>
                </c:pt>
                <c:pt idx="135">
                  <c:v>-13.218524624076</c:v>
                </c:pt>
                <c:pt idx="136">
                  <c:v>-13.218524624076</c:v>
                </c:pt>
                <c:pt idx="137">
                  <c:v>-13.218524624076</c:v>
                </c:pt>
                <c:pt idx="138">
                  <c:v>-13.218524624076</c:v>
                </c:pt>
                <c:pt idx="139">
                  <c:v>-13.218524624076</c:v>
                </c:pt>
                <c:pt idx="140">
                  <c:v>-13.218524624076</c:v>
                </c:pt>
                <c:pt idx="141">
                  <c:v>-13.218524624076</c:v>
                </c:pt>
                <c:pt idx="142">
                  <c:v>-13.218524624076</c:v>
                </c:pt>
                <c:pt idx="143">
                  <c:v>-13.218524624076</c:v>
                </c:pt>
                <c:pt idx="144">
                  <c:v>-13.218524624076</c:v>
                </c:pt>
                <c:pt idx="145">
                  <c:v>-13.218524624076</c:v>
                </c:pt>
                <c:pt idx="146">
                  <c:v>-13.218524624076</c:v>
                </c:pt>
                <c:pt idx="147">
                  <c:v>-13.218524624076</c:v>
                </c:pt>
                <c:pt idx="148">
                  <c:v>-13.218524624076</c:v>
                </c:pt>
                <c:pt idx="149">
                  <c:v>-13.218524624076</c:v>
                </c:pt>
                <c:pt idx="150">
                  <c:v>-13.218524624076</c:v>
                </c:pt>
                <c:pt idx="151">
                  <c:v>-13.218524624076</c:v>
                </c:pt>
                <c:pt idx="152">
                  <c:v>-13.218524624076</c:v>
                </c:pt>
                <c:pt idx="153">
                  <c:v>-13.218524624076</c:v>
                </c:pt>
                <c:pt idx="154">
                  <c:v>-13.218524624076</c:v>
                </c:pt>
                <c:pt idx="155">
                  <c:v>-13.218524624076</c:v>
                </c:pt>
                <c:pt idx="156">
                  <c:v>-13.218524624076</c:v>
                </c:pt>
                <c:pt idx="157">
                  <c:v>-13.218524624076</c:v>
                </c:pt>
                <c:pt idx="158">
                  <c:v>-13.218524624076</c:v>
                </c:pt>
                <c:pt idx="159">
                  <c:v>-13.218524624076</c:v>
                </c:pt>
                <c:pt idx="160">
                  <c:v>-13.218524624076</c:v>
                </c:pt>
                <c:pt idx="161">
                  <c:v>-13.218524624076</c:v>
                </c:pt>
                <c:pt idx="162">
                  <c:v>-13.218524624076</c:v>
                </c:pt>
                <c:pt idx="163">
                  <c:v>-13.218524624076</c:v>
                </c:pt>
                <c:pt idx="164">
                  <c:v>-13.218524624076</c:v>
                </c:pt>
                <c:pt idx="165">
                  <c:v>-13.218524624076</c:v>
                </c:pt>
                <c:pt idx="166">
                  <c:v>-13.218524624076</c:v>
                </c:pt>
                <c:pt idx="167">
                  <c:v>-13.218524624076</c:v>
                </c:pt>
                <c:pt idx="168">
                  <c:v>-13.218524624076</c:v>
                </c:pt>
                <c:pt idx="169">
                  <c:v>-13.218524624076</c:v>
                </c:pt>
                <c:pt idx="170">
                  <c:v>-13.218524624076</c:v>
                </c:pt>
                <c:pt idx="171">
                  <c:v>-13.218524624076</c:v>
                </c:pt>
                <c:pt idx="172">
                  <c:v>-13.218524624076</c:v>
                </c:pt>
                <c:pt idx="173">
                  <c:v>-13.218524624076</c:v>
                </c:pt>
                <c:pt idx="174">
                  <c:v>-13.218524624076</c:v>
                </c:pt>
                <c:pt idx="175">
                  <c:v>-13.218524624076</c:v>
                </c:pt>
                <c:pt idx="176">
                  <c:v>-13.218524624076</c:v>
                </c:pt>
                <c:pt idx="177">
                  <c:v>-13.218524624076</c:v>
                </c:pt>
                <c:pt idx="178">
                  <c:v>-13.218524624076</c:v>
                </c:pt>
                <c:pt idx="179">
                  <c:v>-13.218524624076</c:v>
                </c:pt>
                <c:pt idx="180">
                  <c:v>-13.218524624076</c:v>
                </c:pt>
                <c:pt idx="181">
                  <c:v>-13.218524624076</c:v>
                </c:pt>
                <c:pt idx="182">
                  <c:v>-13.218524624076</c:v>
                </c:pt>
                <c:pt idx="183">
                  <c:v>-13.218524624076</c:v>
                </c:pt>
                <c:pt idx="184">
                  <c:v>-13.218524624076</c:v>
                </c:pt>
                <c:pt idx="185">
                  <c:v>-13.218524624076</c:v>
                </c:pt>
                <c:pt idx="186">
                  <c:v>-13.218524624076</c:v>
                </c:pt>
                <c:pt idx="187">
                  <c:v>-13.218524624076</c:v>
                </c:pt>
                <c:pt idx="188">
                  <c:v>-13.218524624076</c:v>
                </c:pt>
                <c:pt idx="189">
                  <c:v>-13.218524624076</c:v>
                </c:pt>
                <c:pt idx="190">
                  <c:v>-13.218524624076</c:v>
                </c:pt>
                <c:pt idx="191">
                  <c:v>-13.218524624076</c:v>
                </c:pt>
                <c:pt idx="192">
                  <c:v>-13.218524624076</c:v>
                </c:pt>
                <c:pt idx="193">
                  <c:v>-13.218524624076</c:v>
                </c:pt>
                <c:pt idx="194">
                  <c:v>-13.218524624076</c:v>
                </c:pt>
                <c:pt idx="195">
                  <c:v>-13.218524624076</c:v>
                </c:pt>
                <c:pt idx="196">
                  <c:v>-13.218524624076</c:v>
                </c:pt>
                <c:pt idx="197">
                  <c:v>-13.125968159046501</c:v>
                </c:pt>
                <c:pt idx="198">
                  <c:v>-13.023668908224501</c:v>
                </c:pt>
                <c:pt idx="199">
                  <c:v>-12.9091911751617</c:v>
                </c:pt>
                <c:pt idx="200">
                  <c:v>-12.784970656306401</c:v>
                </c:pt>
                <c:pt idx="201">
                  <c:v>-12.6510073516585</c:v>
                </c:pt>
                <c:pt idx="202">
                  <c:v>-12.504865564769901</c:v>
                </c:pt>
                <c:pt idx="203">
                  <c:v>-12.3489809920887</c:v>
                </c:pt>
                <c:pt idx="204">
                  <c:v>-12.1833536336149</c:v>
                </c:pt>
                <c:pt idx="205">
                  <c:v>-12.0055477929004</c:v>
                </c:pt>
                <c:pt idx="206">
                  <c:v>-11.813127773497101</c:v>
                </c:pt>
                <c:pt idx="207">
                  <c:v>-11.606093575404801</c:v>
                </c:pt>
                <c:pt idx="208">
                  <c:v>-11.386880895071901</c:v>
                </c:pt>
                <c:pt idx="209">
                  <c:v>-11.153054036050101</c:v>
                </c:pt>
                <c:pt idx="210">
                  <c:v>-10.9070486947876</c:v>
                </c:pt>
                <c:pt idx="211">
                  <c:v>-10.648864871284401</c:v>
                </c:pt>
                <c:pt idx="212">
                  <c:v>-10.3785025655404</c:v>
                </c:pt>
                <c:pt idx="213">
                  <c:v>-10.0935260811076</c:v>
                </c:pt>
                <c:pt idx="214">
                  <c:v>-9.7963711144340895</c:v>
                </c:pt>
                <c:pt idx="215">
                  <c:v>-9.4846019690716901</c:v>
                </c:pt>
                <c:pt idx="216">
                  <c:v>-9.1630900379167208</c:v>
                </c:pt>
                <c:pt idx="217">
                  <c:v>-8.8318353209691693</c:v>
                </c:pt>
                <c:pt idx="218">
                  <c:v>-8.4932735146771901</c:v>
                </c:pt>
                <c:pt idx="219">
                  <c:v>-8.1474046190407794</c:v>
                </c:pt>
                <c:pt idx="220">
                  <c:v>-7.79666433050809</c:v>
                </c:pt>
                <c:pt idx="221">
                  <c:v>-7.4410526490790998</c:v>
                </c:pt>
                <c:pt idx="222">
                  <c:v>-7.0830052712019702</c:v>
                </c:pt>
                <c:pt idx="223">
                  <c:v>-6.7200865004285602</c:v>
                </c:pt>
                <c:pt idx="224">
                  <c:v>-6.3547320332070001</c:v>
                </c:pt>
                <c:pt idx="225">
                  <c:v>-5.9918132624335803</c:v>
                </c:pt>
                <c:pt idx="226">
                  <c:v>-5.6313301881083104</c:v>
                </c:pt>
                <c:pt idx="227">
                  <c:v>-5.2757185066793202</c:v>
                </c:pt>
                <c:pt idx="228">
                  <c:v>-4.9322853074910604</c:v>
                </c:pt>
                <c:pt idx="229">
                  <c:v>-4.6010305905435098</c:v>
                </c:pt>
                <c:pt idx="230">
                  <c:v>-4.2770829629403897</c:v>
                </c:pt>
                <c:pt idx="231">
                  <c:v>-3.9580067282335598</c:v>
                </c:pt>
                <c:pt idx="232">
                  <c:v>-3.64623758287116</c:v>
                </c:pt>
                <c:pt idx="233">
                  <c:v>-3.3369041339569101</c:v>
                </c:pt>
                <c:pt idx="234">
                  <c:v>-3.0300063814908</c:v>
                </c:pt>
                <c:pt idx="235">
                  <c:v>-2.7279800219209802</c:v>
                </c:pt>
                <c:pt idx="236">
                  <c:v>-2.43082505524744</c:v>
                </c:pt>
                <c:pt idx="237">
                  <c:v>-2.14097717791834</c:v>
                </c:pt>
                <c:pt idx="238">
                  <c:v>-1.86574347927809</c:v>
                </c:pt>
                <c:pt idx="239">
                  <c:v>-1.6051239593267199</c:v>
                </c:pt>
                <c:pt idx="240">
                  <c:v>-1.3615543145123401</c:v>
                </c:pt>
                <c:pt idx="241">
                  <c:v>-1.1325988483868299</c:v>
                </c:pt>
                <c:pt idx="242">
                  <c:v>-0.91825756095018696</c:v>
                </c:pt>
                <c:pt idx="243">
                  <c:v>-0.71609475575425696</c:v>
                </c:pt>
                <c:pt idx="244">
                  <c:v>-0.71609475575425696</c:v>
                </c:pt>
                <c:pt idx="245">
                  <c:v>-0.523674736350902</c:v>
                </c:pt>
                <c:pt idx="246">
                  <c:v>-0.34586889563640999</c:v>
                </c:pt>
                <c:pt idx="247">
                  <c:v>-0.17780584071449199</c:v>
                </c:pt>
                <c:pt idx="248">
                  <c:v>-1.94855715851498E-2</c:v>
                </c:pt>
                <c:pt idx="249">
                  <c:v>0.119349125959042</c:v>
                </c:pt>
                <c:pt idx="250">
                  <c:v>0.25087673415880402</c:v>
                </c:pt>
                <c:pt idx="251">
                  <c:v>0.37509725301413499</c:v>
                </c:pt>
                <c:pt idx="252">
                  <c:v>0.494446378973177</c:v>
                </c:pt>
                <c:pt idx="253">
                  <c:v>0.608924112035933</c:v>
                </c:pt>
                <c:pt idx="254">
                  <c:v>0.71853045220240097</c:v>
                </c:pt>
                <c:pt idx="255">
                  <c:v>0.82570109592072505</c:v>
                </c:pt>
                <c:pt idx="256">
                  <c:v>0.930436043190906</c:v>
                </c:pt>
                <c:pt idx="257">
                  <c:v>1.03273529401294</c:v>
                </c:pt>
                <c:pt idx="258">
                  <c:v>1.1301631519386901</c:v>
                </c:pt>
                <c:pt idx="259">
                  <c:v>1.22759100986444</c:v>
                </c:pt>
                <c:pt idx="260">
                  <c:v>1.32258317134204</c:v>
                </c:pt>
                <c:pt idx="261">
                  <c:v>1.4151396363715001</c:v>
                </c:pt>
                <c:pt idx="262">
                  <c:v>1.50282470850468</c:v>
                </c:pt>
                <c:pt idx="263">
                  <c:v>1.50282470850468</c:v>
                </c:pt>
                <c:pt idx="264">
                  <c:v>1.50282470850468</c:v>
                </c:pt>
                <c:pt idx="265">
                  <c:v>1.50282470850468</c:v>
                </c:pt>
                <c:pt idx="266">
                  <c:v>1.50282470850468</c:v>
                </c:pt>
                <c:pt idx="267">
                  <c:v>1.50282470850468</c:v>
                </c:pt>
                <c:pt idx="268">
                  <c:v>1.50282470850468</c:v>
                </c:pt>
                <c:pt idx="269">
                  <c:v>1.50282470850468</c:v>
                </c:pt>
                <c:pt idx="270">
                  <c:v>1.50282470850468</c:v>
                </c:pt>
                <c:pt idx="271">
                  <c:v>1.50282470850468</c:v>
                </c:pt>
                <c:pt idx="272">
                  <c:v>1.50282470850468</c:v>
                </c:pt>
                <c:pt idx="273">
                  <c:v>1.50282470850468</c:v>
                </c:pt>
                <c:pt idx="274">
                  <c:v>1.50282470850468</c:v>
                </c:pt>
                <c:pt idx="275">
                  <c:v>1.50282470850468</c:v>
                </c:pt>
                <c:pt idx="276">
                  <c:v>1.50282470850468</c:v>
                </c:pt>
                <c:pt idx="277">
                  <c:v>1.50282470850468</c:v>
                </c:pt>
                <c:pt idx="278">
                  <c:v>1.50282470850468</c:v>
                </c:pt>
                <c:pt idx="279">
                  <c:v>1.50282470850468</c:v>
                </c:pt>
                <c:pt idx="280">
                  <c:v>1.50282470850468</c:v>
                </c:pt>
                <c:pt idx="281">
                  <c:v>1.50282470850468</c:v>
                </c:pt>
                <c:pt idx="282">
                  <c:v>1.50282470850468</c:v>
                </c:pt>
                <c:pt idx="283">
                  <c:v>1.50282470850468</c:v>
                </c:pt>
                <c:pt idx="284">
                  <c:v>1.50282470850468</c:v>
                </c:pt>
                <c:pt idx="285">
                  <c:v>1.50282470850468</c:v>
                </c:pt>
                <c:pt idx="286">
                  <c:v>1.50282470850468</c:v>
                </c:pt>
                <c:pt idx="287">
                  <c:v>1.50282470850468</c:v>
                </c:pt>
                <c:pt idx="288">
                  <c:v>1.50282470850468</c:v>
                </c:pt>
                <c:pt idx="289">
                  <c:v>1.50282470850468</c:v>
                </c:pt>
                <c:pt idx="290">
                  <c:v>1.50282470850468</c:v>
                </c:pt>
                <c:pt idx="291">
                  <c:v>1.50282470850468</c:v>
                </c:pt>
                <c:pt idx="292">
                  <c:v>1.50282470850468</c:v>
                </c:pt>
                <c:pt idx="293">
                  <c:v>1.50282470850468</c:v>
                </c:pt>
                <c:pt idx="294">
                  <c:v>1.50282470850468</c:v>
                </c:pt>
                <c:pt idx="295">
                  <c:v>1.50282470850468</c:v>
                </c:pt>
                <c:pt idx="296">
                  <c:v>1.50282470850468</c:v>
                </c:pt>
                <c:pt idx="297">
                  <c:v>1.50282470850468</c:v>
                </c:pt>
                <c:pt idx="298">
                  <c:v>1.50282470850468</c:v>
                </c:pt>
                <c:pt idx="299">
                  <c:v>1.50282470850468</c:v>
                </c:pt>
                <c:pt idx="300">
                  <c:v>1.50282470850468</c:v>
                </c:pt>
                <c:pt idx="301">
                  <c:v>1.50282470850468</c:v>
                </c:pt>
                <c:pt idx="302">
                  <c:v>1.50282470850468</c:v>
                </c:pt>
                <c:pt idx="303">
                  <c:v>1.50282470850468</c:v>
                </c:pt>
                <c:pt idx="304">
                  <c:v>1.50282470850468</c:v>
                </c:pt>
                <c:pt idx="305">
                  <c:v>1.50282470850468</c:v>
                </c:pt>
                <c:pt idx="306">
                  <c:v>1.50282470850468</c:v>
                </c:pt>
                <c:pt idx="307">
                  <c:v>1.50282470850468</c:v>
                </c:pt>
                <c:pt idx="308">
                  <c:v>1.50282470850468</c:v>
                </c:pt>
                <c:pt idx="309">
                  <c:v>1.50282470850468</c:v>
                </c:pt>
                <c:pt idx="310">
                  <c:v>1.50282470850468</c:v>
                </c:pt>
                <c:pt idx="311">
                  <c:v>1.50282470850468</c:v>
                </c:pt>
                <c:pt idx="312">
                  <c:v>1.50282470850468</c:v>
                </c:pt>
                <c:pt idx="313">
                  <c:v>1.50282470850468</c:v>
                </c:pt>
                <c:pt idx="314">
                  <c:v>1.50282470850468</c:v>
                </c:pt>
                <c:pt idx="315">
                  <c:v>1.50282470850468</c:v>
                </c:pt>
                <c:pt idx="316">
                  <c:v>1.50282470850468</c:v>
                </c:pt>
                <c:pt idx="317">
                  <c:v>1.50282470850468</c:v>
                </c:pt>
                <c:pt idx="318">
                  <c:v>1.50282470850468</c:v>
                </c:pt>
                <c:pt idx="319">
                  <c:v>1.50282470850468</c:v>
                </c:pt>
                <c:pt idx="320">
                  <c:v>1.50282470850468</c:v>
                </c:pt>
                <c:pt idx="321">
                  <c:v>1.50282470850468</c:v>
                </c:pt>
                <c:pt idx="322">
                  <c:v>1.50282470850468</c:v>
                </c:pt>
                <c:pt idx="323">
                  <c:v>1.50282470850468</c:v>
                </c:pt>
                <c:pt idx="324">
                  <c:v>1.50282470850468</c:v>
                </c:pt>
                <c:pt idx="325">
                  <c:v>1.50282470850468</c:v>
                </c:pt>
                <c:pt idx="326">
                  <c:v>1.50282470850468</c:v>
                </c:pt>
                <c:pt idx="327">
                  <c:v>1.50282470850468</c:v>
                </c:pt>
                <c:pt idx="328">
                  <c:v>1.50282470850468</c:v>
                </c:pt>
                <c:pt idx="329">
                  <c:v>1.50282470850468</c:v>
                </c:pt>
                <c:pt idx="330">
                  <c:v>1.50282470850468</c:v>
                </c:pt>
                <c:pt idx="331">
                  <c:v>1.50282470850468</c:v>
                </c:pt>
                <c:pt idx="332">
                  <c:v>1.50282470850468</c:v>
                </c:pt>
                <c:pt idx="333">
                  <c:v>1.50282470850468</c:v>
                </c:pt>
                <c:pt idx="334">
                  <c:v>1.50282470850468</c:v>
                </c:pt>
                <c:pt idx="335">
                  <c:v>1.50282470850468</c:v>
                </c:pt>
                <c:pt idx="336">
                  <c:v>1.50282470850468</c:v>
                </c:pt>
                <c:pt idx="337">
                  <c:v>1.50282470850468</c:v>
                </c:pt>
                <c:pt idx="338">
                  <c:v>1.50282470850468</c:v>
                </c:pt>
                <c:pt idx="339">
                  <c:v>1.50282470850468</c:v>
                </c:pt>
                <c:pt idx="340">
                  <c:v>1.50282470850468</c:v>
                </c:pt>
                <c:pt idx="341">
                  <c:v>1.50282470850468</c:v>
                </c:pt>
                <c:pt idx="342">
                  <c:v>1.50282470850468</c:v>
                </c:pt>
                <c:pt idx="343">
                  <c:v>1.50282470850468</c:v>
                </c:pt>
                <c:pt idx="344">
                  <c:v>1.50282470850468</c:v>
                </c:pt>
                <c:pt idx="345">
                  <c:v>1.50282470850468</c:v>
                </c:pt>
                <c:pt idx="346">
                  <c:v>1.50282470850468</c:v>
                </c:pt>
                <c:pt idx="347">
                  <c:v>1.50282470850468</c:v>
                </c:pt>
                <c:pt idx="348">
                  <c:v>1.50282470850468</c:v>
                </c:pt>
                <c:pt idx="349">
                  <c:v>1.50282470850468</c:v>
                </c:pt>
                <c:pt idx="350">
                  <c:v>1.50282470850468</c:v>
                </c:pt>
                <c:pt idx="351">
                  <c:v>1.50282470850468</c:v>
                </c:pt>
                <c:pt idx="352">
                  <c:v>1.50282470850468</c:v>
                </c:pt>
                <c:pt idx="353">
                  <c:v>1.38834697544192</c:v>
                </c:pt>
                <c:pt idx="354">
                  <c:v>1.2470765814495901</c:v>
                </c:pt>
                <c:pt idx="355">
                  <c:v>1.0765778300795299</c:v>
                </c:pt>
                <c:pt idx="356">
                  <c:v>0.87685072133174402</c:v>
                </c:pt>
                <c:pt idx="357">
                  <c:v>0.65033095165437604</c:v>
                </c:pt>
                <c:pt idx="358">
                  <c:v>0.39701852104742802</c:v>
                </c:pt>
                <c:pt idx="359">
                  <c:v>0.116913429510899</c:v>
                </c:pt>
                <c:pt idx="360">
                  <c:v>-0.18511293005892299</c:v>
                </c:pt>
                <c:pt idx="361">
                  <c:v>-0.51393195055832697</c:v>
                </c:pt>
                <c:pt idx="362">
                  <c:v>-0.86467223909102497</c:v>
                </c:pt>
                <c:pt idx="363">
                  <c:v>-1.2348980992088701</c:v>
                </c:pt>
                <c:pt idx="364">
                  <c:v>-1.62217383446372</c:v>
                </c:pt>
                <c:pt idx="365">
                  <c:v>-2.0264994448555802</c:v>
                </c:pt>
                <c:pt idx="366">
                  <c:v>-2.4430035374881598</c:v>
                </c:pt>
                <c:pt idx="367">
                  <c:v>-2.8692504159133101</c:v>
                </c:pt>
                <c:pt idx="368">
                  <c:v>-3.29793299078661</c:v>
                </c:pt>
                <c:pt idx="369">
                  <c:v>-3.72905126210805</c:v>
                </c:pt>
                <c:pt idx="370">
                  <c:v>-4.1552981405332003</c:v>
                </c:pt>
                <c:pt idx="371">
                  <c:v>-4.5742379296139299</c:v>
                </c:pt>
                <c:pt idx="372">
                  <c:v>-4.9809992364539299</c:v>
                </c:pt>
                <c:pt idx="373">
                  <c:v>-5.3731463646050699</c:v>
                </c:pt>
                <c:pt idx="374">
                  <c:v>-5.7506793140673498</c:v>
                </c:pt>
                <c:pt idx="375">
                  <c:v>-6.1135980848407696</c:v>
                </c:pt>
                <c:pt idx="376">
                  <c:v>-6.4619026769253196</c:v>
                </c:pt>
                <c:pt idx="377">
                  <c:v>-6.7980287867691596</c:v>
                </c:pt>
                <c:pt idx="378">
                  <c:v>-7.1219764143722699</c:v>
                </c:pt>
                <c:pt idx="379">
                  <c:v>-7.4337455597346702</c:v>
                </c:pt>
                <c:pt idx="380">
                  <c:v>-7.7309005264082096</c:v>
                </c:pt>
                <c:pt idx="381">
                  <c:v>-8.01344131439288</c:v>
                </c:pt>
                <c:pt idx="382">
                  <c:v>-8.2813679236886895</c:v>
                </c:pt>
                <c:pt idx="383">
                  <c:v>-8.53711605074378</c:v>
                </c:pt>
                <c:pt idx="384">
                  <c:v>-8.7831213920063007</c:v>
                </c:pt>
                <c:pt idx="385">
                  <c:v>-9.0169482510281007</c:v>
                </c:pt>
                <c:pt idx="386">
                  <c:v>-9.2410323242573202</c:v>
                </c:pt>
                <c:pt idx="387">
                  <c:v>-9.2410323242573202</c:v>
                </c:pt>
                <c:pt idx="388">
                  <c:v>-9.4553736116939699</c:v>
                </c:pt>
                <c:pt idx="389">
                  <c:v>-9.6599721133380392</c:v>
                </c:pt>
                <c:pt idx="390">
                  <c:v>-9.8548278291895404</c:v>
                </c:pt>
                <c:pt idx="391">
                  <c:v>-10.039940759248401</c:v>
                </c:pt>
                <c:pt idx="392">
                  <c:v>-10.2055681177222</c:v>
                </c:pt>
                <c:pt idx="393">
                  <c:v>-10.3614526904034</c:v>
                </c:pt>
                <c:pt idx="394">
                  <c:v>-10.5051587808439</c:v>
                </c:pt>
                <c:pt idx="395">
                  <c:v>-10.639122085491801</c:v>
                </c:pt>
                <c:pt idx="396">
                  <c:v>-10.765778300795301</c:v>
                </c:pt>
                <c:pt idx="397">
                  <c:v>-10.8851274267543</c:v>
                </c:pt>
                <c:pt idx="398">
                  <c:v>-10.9971694633689</c:v>
                </c:pt>
                <c:pt idx="399">
                  <c:v>-11.101904410639101</c:v>
                </c:pt>
                <c:pt idx="400">
                  <c:v>-11.199332268564801</c:v>
                </c:pt>
                <c:pt idx="401">
                  <c:v>-11.2918887335943</c:v>
                </c:pt>
                <c:pt idx="402">
                  <c:v>-11.2918887335943</c:v>
                </c:pt>
                <c:pt idx="403">
                  <c:v>-11.2918887335943</c:v>
                </c:pt>
                <c:pt idx="404">
                  <c:v>-11.2918887335943</c:v>
                </c:pt>
                <c:pt idx="405">
                  <c:v>-11.2918887335943</c:v>
                </c:pt>
                <c:pt idx="406">
                  <c:v>-11.2918887335943</c:v>
                </c:pt>
                <c:pt idx="407">
                  <c:v>-11.2918887335943</c:v>
                </c:pt>
                <c:pt idx="408">
                  <c:v>-11.2918887335943</c:v>
                </c:pt>
                <c:pt idx="409">
                  <c:v>-11.2918887335943</c:v>
                </c:pt>
                <c:pt idx="410">
                  <c:v>-11.2918887335943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8-4BAD-BC41-053BD76402DE}"/>
            </c:ext>
          </c:extLst>
        </c:ser>
        <c:ser>
          <c:idx val="1"/>
          <c:order val="1"/>
          <c:tx>
            <c:v>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'3mvertical-cropped'!$A$2:$A$412</c:f>
              <c:numCache>
                <c:formatCode>General</c:formatCode>
                <c:ptCount val="411"/>
                <c:pt idx="0">
                  <c:v>31.008568286895699</c:v>
                </c:pt>
                <c:pt idx="1">
                  <c:v>31.059863328933702</c:v>
                </c:pt>
                <c:pt idx="2">
                  <c:v>31.110662698745699</c:v>
                </c:pt>
                <c:pt idx="3">
                  <c:v>31.1615536212921</c:v>
                </c:pt>
                <c:pt idx="4">
                  <c:v>31.213151931762599</c:v>
                </c:pt>
                <c:pt idx="5">
                  <c:v>31.265260696411101</c:v>
                </c:pt>
                <c:pt idx="6">
                  <c:v>31.3181760311126</c:v>
                </c:pt>
                <c:pt idx="7">
                  <c:v>31.369567155837998</c:v>
                </c:pt>
                <c:pt idx="8">
                  <c:v>31.419902801513601</c:v>
                </c:pt>
                <c:pt idx="9">
                  <c:v>31.4695672988891</c:v>
                </c:pt>
                <c:pt idx="10">
                  <c:v>31.522242784500101</c:v>
                </c:pt>
                <c:pt idx="11">
                  <c:v>31.572815179824801</c:v>
                </c:pt>
                <c:pt idx="12">
                  <c:v>31.624272108077999</c:v>
                </c:pt>
                <c:pt idx="13">
                  <c:v>31.6772973537445</c:v>
                </c:pt>
                <c:pt idx="14">
                  <c:v>31.7293410301208</c:v>
                </c:pt>
                <c:pt idx="15">
                  <c:v>31.782046079635599</c:v>
                </c:pt>
                <c:pt idx="16">
                  <c:v>31.834301710128699</c:v>
                </c:pt>
                <c:pt idx="17">
                  <c:v>31.8865723609924</c:v>
                </c:pt>
                <c:pt idx="18">
                  <c:v>31.936349153518599</c:v>
                </c:pt>
                <c:pt idx="19">
                  <c:v>31.9895436763763</c:v>
                </c:pt>
                <c:pt idx="20">
                  <c:v>32.041846036910997</c:v>
                </c:pt>
                <c:pt idx="21">
                  <c:v>32.092691183090203</c:v>
                </c:pt>
                <c:pt idx="22">
                  <c:v>32.158805131912203</c:v>
                </c:pt>
                <c:pt idx="23">
                  <c:v>32.211566686630199</c:v>
                </c:pt>
                <c:pt idx="24">
                  <c:v>32.259663105010901</c:v>
                </c:pt>
                <c:pt idx="25">
                  <c:v>32.308353900909403</c:v>
                </c:pt>
                <c:pt idx="26">
                  <c:v>32.357767581939697</c:v>
                </c:pt>
                <c:pt idx="27">
                  <c:v>32.409780979156402</c:v>
                </c:pt>
                <c:pt idx="28">
                  <c:v>32.458873987197798</c:v>
                </c:pt>
                <c:pt idx="29">
                  <c:v>32.516082286834703</c:v>
                </c:pt>
                <c:pt idx="30">
                  <c:v>32.568117141723597</c:v>
                </c:pt>
                <c:pt idx="31">
                  <c:v>32.618823766708303</c:v>
                </c:pt>
                <c:pt idx="32">
                  <c:v>32.671784162521298</c:v>
                </c:pt>
                <c:pt idx="33">
                  <c:v>32.724295854568403</c:v>
                </c:pt>
                <c:pt idx="34">
                  <c:v>32.774387121200498</c:v>
                </c:pt>
                <c:pt idx="35">
                  <c:v>32.828073024749699</c:v>
                </c:pt>
                <c:pt idx="36">
                  <c:v>32.880394458770702</c:v>
                </c:pt>
                <c:pt idx="37">
                  <c:v>32.932303190231302</c:v>
                </c:pt>
                <c:pt idx="38">
                  <c:v>32.983497619628899</c:v>
                </c:pt>
                <c:pt idx="39">
                  <c:v>33.036874294280999</c:v>
                </c:pt>
                <c:pt idx="40">
                  <c:v>33.087343692779498</c:v>
                </c:pt>
                <c:pt idx="41">
                  <c:v>33.136476516723597</c:v>
                </c:pt>
                <c:pt idx="42">
                  <c:v>33.191258907318101</c:v>
                </c:pt>
                <c:pt idx="43">
                  <c:v>33.254709005355799</c:v>
                </c:pt>
                <c:pt idx="44">
                  <c:v>33.321979045867899</c:v>
                </c:pt>
                <c:pt idx="45">
                  <c:v>33.384636402130099</c:v>
                </c:pt>
                <c:pt idx="46">
                  <c:v>33.437738656997603</c:v>
                </c:pt>
                <c:pt idx="47">
                  <c:v>33.4932315349578</c:v>
                </c:pt>
                <c:pt idx="48">
                  <c:v>33.546747684478703</c:v>
                </c:pt>
                <c:pt idx="49">
                  <c:v>33.6013116836547</c:v>
                </c:pt>
                <c:pt idx="50">
                  <c:v>33.656354904174798</c:v>
                </c:pt>
                <c:pt idx="51">
                  <c:v>33.714673757553101</c:v>
                </c:pt>
                <c:pt idx="52">
                  <c:v>33.765115737915004</c:v>
                </c:pt>
                <c:pt idx="53">
                  <c:v>33.821258068084703</c:v>
                </c:pt>
                <c:pt idx="54">
                  <c:v>33.873317003250101</c:v>
                </c:pt>
                <c:pt idx="55">
                  <c:v>33.9275929927825</c:v>
                </c:pt>
                <c:pt idx="56">
                  <c:v>33.982565402984598</c:v>
                </c:pt>
                <c:pt idx="57">
                  <c:v>34.0278542041778</c:v>
                </c:pt>
                <c:pt idx="58">
                  <c:v>34.113051891326897</c:v>
                </c:pt>
                <c:pt idx="59">
                  <c:v>34.168672561645501</c:v>
                </c:pt>
                <c:pt idx="60">
                  <c:v>34.220805644988999</c:v>
                </c:pt>
                <c:pt idx="61">
                  <c:v>34.271723031997603</c:v>
                </c:pt>
                <c:pt idx="62">
                  <c:v>34.323503255844102</c:v>
                </c:pt>
                <c:pt idx="63">
                  <c:v>34.3759348392486</c:v>
                </c:pt>
                <c:pt idx="64">
                  <c:v>34.423916816711397</c:v>
                </c:pt>
                <c:pt idx="65">
                  <c:v>34.473954916000302</c:v>
                </c:pt>
                <c:pt idx="66">
                  <c:v>34.525935411453197</c:v>
                </c:pt>
                <c:pt idx="67">
                  <c:v>34.577327489852898</c:v>
                </c:pt>
                <c:pt idx="68">
                  <c:v>34.629009962081902</c:v>
                </c:pt>
                <c:pt idx="69">
                  <c:v>34.683537960052398</c:v>
                </c:pt>
                <c:pt idx="70">
                  <c:v>34.735776185989302</c:v>
                </c:pt>
                <c:pt idx="71">
                  <c:v>34.787260532379101</c:v>
                </c:pt>
                <c:pt idx="72">
                  <c:v>34.838481903076101</c:v>
                </c:pt>
                <c:pt idx="73">
                  <c:v>34.891777038574197</c:v>
                </c:pt>
                <c:pt idx="74">
                  <c:v>34.944738626480103</c:v>
                </c:pt>
                <c:pt idx="75">
                  <c:v>34.995651006698601</c:v>
                </c:pt>
                <c:pt idx="76">
                  <c:v>35.0481340885162</c:v>
                </c:pt>
                <c:pt idx="77">
                  <c:v>35.100858211517298</c:v>
                </c:pt>
                <c:pt idx="78">
                  <c:v>35.153412580490098</c:v>
                </c:pt>
                <c:pt idx="79">
                  <c:v>35.202735185623098</c:v>
                </c:pt>
                <c:pt idx="80">
                  <c:v>35.251155138015697</c:v>
                </c:pt>
                <c:pt idx="81">
                  <c:v>35.299797534942599</c:v>
                </c:pt>
                <c:pt idx="82">
                  <c:v>35.351807117462101</c:v>
                </c:pt>
                <c:pt idx="83">
                  <c:v>35.403038024902301</c:v>
                </c:pt>
                <c:pt idx="84">
                  <c:v>35.455011606216402</c:v>
                </c:pt>
                <c:pt idx="85">
                  <c:v>35.506325244903501</c:v>
                </c:pt>
                <c:pt idx="86">
                  <c:v>35.557977199554401</c:v>
                </c:pt>
                <c:pt idx="87">
                  <c:v>35.610546350479098</c:v>
                </c:pt>
                <c:pt idx="88">
                  <c:v>35.662489652633603</c:v>
                </c:pt>
                <c:pt idx="89">
                  <c:v>35.714614868163999</c:v>
                </c:pt>
                <c:pt idx="90">
                  <c:v>35.766853809356597</c:v>
                </c:pt>
                <c:pt idx="91">
                  <c:v>35.819845438003497</c:v>
                </c:pt>
                <c:pt idx="92">
                  <c:v>35.8705122470855</c:v>
                </c:pt>
                <c:pt idx="93">
                  <c:v>35.922632217407198</c:v>
                </c:pt>
                <c:pt idx="94">
                  <c:v>35.975986242294297</c:v>
                </c:pt>
                <c:pt idx="95">
                  <c:v>36.028422117233198</c:v>
                </c:pt>
                <c:pt idx="96">
                  <c:v>36.105472564697202</c:v>
                </c:pt>
                <c:pt idx="97">
                  <c:v>36.151245832443202</c:v>
                </c:pt>
                <c:pt idx="98">
                  <c:v>36.204295873641897</c:v>
                </c:pt>
                <c:pt idx="99">
                  <c:v>36.257253170013399</c:v>
                </c:pt>
                <c:pt idx="100">
                  <c:v>36.3097696304321</c:v>
                </c:pt>
                <c:pt idx="101">
                  <c:v>36.361461877822798</c:v>
                </c:pt>
                <c:pt idx="102">
                  <c:v>36.4146437644958</c:v>
                </c:pt>
                <c:pt idx="103">
                  <c:v>36.465386867523101</c:v>
                </c:pt>
                <c:pt idx="104">
                  <c:v>36.5176486968994</c:v>
                </c:pt>
                <c:pt idx="105">
                  <c:v>36.569123029708798</c:v>
                </c:pt>
                <c:pt idx="106">
                  <c:v>36.6209392547607</c:v>
                </c:pt>
                <c:pt idx="107">
                  <c:v>36.673320293426499</c:v>
                </c:pt>
                <c:pt idx="108">
                  <c:v>36.725783586501997</c:v>
                </c:pt>
                <c:pt idx="109">
                  <c:v>36.778256893157902</c:v>
                </c:pt>
                <c:pt idx="110">
                  <c:v>36.830156326293903</c:v>
                </c:pt>
                <c:pt idx="111">
                  <c:v>36.881753683090203</c:v>
                </c:pt>
                <c:pt idx="112">
                  <c:v>36.931113243102999</c:v>
                </c:pt>
                <c:pt idx="113">
                  <c:v>36.984377384185699</c:v>
                </c:pt>
                <c:pt idx="114">
                  <c:v>37.033882617950397</c:v>
                </c:pt>
                <c:pt idx="115">
                  <c:v>37.085697650909403</c:v>
                </c:pt>
                <c:pt idx="116">
                  <c:v>37.138022422790499</c:v>
                </c:pt>
                <c:pt idx="117">
                  <c:v>37.189097166061401</c:v>
                </c:pt>
                <c:pt idx="118">
                  <c:v>37.241065263748098</c:v>
                </c:pt>
                <c:pt idx="119">
                  <c:v>37.292096376419003</c:v>
                </c:pt>
                <c:pt idx="120">
                  <c:v>37.3444919586181</c:v>
                </c:pt>
                <c:pt idx="121">
                  <c:v>37.396837234496999</c:v>
                </c:pt>
                <c:pt idx="122">
                  <c:v>37.449649572372401</c:v>
                </c:pt>
                <c:pt idx="123">
                  <c:v>37.501242637634199</c:v>
                </c:pt>
                <c:pt idx="124">
                  <c:v>37.551800966262803</c:v>
                </c:pt>
                <c:pt idx="125">
                  <c:v>37.604448556900003</c:v>
                </c:pt>
                <c:pt idx="126">
                  <c:v>37.657595872879</c:v>
                </c:pt>
                <c:pt idx="127">
                  <c:v>37.709436416625898</c:v>
                </c:pt>
                <c:pt idx="128">
                  <c:v>37.760506391525198</c:v>
                </c:pt>
                <c:pt idx="129">
                  <c:v>37.814455747604299</c:v>
                </c:pt>
                <c:pt idx="130">
                  <c:v>37.865062475204397</c:v>
                </c:pt>
                <c:pt idx="131">
                  <c:v>37.918139219284001</c:v>
                </c:pt>
                <c:pt idx="132">
                  <c:v>37.970501899719203</c:v>
                </c:pt>
                <c:pt idx="133">
                  <c:v>38.022270202636697</c:v>
                </c:pt>
                <c:pt idx="134">
                  <c:v>38.073980808258</c:v>
                </c:pt>
                <c:pt idx="135">
                  <c:v>38.151425838470402</c:v>
                </c:pt>
                <c:pt idx="136">
                  <c:v>38.192692995071397</c:v>
                </c:pt>
                <c:pt idx="137">
                  <c:v>38.242766857147203</c:v>
                </c:pt>
                <c:pt idx="138">
                  <c:v>38.294131278991699</c:v>
                </c:pt>
                <c:pt idx="139">
                  <c:v>38.345346689224201</c:v>
                </c:pt>
                <c:pt idx="140">
                  <c:v>38.396947145462001</c:v>
                </c:pt>
                <c:pt idx="141">
                  <c:v>38.4496843814849</c:v>
                </c:pt>
                <c:pt idx="142">
                  <c:v>38.500260353088301</c:v>
                </c:pt>
                <c:pt idx="143">
                  <c:v>38.551117658615098</c:v>
                </c:pt>
                <c:pt idx="144">
                  <c:v>38.602413415908799</c:v>
                </c:pt>
                <c:pt idx="145">
                  <c:v>38.655166387557898</c:v>
                </c:pt>
                <c:pt idx="146">
                  <c:v>38.707107782363799</c:v>
                </c:pt>
                <c:pt idx="147">
                  <c:v>38.758889913558903</c:v>
                </c:pt>
                <c:pt idx="148">
                  <c:v>38.810014247894202</c:v>
                </c:pt>
                <c:pt idx="149">
                  <c:v>38.8600687980651</c:v>
                </c:pt>
                <c:pt idx="150">
                  <c:v>38.911837100982602</c:v>
                </c:pt>
                <c:pt idx="151">
                  <c:v>38.962435245513902</c:v>
                </c:pt>
                <c:pt idx="152">
                  <c:v>39.014647960662799</c:v>
                </c:pt>
                <c:pt idx="153">
                  <c:v>39.065124750137301</c:v>
                </c:pt>
                <c:pt idx="154">
                  <c:v>39.117029666900599</c:v>
                </c:pt>
                <c:pt idx="155">
                  <c:v>39.168208122253397</c:v>
                </c:pt>
                <c:pt idx="156">
                  <c:v>39.222249746322603</c:v>
                </c:pt>
                <c:pt idx="157">
                  <c:v>39.274373292922903</c:v>
                </c:pt>
                <c:pt idx="158">
                  <c:v>39.326589584350501</c:v>
                </c:pt>
                <c:pt idx="159">
                  <c:v>39.380509376525801</c:v>
                </c:pt>
                <c:pt idx="160">
                  <c:v>39.430033922195399</c:v>
                </c:pt>
                <c:pt idx="161">
                  <c:v>39.481430053710902</c:v>
                </c:pt>
                <c:pt idx="162">
                  <c:v>39.531846761703399</c:v>
                </c:pt>
                <c:pt idx="163">
                  <c:v>39.584844589233398</c:v>
                </c:pt>
                <c:pt idx="164">
                  <c:v>39.6363780498504</c:v>
                </c:pt>
                <c:pt idx="165">
                  <c:v>39.687633752822798</c:v>
                </c:pt>
                <c:pt idx="166">
                  <c:v>39.738477468490601</c:v>
                </c:pt>
                <c:pt idx="167">
                  <c:v>39.78928732872</c:v>
                </c:pt>
                <c:pt idx="168">
                  <c:v>39.841295957565301</c:v>
                </c:pt>
                <c:pt idx="169">
                  <c:v>39.892148733139003</c:v>
                </c:pt>
                <c:pt idx="170">
                  <c:v>39.943726778030303</c:v>
                </c:pt>
                <c:pt idx="171">
                  <c:v>39.994902372360201</c:v>
                </c:pt>
                <c:pt idx="172">
                  <c:v>40.047702550887998</c:v>
                </c:pt>
                <c:pt idx="173">
                  <c:v>40.098847389221099</c:v>
                </c:pt>
                <c:pt idx="174">
                  <c:v>40.1786496639251</c:v>
                </c:pt>
                <c:pt idx="175">
                  <c:v>40.234500646591101</c:v>
                </c:pt>
                <c:pt idx="176">
                  <c:v>40.285282850265503</c:v>
                </c:pt>
                <c:pt idx="177">
                  <c:v>40.3516910076141</c:v>
                </c:pt>
                <c:pt idx="178">
                  <c:v>40.404144763946498</c:v>
                </c:pt>
                <c:pt idx="179">
                  <c:v>40.456313133239703</c:v>
                </c:pt>
                <c:pt idx="180">
                  <c:v>40.509727954864502</c:v>
                </c:pt>
                <c:pt idx="181">
                  <c:v>40.561986684799102</c:v>
                </c:pt>
                <c:pt idx="182">
                  <c:v>40.614613056182797</c:v>
                </c:pt>
                <c:pt idx="183">
                  <c:v>40.666526794433501</c:v>
                </c:pt>
                <c:pt idx="184">
                  <c:v>40.718774318694997</c:v>
                </c:pt>
                <c:pt idx="185">
                  <c:v>40.771150588989201</c:v>
                </c:pt>
                <c:pt idx="186">
                  <c:v>40.821492671966503</c:v>
                </c:pt>
                <c:pt idx="187">
                  <c:v>40.881079196929903</c:v>
                </c:pt>
                <c:pt idx="188">
                  <c:v>40.940103769302297</c:v>
                </c:pt>
                <c:pt idx="189">
                  <c:v>41.006889343261697</c:v>
                </c:pt>
                <c:pt idx="190">
                  <c:v>41.062183856964097</c:v>
                </c:pt>
                <c:pt idx="191">
                  <c:v>41.115541219711297</c:v>
                </c:pt>
                <c:pt idx="192">
                  <c:v>41.1690578460693</c:v>
                </c:pt>
                <c:pt idx="193">
                  <c:v>41.222311496734598</c:v>
                </c:pt>
                <c:pt idx="194">
                  <c:v>41.273968935012803</c:v>
                </c:pt>
                <c:pt idx="195">
                  <c:v>41.329561233520501</c:v>
                </c:pt>
                <c:pt idx="196">
                  <c:v>41.382527589797903</c:v>
                </c:pt>
                <c:pt idx="197">
                  <c:v>41.432479858398402</c:v>
                </c:pt>
                <c:pt idx="198">
                  <c:v>41.485070943832397</c:v>
                </c:pt>
                <c:pt idx="199">
                  <c:v>41.539777278900097</c:v>
                </c:pt>
                <c:pt idx="200">
                  <c:v>41.593389034271198</c:v>
                </c:pt>
                <c:pt idx="201">
                  <c:v>41.648126363754201</c:v>
                </c:pt>
                <c:pt idx="202">
                  <c:v>41.703766584396298</c:v>
                </c:pt>
                <c:pt idx="203">
                  <c:v>41.758676767349201</c:v>
                </c:pt>
                <c:pt idx="204">
                  <c:v>41.811980485916102</c:v>
                </c:pt>
                <c:pt idx="205">
                  <c:v>41.868322372436502</c:v>
                </c:pt>
                <c:pt idx="206">
                  <c:v>41.923379898071197</c:v>
                </c:pt>
                <c:pt idx="207">
                  <c:v>41.977088689803999</c:v>
                </c:pt>
                <c:pt idx="208">
                  <c:v>42.033060312271097</c:v>
                </c:pt>
                <c:pt idx="209">
                  <c:v>42.086851835250798</c:v>
                </c:pt>
                <c:pt idx="210">
                  <c:v>42.139066457748399</c:v>
                </c:pt>
                <c:pt idx="211">
                  <c:v>42.222798824310303</c:v>
                </c:pt>
                <c:pt idx="212">
                  <c:v>42.279517173766997</c:v>
                </c:pt>
                <c:pt idx="213">
                  <c:v>42.332950592041001</c:v>
                </c:pt>
                <c:pt idx="214">
                  <c:v>42.381338834762502</c:v>
                </c:pt>
                <c:pt idx="215">
                  <c:v>42.4338088035583</c:v>
                </c:pt>
                <c:pt idx="216">
                  <c:v>42.4831829071044</c:v>
                </c:pt>
                <c:pt idx="217">
                  <c:v>42.5346579551696</c:v>
                </c:pt>
                <c:pt idx="218">
                  <c:v>42.584595918655303</c:v>
                </c:pt>
                <c:pt idx="219">
                  <c:v>42.638638019561697</c:v>
                </c:pt>
                <c:pt idx="220">
                  <c:v>42.689819812774601</c:v>
                </c:pt>
                <c:pt idx="221">
                  <c:v>42.744743108749297</c:v>
                </c:pt>
                <c:pt idx="222">
                  <c:v>42.793057680129998</c:v>
                </c:pt>
                <c:pt idx="223">
                  <c:v>42.8457992076873</c:v>
                </c:pt>
                <c:pt idx="224">
                  <c:v>42.899954319000202</c:v>
                </c:pt>
                <c:pt idx="225">
                  <c:v>42.95112991333</c:v>
                </c:pt>
                <c:pt idx="226">
                  <c:v>43.003328561782801</c:v>
                </c:pt>
                <c:pt idx="227">
                  <c:v>43.056972503662102</c:v>
                </c:pt>
                <c:pt idx="228">
                  <c:v>43.108530759811401</c:v>
                </c:pt>
                <c:pt idx="229">
                  <c:v>43.159863471984799</c:v>
                </c:pt>
                <c:pt idx="230">
                  <c:v>43.214514732360797</c:v>
                </c:pt>
                <c:pt idx="231">
                  <c:v>43.267768621444702</c:v>
                </c:pt>
                <c:pt idx="232">
                  <c:v>43.3131968975067</c:v>
                </c:pt>
                <c:pt idx="233">
                  <c:v>43.3734164237976</c:v>
                </c:pt>
                <c:pt idx="234">
                  <c:v>43.433335542678797</c:v>
                </c:pt>
                <c:pt idx="235">
                  <c:v>43.4912683963775</c:v>
                </c:pt>
                <c:pt idx="236">
                  <c:v>43.558320283889699</c:v>
                </c:pt>
                <c:pt idx="237">
                  <c:v>43.612466812133697</c:v>
                </c:pt>
                <c:pt idx="238">
                  <c:v>43.662100076675401</c:v>
                </c:pt>
                <c:pt idx="239">
                  <c:v>43.719480752944897</c:v>
                </c:pt>
                <c:pt idx="240">
                  <c:v>43.771152973174999</c:v>
                </c:pt>
                <c:pt idx="241">
                  <c:v>43.823927402496302</c:v>
                </c:pt>
                <c:pt idx="242">
                  <c:v>43.876776695251401</c:v>
                </c:pt>
                <c:pt idx="243">
                  <c:v>43.926953077316199</c:v>
                </c:pt>
                <c:pt idx="244">
                  <c:v>43.979434013366699</c:v>
                </c:pt>
                <c:pt idx="245">
                  <c:v>44.0396275520324</c:v>
                </c:pt>
                <c:pt idx="246">
                  <c:v>44.101601839065502</c:v>
                </c:pt>
                <c:pt idx="247">
                  <c:v>44.154869556427002</c:v>
                </c:pt>
                <c:pt idx="248">
                  <c:v>44.207220315933199</c:v>
                </c:pt>
                <c:pt idx="249">
                  <c:v>44.2600257396698</c:v>
                </c:pt>
                <c:pt idx="250">
                  <c:v>44.314586639404297</c:v>
                </c:pt>
                <c:pt idx="251">
                  <c:v>44.367720127105699</c:v>
                </c:pt>
                <c:pt idx="252">
                  <c:v>44.422339439391997</c:v>
                </c:pt>
                <c:pt idx="253">
                  <c:v>44.476107358932403</c:v>
                </c:pt>
                <c:pt idx="254">
                  <c:v>44.528346300125101</c:v>
                </c:pt>
                <c:pt idx="255">
                  <c:v>44.5812313556671</c:v>
                </c:pt>
                <c:pt idx="256">
                  <c:v>44.631474733352597</c:v>
                </c:pt>
                <c:pt idx="257">
                  <c:v>44.685174465179401</c:v>
                </c:pt>
                <c:pt idx="258">
                  <c:v>44.738350391387897</c:v>
                </c:pt>
                <c:pt idx="259">
                  <c:v>44.790301084518397</c:v>
                </c:pt>
                <c:pt idx="260">
                  <c:v>44.842683553695601</c:v>
                </c:pt>
                <c:pt idx="261">
                  <c:v>44.894835472106898</c:v>
                </c:pt>
                <c:pt idx="262">
                  <c:v>44.947965145110999</c:v>
                </c:pt>
                <c:pt idx="263">
                  <c:v>44.996101140975902</c:v>
                </c:pt>
                <c:pt idx="264">
                  <c:v>45.0537655353546</c:v>
                </c:pt>
                <c:pt idx="265">
                  <c:v>45.1077044010162</c:v>
                </c:pt>
                <c:pt idx="266">
                  <c:v>45.162731885909999</c:v>
                </c:pt>
                <c:pt idx="267">
                  <c:v>45.219459533691399</c:v>
                </c:pt>
                <c:pt idx="268">
                  <c:v>45.2795443534851</c:v>
                </c:pt>
                <c:pt idx="269">
                  <c:v>45.331243515014599</c:v>
                </c:pt>
                <c:pt idx="270">
                  <c:v>45.383305788040097</c:v>
                </c:pt>
                <c:pt idx="271">
                  <c:v>45.436584711074801</c:v>
                </c:pt>
                <c:pt idx="272">
                  <c:v>45.488234519958397</c:v>
                </c:pt>
                <c:pt idx="273">
                  <c:v>45.540368318557697</c:v>
                </c:pt>
                <c:pt idx="274">
                  <c:v>45.592783212661701</c:v>
                </c:pt>
                <c:pt idx="275">
                  <c:v>45.646403551101599</c:v>
                </c:pt>
                <c:pt idx="276">
                  <c:v>45.697545289993201</c:v>
                </c:pt>
                <c:pt idx="277">
                  <c:v>45.749572038650498</c:v>
                </c:pt>
                <c:pt idx="278">
                  <c:v>45.801647424697798</c:v>
                </c:pt>
                <c:pt idx="279">
                  <c:v>45.853431224822998</c:v>
                </c:pt>
                <c:pt idx="280">
                  <c:v>45.907068729400599</c:v>
                </c:pt>
                <c:pt idx="281">
                  <c:v>45.959249734878497</c:v>
                </c:pt>
                <c:pt idx="282">
                  <c:v>46.026843070983801</c:v>
                </c:pt>
                <c:pt idx="283">
                  <c:v>46.079077243804903</c:v>
                </c:pt>
                <c:pt idx="284">
                  <c:v>46.131216764450002</c:v>
                </c:pt>
                <c:pt idx="285">
                  <c:v>46.184074401855398</c:v>
                </c:pt>
                <c:pt idx="286">
                  <c:v>46.2367808818817</c:v>
                </c:pt>
                <c:pt idx="287">
                  <c:v>46.2873215675354</c:v>
                </c:pt>
                <c:pt idx="288">
                  <c:v>46.343318462371798</c:v>
                </c:pt>
                <c:pt idx="289">
                  <c:v>46.394608736038201</c:v>
                </c:pt>
                <c:pt idx="290">
                  <c:v>46.4463531970977</c:v>
                </c:pt>
                <c:pt idx="291">
                  <c:v>46.497361660003598</c:v>
                </c:pt>
                <c:pt idx="292">
                  <c:v>46.549078226089399</c:v>
                </c:pt>
                <c:pt idx="293">
                  <c:v>46.600501537322998</c:v>
                </c:pt>
                <c:pt idx="294">
                  <c:v>46.651960134506197</c:v>
                </c:pt>
                <c:pt idx="295">
                  <c:v>46.705232620239201</c:v>
                </c:pt>
                <c:pt idx="296">
                  <c:v>46.756647825240996</c:v>
                </c:pt>
                <c:pt idx="297">
                  <c:v>46.810407161712597</c:v>
                </c:pt>
                <c:pt idx="298">
                  <c:v>46.858967781066802</c:v>
                </c:pt>
                <c:pt idx="299">
                  <c:v>46.910800218582096</c:v>
                </c:pt>
                <c:pt idx="300">
                  <c:v>46.961210012435899</c:v>
                </c:pt>
                <c:pt idx="301">
                  <c:v>47.015264034271198</c:v>
                </c:pt>
                <c:pt idx="302">
                  <c:v>47.065339803695601</c:v>
                </c:pt>
                <c:pt idx="303">
                  <c:v>47.118607997894202</c:v>
                </c:pt>
                <c:pt idx="304">
                  <c:v>47.177149772644</c:v>
                </c:pt>
                <c:pt idx="305">
                  <c:v>47.230639934539703</c:v>
                </c:pt>
                <c:pt idx="306">
                  <c:v>47.284395217895501</c:v>
                </c:pt>
                <c:pt idx="307">
                  <c:v>47.336648225784302</c:v>
                </c:pt>
                <c:pt idx="308">
                  <c:v>47.389492988586397</c:v>
                </c:pt>
                <c:pt idx="309">
                  <c:v>47.442233562469397</c:v>
                </c:pt>
                <c:pt idx="310">
                  <c:v>47.494322776794398</c:v>
                </c:pt>
                <c:pt idx="311">
                  <c:v>47.546534776687601</c:v>
                </c:pt>
                <c:pt idx="312">
                  <c:v>47.598721981048499</c:v>
                </c:pt>
                <c:pt idx="313">
                  <c:v>47.651194810867302</c:v>
                </c:pt>
                <c:pt idx="314">
                  <c:v>47.7046508789062</c:v>
                </c:pt>
                <c:pt idx="315">
                  <c:v>47.7573659420013</c:v>
                </c:pt>
                <c:pt idx="316">
                  <c:v>47.810683250427203</c:v>
                </c:pt>
                <c:pt idx="317">
                  <c:v>47.863455057144101</c:v>
                </c:pt>
                <c:pt idx="318">
                  <c:v>47.915815591812098</c:v>
                </c:pt>
                <c:pt idx="319">
                  <c:v>47.969023227691601</c:v>
                </c:pt>
                <c:pt idx="320">
                  <c:v>48.021665334701503</c:v>
                </c:pt>
                <c:pt idx="321">
                  <c:v>48.075878381729098</c:v>
                </c:pt>
                <c:pt idx="322">
                  <c:v>48.139693975448601</c:v>
                </c:pt>
                <c:pt idx="323">
                  <c:v>48.193486213683997</c:v>
                </c:pt>
                <c:pt idx="324">
                  <c:v>48.2471153736114</c:v>
                </c:pt>
                <c:pt idx="325">
                  <c:v>48.3016965389251</c:v>
                </c:pt>
                <c:pt idx="326">
                  <c:v>48.347821950912397</c:v>
                </c:pt>
                <c:pt idx="327">
                  <c:v>48.431421279907198</c:v>
                </c:pt>
                <c:pt idx="328">
                  <c:v>48.503460168838501</c:v>
                </c:pt>
                <c:pt idx="329">
                  <c:v>48.553972959518397</c:v>
                </c:pt>
                <c:pt idx="330">
                  <c:v>48.605538129806497</c:v>
                </c:pt>
                <c:pt idx="331">
                  <c:v>48.677258253097499</c:v>
                </c:pt>
                <c:pt idx="332">
                  <c:v>48.739814996719304</c:v>
                </c:pt>
                <c:pt idx="333">
                  <c:v>48.791505098342803</c:v>
                </c:pt>
                <c:pt idx="334">
                  <c:v>48.8438303470611</c:v>
                </c:pt>
                <c:pt idx="335">
                  <c:v>48.893177032470703</c:v>
                </c:pt>
                <c:pt idx="336">
                  <c:v>48.944946527481001</c:v>
                </c:pt>
                <c:pt idx="337">
                  <c:v>48.995771408080998</c:v>
                </c:pt>
                <c:pt idx="338">
                  <c:v>49.047198295593198</c:v>
                </c:pt>
                <c:pt idx="339">
                  <c:v>49.0974214076995</c:v>
                </c:pt>
                <c:pt idx="340">
                  <c:v>49.148579359054501</c:v>
                </c:pt>
                <c:pt idx="341">
                  <c:v>49.200525522231999</c:v>
                </c:pt>
                <c:pt idx="342">
                  <c:v>49.260509014129603</c:v>
                </c:pt>
                <c:pt idx="343">
                  <c:v>49.312736511230398</c:v>
                </c:pt>
                <c:pt idx="344">
                  <c:v>49.366916179656897</c:v>
                </c:pt>
                <c:pt idx="345">
                  <c:v>49.416386127471903</c:v>
                </c:pt>
                <c:pt idx="346">
                  <c:v>49.468936681747401</c:v>
                </c:pt>
                <c:pt idx="347">
                  <c:v>49.523091077804501</c:v>
                </c:pt>
                <c:pt idx="348">
                  <c:v>49.572643756866398</c:v>
                </c:pt>
                <c:pt idx="349">
                  <c:v>49.623410701751702</c:v>
                </c:pt>
                <c:pt idx="350">
                  <c:v>49.678731441497803</c:v>
                </c:pt>
                <c:pt idx="351">
                  <c:v>49.732189416885298</c:v>
                </c:pt>
                <c:pt idx="352">
                  <c:v>49.780232191085801</c:v>
                </c:pt>
                <c:pt idx="353">
                  <c:v>49.842264890670698</c:v>
                </c:pt>
                <c:pt idx="354">
                  <c:v>49.900640726089399</c:v>
                </c:pt>
                <c:pt idx="355">
                  <c:v>49.9549238681793</c:v>
                </c:pt>
                <c:pt idx="356">
                  <c:v>50.007619142532299</c:v>
                </c:pt>
                <c:pt idx="357">
                  <c:v>50.061705589294398</c:v>
                </c:pt>
                <c:pt idx="358">
                  <c:v>50.118547677993703</c:v>
                </c:pt>
                <c:pt idx="359">
                  <c:v>50.1752123832702</c:v>
                </c:pt>
                <c:pt idx="360">
                  <c:v>50.227828502655001</c:v>
                </c:pt>
                <c:pt idx="361">
                  <c:v>50.303462028503397</c:v>
                </c:pt>
                <c:pt idx="362">
                  <c:v>50.350488901138299</c:v>
                </c:pt>
                <c:pt idx="363">
                  <c:v>50.4025425910949</c:v>
                </c:pt>
                <c:pt idx="364">
                  <c:v>50.465276241302398</c:v>
                </c:pt>
                <c:pt idx="365">
                  <c:v>50.516571521758998</c:v>
                </c:pt>
                <c:pt idx="366">
                  <c:v>50.575212955474797</c:v>
                </c:pt>
                <c:pt idx="367">
                  <c:v>50.625460863113403</c:v>
                </c:pt>
                <c:pt idx="368">
                  <c:v>50.679577112197798</c:v>
                </c:pt>
                <c:pt idx="369">
                  <c:v>50.734180927276597</c:v>
                </c:pt>
                <c:pt idx="370">
                  <c:v>50.788703203201202</c:v>
                </c:pt>
                <c:pt idx="371">
                  <c:v>50.843039035797098</c:v>
                </c:pt>
                <c:pt idx="372">
                  <c:v>50.894978523254302</c:v>
                </c:pt>
                <c:pt idx="373">
                  <c:v>50.949470043182302</c:v>
                </c:pt>
                <c:pt idx="374">
                  <c:v>51.0032925605773</c:v>
                </c:pt>
                <c:pt idx="375">
                  <c:v>51.056128025054903</c:v>
                </c:pt>
                <c:pt idx="376">
                  <c:v>51.109997272491398</c:v>
                </c:pt>
                <c:pt idx="377">
                  <c:v>51.161284446716301</c:v>
                </c:pt>
                <c:pt idx="378">
                  <c:v>51.213300943374598</c:v>
                </c:pt>
                <c:pt idx="379">
                  <c:v>51.270122766494701</c:v>
                </c:pt>
                <c:pt idx="380">
                  <c:v>51.320167303085299</c:v>
                </c:pt>
                <c:pt idx="381">
                  <c:v>51.3775475025177</c:v>
                </c:pt>
                <c:pt idx="382">
                  <c:v>51.431196689605699</c:v>
                </c:pt>
                <c:pt idx="383">
                  <c:v>51.483335733413597</c:v>
                </c:pt>
                <c:pt idx="384">
                  <c:v>51.538101673126199</c:v>
                </c:pt>
                <c:pt idx="385">
                  <c:v>51.591898679733198</c:v>
                </c:pt>
                <c:pt idx="386">
                  <c:v>51.645750999450598</c:v>
                </c:pt>
                <c:pt idx="387">
                  <c:v>51.698083639144897</c:v>
                </c:pt>
                <c:pt idx="388">
                  <c:v>51.748862981796201</c:v>
                </c:pt>
                <c:pt idx="389">
                  <c:v>51.8042440414428</c:v>
                </c:pt>
                <c:pt idx="390">
                  <c:v>51.859941959381104</c:v>
                </c:pt>
                <c:pt idx="391">
                  <c:v>51.914122819900498</c:v>
                </c:pt>
                <c:pt idx="392">
                  <c:v>51.968076467514003</c:v>
                </c:pt>
                <c:pt idx="393">
                  <c:v>52.0220499038696</c:v>
                </c:pt>
                <c:pt idx="394">
                  <c:v>52.076147794723497</c:v>
                </c:pt>
                <c:pt idx="395">
                  <c:v>52.1463942527771</c:v>
                </c:pt>
                <c:pt idx="396">
                  <c:v>52.208009004592803</c:v>
                </c:pt>
                <c:pt idx="397">
                  <c:v>52.260673046111997</c:v>
                </c:pt>
                <c:pt idx="398">
                  <c:v>52.314700126647899</c:v>
                </c:pt>
                <c:pt idx="399">
                  <c:v>52.369361877441399</c:v>
                </c:pt>
                <c:pt idx="400">
                  <c:v>52.419233083724897</c:v>
                </c:pt>
                <c:pt idx="401">
                  <c:v>52.473567008972097</c:v>
                </c:pt>
                <c:pt idx="402">
                  <c:v>52.530452728271399</c:v>
                </c:pt>
                <c:pt idx="403">
                  <c:v>52.5832421779632</c:v>
                </c:pt>
                <c:pt idx="404">
                  <c:v>52.635925531387301</c:v>
                </c:pt>
                <c:pt idx="405">
                  <c:v>52.6885340213775</c:v>
                </c:pt>
                <c:pt idx="406">
                  <c:v>52.740851402282701</c:v>
                </c:pt>
                <c:pt idx="407">
                  <c:v>52.7929720878601</c:v>
                </c:pt>
                <c:pt idx="408">
                  <c:v>52.845367431640597</c:v>
                </c:pt>
                <c:pt idx="409">
                  <c:v>52.8971395492553</c:v>
                </c:pt>
                <c:pt idx="410">
                  <c:v>52.9483354091644</c:v>
                </c:pt>
              </c:numCache>
            </c:numRef>
          </c:xVal>
          <c:yVal>
            <c:numRef>
              <c:f>'3mvertical-cropped'!$J$2:$J$412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5.3437499999999999E-2</c:v>
                </c:pt>
                <c:pt idx="16">
                  <c:v>0.13078124999999999</c:v>
                </c:pt>
                <c:pt idx="17">
                  <c:v>0.230625</c:v>
                </c:pt>
                <c:pt idx="18">
                  <c:v>0.34875</c:v>
                </c:pt>
                <c:pt idx="19">
                  <c:v>0.48656250000000001</c:v>
                </c:pt>
                <c:pt idx="20">
                  <c:v>0.63843749999999999</c:v>
                </c:pt>
                <c:pt idx="21">
                  <c:v>0.80718749999999995</c:v>
                </c:pt>
                <c:pt idx="22">
                  <c:v>0.99</c:v>
                </c:pt>
                <c:pt idx="23">
                  <c:v>1.1854687500000001</c:v>
                </c:pt>
                <c:pt idx="24">
                  <c:v>1.3921874999999999</c:v>
                </c:pt>
                <c:pt idx="25">
                  <c:v>1.6087499999999999</c:v>
                </c:pt>
                <c:pt idx="26">
                  <c:v>1.83375</c:v>
                </c:pt>
                <c:pt idx="27">
                  <c:v>2.0643750000000001</c:v>
                </c:pt>
                <c:pt idx="28">
                  <c:v>2.3006250000000001</c:v>
                </c:pt>
                <c:pt idx="29">
                  <c:v>2.5410937499999999</c:v>
                </c:pt>
                <c:pt idx="30">
                  <c:v>2.7857812499999999</c:v>
                </c:pt>
                <c:pt idx="31">
                  <c:v>3.0318749999999999</c:v>
                </c:pt>
                <c:pt idx="32">
                  <c:v>3.2793749999999999</c:v>
                </c:pt>
                <c:pt idx="33">
                  <c:v>3.5240624999999999</c:v>
                </c:pt>
                <c:pt idx="34">
                  <c:v>3.7659375000000002</c:v>
                </c:pt>
                <c:pt idx="35">
                  <c:v>4.0007812500000002</c:v>
                </c:pt>
                <c:pt idx="36">
                  <c:v>4.2285937499999999</c:v>
                </c:pt>
                <c:pt idx="37">
                  <c:v>4.4493749999999999</c:v>
                </c:pt>
                <c:pt idx="38">
                  <c:v>4.6617187500000004</c:v>
                </c:pt>
                <c:pt idx="39">
                  <c:v>4.8656249999999996</c:v>
                </c:pt>
                <c:pt idx="40">
                  <c:v>5.0610937500000004</c:v>
                </c:pt>
                <c:pt idx="41">
                  <c:v>5.2495312500000004</c:v>
                </c:pt>
                <c:pt idx="42">
                  <c:v>5.4295312500000001</c:v>
                </c:pt>
                <c:pt idx="43">
                  <c:v>5.6010937500000004</c:v>
                </c:pt>
                <c:pt idx="44">
                  <c:v>5.765625</c:v>
                </c:pt>
                <c:pt idx="45">
                  <c:v>5.9231249999999998</c:v>
                </c:pt>
                <c:pt idx="46">
                  <c:v>6.0735937499999997</c:v>
                </c:pt>
                <c:pt idx="47">
                  <c:v>6.2170312499999998</c:v>
                </c:pt>
                <c:pt idx="48">
                  <c:v>6.3548437499999997</c:v>
                </c:pt>
                <c:pt idx="49">
                  <c:v>6.4828124999999996</c:v>
                </c:pt>
                <c:pt idx="50">
                  <c:v>6.6023437499999904</c:v>
                </c:pt>
                <c:pt idx="51">
                  <c:v>6.7148437499999902</c:v>
                </c:pt>
                <c:pt idx="52">
                  <c:v>6.8203124999999902</c:v>
                </c:pt>
                <c:pt idx="53">
                  <c:v>6.9187499999999904</c:v>
                </c:pt>
                <c:pt idx="54">
                  <c:v>7.0115624999999904</c:v>
                </c:pt>
                <c:pt idx="55">
                  <c:v>7.0987499999999901</c:v>
                </c:pt>
                <c:pt idx="56">
                  <c:v>7.1803124999999897</c:v>
                </c:pt>
                <c:pt idx="57">
                  <c:v>7.2576562499999904</c:v>
                </c:pt>
                <c:pt idx="58">
                  <c:v>7.32937499999999</c:v>
                </c:pt>
                <c:pt idx="59">
                  <c:v>7.3968749999999899</c:v>
                </c:pt>
                <c:pt idx="60">
                  <c:v>7.4615624999999897</c:v>
                </c:pt>
                <c:pt idx="61">
                  <c:v>7.5220312499999897</c:v>
                </c:pt>
                <c:pt idx="62">
                  <c:v>7.5782812499999901</c:v>
                </c:pt>
                <c:pt idx="63">
                  <c:v>7.6317187499999903</c:v>
                </c:pt>
                <c:pt idx="64">
                  <c:v>7.6317187499999903</c:v>
                </c:pt>
                <c:pt idx="65">
                  <c:v>7.6317187499999903</c:v>
                </c:pt>
                <c:pt idx="66">
                  <c:v>7.6317187499999903</c:v>
                </c:pt>
                <c:pt idx="67">
                  <c:v>7.6317187499999903</c:v>
                </c:pt>
                <c:pt idx="68">
                  <c:v>7.6317187499999903</c:v>
                </c:pt>
                <c:pt idx="69">
                  <c:v>7.6317187499999903</c:v>
                </c:pt>
                <c:pt idx="70">
                  <c:v>7.6317187499999903</c:v>
                </c:pt>
                <c:pt idx="71">
                  <c:v>7.6317187499999903</c:v>
                </c:pt>
                <c:pt idx="72">
                  <c:v>7.6317187499999903</c:v>
                </c:pt>
                <c:pt idx="73">
                  <c:v>7.6317187499999903</c:v>
                </c:pt>
                <c:pt idx="74">
                  <c:v>7.6317187499999903</c:v>
                </c:pt>
                <c:pt idx="75">
                  <c:v>7.6317187499999903</c:v>
                </c:pt>
                <c:pt idx="76">
                  <c:v>7.6317187499999903</c:v>
                </c:pt>
                <c:pt idx="77">
                  <c:v>7.6317187499999903</c:v>
                </c:pt>
                <c:pt idx="78">
                  <c:v>7.6317187499999903</c:v>
                </c:pt>
                <c:pt idx="79">
                  <c:v>7.6317187499999903</c:v>
                </c:pt>
                <c:pt idx="80">
                  <c:v>7.6317187499999903</c:v>
                </c:pt>
                <c:pt idx="81">
                  <c:v>7.6317187499999903</c:v>
                </c:pt>
                <c:pt idx="82">
                  <c:v>7.6317187499999903</c:v>
                </c:pt>
                <c:pt idx="83">
                  <c:v>7.6317187499999903</c:v>
                </c:pt>
                <c:pt idx="84">
                  <c:v>7.6317187499999903</c:v>
                </c:pt>
                <c:pt idx="85">
                  <c:v>7.6317187499999903</c:v>
                </c:pt>
                <c:pt idx="86">
                  <c:v>7.6317187499999903</c:v>
                </c:pt>
                <c:pt idx="87">
                  <c:v>7.6317187499999903</c:v>
                </c:pt>
                <c:pt idx="88">
                  <c:v>7.6317187499999903</c:v>
                </c:pt>
                <c:pt idx="89">
                  <c:v>7.6317187499999903</c:v>
                </c:pt>
                <c:pt idx="90">
                  <c:v>7.6317187499999903</c:v>
                </c:pt>
                <c:pt idx="91">
                  <c:v>7.6317187499999903</c:v>
                </c:pt>
                <c:pt idx="92">
                  <c:v>7.6317187499999903</c:v>
                </c:pt>
                <c:pt idx="93">
                  <c:v>7.6317187499999903</c:v>
                </c:pt>
                <c:pt idx="94">
                  <c:v>7.6317187499999903</c:v>
                </c:pt>
                <c:pt idx="95">
                  <c:v>7.6317187499999903</c:v>
                </c:pt>
                <c:pt idx="96">
                  <c:v>7.6317187499999903</c:v>
                </c:pt>
                <c:pt idx="97">
                  <c:v>7.6317187499999903</c:v>
                </c:pt>
                <c:pt idx="98">
                  <c:v>7.6317187499999903</c:v>
                </c:pt>
                <c:pt idx="99">
                  <c:v>7.6317187499999903</c:v>
                </c:pt>
                <c:pt idx="100">
                  <c:v>7.6317187499999903</c:v>
                </c:pt>
                <c:pt idx="101">
                  <c:v>7.6317187499999903</c:v>
                </c:pt>
                <c:pt idx="102">
                  <c:v>7.6317187499999903</c:v>
                </c:pt>
                <c:pt idx="103">
                  <c:v>7.6317187499999903</c:v>
                </c:pt>
                <c:pt idx="104">
                  <c:v>7.6317187499999903</c:v>
                </c:pt>
                <c:pt idx="105">
                  <c:v>7.6317187499999903</c:v>
                </c:pt>
                <c:pt idx="106">
                  <c:v>7.6317187499999903</c:v>
                </c:pt>
                <c:pt idx="107">
                  <c:v>7.6317187499999903</c:v>
                </c:pt>
                <c:pt idx="108">
                  <c:v>7.6317187499999903</c:v>
                </c:pt>
                <c:pt idx="109">
                  <c:v>7.6317187499999903</c:v>
                </c:pt>
                <c:pt idx="110">
                  <c:v>7.6317187499999903</c:v>
                </c:pt>
                <c:pt idx="111">
                  <c:v>7.6317187499999903</c:v>
                </c:pt>
                <c:pt idx="112">
                  <c:v>7.6317187499999903</c:v>
                </c:pt>
                <c:pt idx="113">
                  <c:v>7.6317187499999903</c:v>
                </c:pt>
                <c:pt idx="114">
                  <c:v>7.6317187499999903</c:v>
                </c:pt>
                <c:pt idx="115">
                  <c:v>7.6317187499999903</c:v>
                </c:pt>
                <c:pt idx="116">
                  <c:v>7.6317187499999903</c:v>
                </c:pt>
                <c:pt idx="117">
                  <c:v>7.6317187499999903</c:v>
                </c:pt>
                <c:pt idx="118">
                  <c:v>7.6317187499999903</c:v>
                </c:pt>
                <c:pt idx="119">
                  <c:v>7.6317187499999903</c:v>
                </c:pt>
                <c:pt idx="120">
                  <c:v>7.6317187499999903</c:v>
                </c:pt>
                <c:pt idx="121">
                  <c:v>7.6317187499999903</c:v>
                </c:pt>
                <c:pt idx="122">
                  <c:v>7.6317187499999903</c:v>
                </c:pt>
                <c:pt idx="123">
                  <c:v>7.6317187499999903</c:v>
                </c:pt>
                <c:pt idx="124">
                  <c:v>7.6317187499999903</c:v>
                </c:pt>
                <c:pt idx="125">
                  <c:v>7.6317187499999903</c:v>
                </c:pt>
                <c:pt idx="126">
                  <c:v>7.6317187499999903</c:v>
                </c:pt>
                <c:pt idx="127">
                  <c:v>7.6317187499999903</c:v>
                </c:pt>
                <c:pt idx="128">
                  <c:v>7.6317187499999903</c:v>
                </c:pt>
                <c:pt idx="129">
                  <c:v>7.6317187499999903</c:v>
                </c:pt>
                <c:pt idx="130">
                  <c:v>7.6317187499999903</c:v>
                </c:pt>
                <c:pt idx="131">
                  <c:v>7.6317187499999903</c:v>
                </c:pt>
                <c:pt idx="132">
                  <c:v>7.6317187499999903</c:v>
                </c:pt>
                <c:pt idx="133">
                  <c:v>7.6317187499999903</c:v>
                </c:pt>
                <c:pt idx="134">
                  <c:v>7.6317187499999903</c:v>
                </c:pt>
                <c:pt idx="135">
                  <c:v>7.6317187499999903</c:v>
                </c:pt>
                <c:pt idx="136">
                  <c:v>7.6317187499999903</c:v>
                </c:pt>
                <c:pt idx="137">
                  <c:v>7.6317187499999903</c:v>
                </c:pt>
                <c:pt idx="138">
                  <c:v>7.6317187499999903</c:v>
                </c:pt>
                <c:pt idx="139">
                  <c:v>7.6317187499999903</c:v>
                </c:pt>
                <c:pt idx="140">
                  <c:v>7.6317187499999903</c:v>
                </c:pt>
                <c:pt idx="141">
                  <c:v>7.6317187499999903</c:v>
                </c:pt>
                <c:pt idx="142">
                  <c:v>7.6317187499999903</c:v>
                </c:pt>
                <c:pt idx="143">
                  <c:v>7.6317187499999903</c:v>
                </c:pt>
                <c:pt idx="144">
                  <c:v>7.6317187499999903</c:v>
                </c:pt>
                <c:pt idx="145">
                  <c:v>7.6317187499999903</c:v>
                </c:pt>
                <c:pt idx="146">
                  <c:v>7.6317187499999903</c:v>
                </c:pt>
                <c:pt idx="147">
                  <c:v>7.6317187499999903</c:v>
                </c:pt>
                <c:pt idx="148">
                  <c:v>7.6317187499999903</c:v>
                </c:pt>
                <c:pt idx="149">
                  <c:v>7.6317187499999903</c:v>
                </c:pt>
                <c:pt idx="150">
                  <c:v>7.6317187499999903</c:v>
                </c:pt>
                <c:pt idx="151">
                  <c:v>7.6317187499999903</c:v>
                </c:pt>
                <c:pt idx="152">
                  <c:v>7.6317187499999903</c:v>
                </c:pt>
                <c:pt idx="153">
                  <c:v>7.6317187499999903</c:v>
                </c:pt>
                <c:pt idx="154">
                  <c:v>7.6317187499999903</c:v>
                </c:pt>
                <c:pt idx="155">
                  <c:v>7.6317187499999903</c:v>
                </c:pt>
                <c:pt idx="156">
                  <c:v>7.6317187499999903</c:v>
                </c:pt>
                <c:pt idx="157">
                  <c:v>7.6317187499999903</c:v>
                </c:pt>
                <c:pt idx="158">
                  <c:v>7.6317187499999903</c:v>
                </c:pt>
                <c:pt idx="159">
                  <c:v>7.6317187499999903</c:v>
                </c:pt>
                <c:pt idx="160">
                  <c:v>7.6317187499999903</c:v>
                </c:pt>
                <c:pt idx="161">
                  <c:v>7.6317187499999903</c:v>
                </c:pt>
                <c:pt idx="162">
                  <c:v>7.6317187499999903</c:v>
                </c:pt>
                <c:pt idx="163">
                  <c:v>7.6317187499999903</c:v>
                </c:pt>
                <c:pt idx="164">
                  <c:v>7.6317187499999903</c:v>
                </c:pt>
                <c:pt idx="165">
                  <c:v>7.6317187499999903</c:v>
                </c:pt>
                <c:pt idx="166">
                  <c:v>7.6317187499999903</c:v>
                </c:pt>
                <c:pt idx="167">
                  <c:v>7.6317187499999903</c:v>
                </c:pt>
                <c:pt idx="168">
                  <c:v>7.6317187499999903</c:v>
                </c:pt>
                <c:pt idx="169">
                  <c:v>7.6317187499999903</c:v>
                </c:pt>
                <c:pt idx="170">
                  <c:v>7.6317187499999903</c:v>
                </c:pt>
                <c:pt idx="171">
                  <c:v>7.6317187499999903</c:v>
                </c:pt>
                <c:pt idx="172">
                  <c:v>7.6317187499999903</c:v>
                </c:pt>
                <c:pt idx="173">
                  <c:v>7.6317187499999903</c:v>
                </c:pt>
                <c:pt idx="174">
                  <c:v>7.6317187499999903</c:v>
                </c:pt>
                <c:pt idx="175">
                  <c:v>7.6317187499999903</c:v>
                </c:pt>
                <c:pt idx="176">
                  <c:v>7.6317187499999903</c:v>
                </c:pt>
                <c:pt idx="177">
                  <c:v>7.6317187499999903</c:v>
                </c:pt>
                <c:pt idx="178">
                  <c:v>7.6317187499999903</c:v>
                </c:pt>
                <c:pt idx="179">
                  <c:v>7.6317187499999903</c:v>
                </c:pt>
                <c:pt idx="180">
                  <c:v>7.6317187499999903</c:v>
                </c:pt>
                <c:pt idx="181">
                  <c:v>7.6317187499999903</c:v>
                </c:pt>
                <c:pt idx="182">
                  <c:v>7.6317187499999903</c:v>
                </c:pt>
                <c:pt idx="183">
                  <c:v>7.6317187499999903</c:v>
                </c:pt>
                <c:pt idx="184">
                  <c:v>7.6317187499999903</c:v>
                </c:pt>
                <c:pt idx="185">
                  <c:v>7.6317187499999903</c:v>
                </c:pt>
                <c:pt idx="186">
                  <c:v>7.6317187499999903</c:v>
                </c:pt>
                <c:pt idx="187">
                  <c:v>7.6317187499999903</c:v>
                </c:pt>
                <c:pt idx="188">
                  <c:v>7.6317187499999903</c:v>
                </c:pt>
                <c:pt idx="189">
                  <c:v>7.6317187499999903</c:v>
                </c:pt>
                <c:pt idx="190">
                  <c:v>7.6317187499999903</c:v>
                </c:pt>
                <c:pt idx="191">
                  <c:v>7.6317187499999903</c:v>
                </c:pt>
                <c:pt idx="192">
                  <c:v>7.6317187499999903</c:v>
                </c:pt>
                <c:pt idx="193">
                  <c:v>7.6317187499999903</c:v>
                </c:pt>
                <c:pt idx="194">
                  <c:v>7.6317187499999903</c:v>
                </c:pt>
                <c:pt idx="195">
                  <c:v>7.6317187499999903</c:v>
                </c:pt>
                <c:pt idx="196">
                  <c:v>7.6317187499999903</c:v>
                </c:pt>
                <c:pt idx="197">
                  <c:v>7.5782812499999901</c:v>
                </c:pt>
                <c:pt idx="198">
                  <c:v>7.5192187499999896</c:v>
                </c:pt>
                <c:pt idx="199">
                  <c:v>7.4531249999999902</c:v>
                </c:pt>
                <c:pt idx="200">
                  <c:v>7.3814062499999897</c:v>
                </c:pt>
                <c:pt idx="201">
                  <c:v>7.3040624999999997</c:v>
                </c:pt>
                <c:pt idx="202">
                  <c:v>7.2196875</c:v>
                </c:pt>
                <c:pt idx="203">
                  <c:v>7.1296875000000002</c:v>
                </c:pt>
                <c:pt idx="204">
                  <c:v>7.0340625000000001</c:v>
                </c:pt>
                <c:pt idx="205">
                  <c:v>6.9314062500000002</c:v>
                </c:pt>
                <c:pt idx="206">
                  <c:v>6.8203125</c:v>
                </c:pt>
                <c:pt idx="207">
                  <c:v>6.7007812500000004</c:v>
                </c:pt>
                <c:pt idx="208">
                  <c:v>6.57421875</c:v>
                </c:pt>
                <c:pt idx="209">
                  <c:v>6.4392187500000002</c:v>
                </c:pt>
                <c:pt idx="210">
                  <c:v>6.2971874999999997</c:v>
                </c:pt>
                <c:pt idx="211">
                  <c:v>6.1481250000000003</c:v>
                </c:pt>
                <c:pt idx="212">
                  <c:v>5.9920312500000001</c:v>
                </c:pt>
                <c:pt idx="213">
                  <c:v>5.8274999999999997</c:v>
                </c:pt>
                <c:pt idx="214">
                  <c:v>5.6559375000000003</c:v>
                </c:pt>
                <c:pt idx="215">
                  <c:v>5.4759374999999997</c:v>
                </c:pt>
                <c:pt idx="216">
                  <c:v>5.2903124999999998</c:v>
                </c:pt>
                <c:pt idx="217">
                  <c:v>5.0990624999999996</c:v>
                </c:pt>
                <c:pt idx="218">
                  <c:v>4.9035937499999998</c:v>
                </c:pt>
                <c:pt idx="219">
                  <c:v>4.7039062500000002</c:v>
                </c:pt>
                <c:pt idx="220">
                  <c:v>4.5014062499999996</c:v>
                </c:pt>
                <c:pt idx="221">
                  <c:v>4.2960937499999998</c:v>
                </c:pt>
                <c:pt idx="222">
                  <c:v>4.0893750000000004</c:v>
                </c:pt>
                <c:pt idx="223">
                  <c:v>3.87984375</c:v>
                </c:pt>
                <c:pt idx="224">
                  <c:v>3.66890625</c:v>
                </c:pt>
                <c:pt idx="225">
                  <c:v>3.4593750000000001</c:v>
                </c:pt>
                <c:pt idx="226">
                  <c:v>3.2512500000000002</c:v>
                </c:pt>
                <c:pt idx="227">
                  <c:v>3.0459375</c:v>
                </c:pt>
                <c:pt idx="228">
                  <c:v>2.84765625</c:v>
                </c:pt>
                <c:pt idx="229">
                  <c:v>2.6564062499999999</c:v>
                </c:pt>
                <c:pt idx="230">
                  <c:v>2.4693749999999999</c:v>
                </c:pt>
                <c:pt idx="231">
                  <c:v>2.28515625</c:v>
                </c:pt>
                <c:pt idx="232">
                  <c:v>2.1051562499999998</c:v>
                </c:pt>
                <c:pt idx="233">
                  <c:v>1.9265625</c:v>
                </c:pt>
                <c:pt idx="234">
                  <c:v>1.7493749999999999</c:v>
                </c:pt>
                <c:pt idx="235">
                  <c:v>1.575</c:v>
                </c:pt>
                <c:pt idx="236">
                  <c:v>1.4034374999999999</c:v>
                </c:pt>
                <c:pt idx="237">
                  <c:v>1.23609375</c:v>
                </c:pt>
                <c:pt idx="238">
                  <c:v>1.0771875</c:v>
                </c:pt>
                <c:pt idx="239">
                  <c:v>0.92671875000000004</c:v>
                </c:pt>
                <c:pt idx="240">
                  <c:v>0.78609375000000004</c:v>
                </c:pt>
                <c:pt idx="241">
                  <c:v>0.65390625000000002</c:v>
                </c:pt>
                <c:pt idx="242">
                  <c:v>0.53015625</c:v>
                </c:pt>
                <c:pt idx="243">
                  <c:v>0.41343750000000001</c:v>
                </c:pt>
                <c:pt idx="244">
                  <c:v>0.41343750000000001</c:v>
                </c:pt>
                <c:pt idx="245">
                  <c:v>0.30234375000000002</c:v>
                </c:pt>
                <c:pt idx="246">
                  <c:v>0.19968749999999999</c:v>
                </c:pt>
                <c:pt idx="247">
                  <c:v>0.10265624999999901</c:v>
                </c:pt>
                <c:pt idx="248">
                  <c:v>1.1249999999999901E-2</c:v>
                </c:pt>
                <c:pt idx="249">
                  <c:v>-6.8906250000000002E-2</c:v>
                </c:pt>
                <c:pt idx="250">
                  <c:v>-0.14484374999999999</c:v>
                </c:pt>
                <c:pt idx="251">
                  <c:v>-0.21656249999999999</c:v>
                </c:pt>
                <c:pt idx="252">
                  <c:v>-0.28546874999999999</c:v>
                </c:pt>
                <c:pt idx="253">
                  <c:v>-0.3515625</c:v>
                </c:pt>
                <c:pt idx="254">
                  <c:v>-0.41484375000000001</c:v>
                </c:pt>
                <c:pt idx="255">
                  <c:v>-0.47671875000000002</c:v>
                </c:pt>
                <c:pt idx="256">
                  <c:v>-0.53718750000000004</c:v>
                </c:pt>
                <c:pt idx="257">
                  <c:v>-0.59624999999999995</c:v>
                </c:pt>
                <c:pt idx="258">
                  <c:v>-0.65249999999999997</c:v>
                </c:pt>
                <c:pt idx="259">
                  <c:v>-0.70874999999999999</c:v>
                </c:pt>
                <c:pt idx="260">
                  <c:v>-0.76359374999999996</c:v>
                </c:pt>
                <c:pt idx="261">
                  <c:v>-0.81703124999999999</c:v>
                </c:pt>
                <c:pt idx="262">
                  <c:v>-0.86765625000000002</c:v>
                </c:pt>
                <c:pt idx="263">
                  <c:v>-0.86765625000000002</c:v>
                </c:pt>
                <c:pt idx="264">
                  <c:v>-0.86765625000000002</c:v>
                </c:pt>
                <c:pt idx="265">
                  <c:v>-0.86765625000000002</c:v>
                </c:pt>
                <c:pt idx="266">
                  <c:v>-0.86765625000000002</c:v>
                </c:pt>
                <c:pt idx="267">
                  <c:v>-0.86765625000000002</c:v>
                </c:pt>
                <c:pt idx="268">
                  <c:v>-0.86765625000000002</c:v>
                </c:pt>
                <c:pt idx="269">
                  <c:v>-0.86765625000000002</c:v>
                </c:pt>
                <c:pt idx="270">
                  <c:v>-0.86765625000000002</c:v>
                </c:pt>
                <c:pt idx="271">
                  <c:v>-0.86765625000000002</c:v>
                </c:pt>
                <c:pt idx="272">
                  <c:v>-0.86765625000000002</c:v>
                </c:pt>
                <c:pt idx="273">
                  <c:v>-0.86765625000000002</c:v>
                </c:pt>
                <c:pt idx="274">
                  <c:v>-0.86765625000000002</c:v>
                </c:pt>
                <c:pt idx="275">
                  <c:v>-0.86765625000000002</c:v>
                </c:pt>
                <c:pt idx="276">
                  <c:v>-0.86765625000000002</c:v>
                </c:pt>
                <c:pt idx="277">
                  <c:v>-0.86765625000000002</c:v>
                </c:pt>
                <c:pt idx="278">
                  <c:v>-0.86765625000000002</c:v>
                </c:pt>
                <c:pt idx="279">
                  <c:v>-0.86765625000000002</c:v>
                </c:pt>
                <c:pt idx="280">
                  <c:v>-0.86765625000000002</c:v>
                </c:pt>
                <c:pt idx="281">
                  <c:v>-0.86765625000000002</c:v>
                </c:pt>
                <c:pt idx="282">
                  <c:v>-0.86765625000000002</c:v>
                </c:pt>
                <c:pt idx="283">
                  <c:v>-0.86765625000000002</c:v>
                </c:pt>
                <c:pt idx="284">
                  <c:v>-0.86765625000000002</c:v>
                </c:pt>
                <c:pt idx="285">
                  <c:v>-0.86765625000000002</c:v>
                </c:pt>
                <c:pt idx="286">
                  <c:v>-0.86765625000000002</c:v>
                </c:pt>
                <c:pt idx="287">
                  <c:v>-0.86765625000000002</c:v>
                </c:pt>
                <c:pt idx="288">
                  <c:v>-0.86765625000000002</c:v>
                </c:pt>
                <c:pt idx="289">
                  <c:v>-0.86765625000000002</c:v>
                </c:pt>
                <c:pt idx="290">
                  <c:v>-0.86765625000000002</c:v>
                </c:pt>
                <c:pt idx="291">
                  <c:v>-0.86765625000000002</c:v>
                </c:pt>
                <c:pt idx="292">
                  <c:v>-0.86765625000000002</c:v>
                </c:pt>
                <c:pt idx="293">
                  <c:v>-0.86765625000000002</c:v>
                </c:pt>
                <c:pt idx="294">
                  <c:v>-0.86765625000000002</c:v>
                </c:pt>
                <c:pt idx="295">
                  <c:v>-0.86765625000000002</c:v>
                </c:pt>
                <c:pt idx="296">
                  <c:v>-0.86765625000000002</c:v>
                </c:pt>
                <c:pt idx="297">
                  <c:v>-0.86765625000000002</c:v>
                </c:pt>
                <c:pt idx="298">
                  <c:v>-0.86765625000000002</c:v>
                </c:pt>
                <c:pt idx="299">
                  <c:v>-0.86765625000000002</c:v>
                </c:pt>
                <c:pt idx="300">
                  <c:v>-0.86765625000000002</c:v>
                </c:pt>
                <c:pt idx="301">
                  <c:v>-0.86765625000000002</c:v>
                </c:pt>
                <c:pt idx="302">
                  <c:v>-0.86765625000000002</c:v>
                </c:pt>
                <c:pt idx="303">
                  <c:v>-0.86765625000000002</c:v>
                </c:pt>
                <c:pt idx="304">
                  <c:v>-0.86765625000000002</c:v>
                </c:pt>
                <c:pt idx="305">
                  <c:v>-0.86765625000000002</c:v>
                </c:pt>
                <c:pt idx="306">
                  <c:v>-0.86765625000000002</c:v>
                </c:pt>
                <c:pt idx="307">
                  <c:v>-0.86765625000000002</c:v>
                </c:pt>
                <c:pt idx="308">
                  <c:v>-0.86765625000000002</c:v>
                </c:pt>
                <c:pt idx="309">
                  <c:v>-0.86765625000000002</c:v>
                </c:pt>
                <c:pt idx="310">
                  <c:v>-0.86765625000000002</c:v>
                </c:pt>
                <c:pt idx="311">
                  <c:v>-0.86765625000000002</c:v>
                </c:pt>
                <c:pt idx="312">
                  <c:v>-0.86765625000000002</c:v>
                </c:pt>
                <c:pt idx="313">
                  <c:v>-0.86765625000000002</c:v>
                </c:pt>
                <c:pt idx="314">
                  <c:v>-0.86765625000000002</c:v>
                </c:pt>
                <c:pt idx="315">
                  <c:v>-0.86765625000000002</c:v>
                </c:pt>
                <c:pt idx="316">
                  <c:v>-0.86765625000000002</c:v>
                </c:pt>
                <c:pt idx="317">
                  <c:v>-0.86765625000000002</c:v>
                </c:pt>
                <c:pt idx="318">
                  <c:v>-0.86765625000000002</c:v>
                </c:pt>
                <c:pt idx="319">
                  <c:v>-0.86765625000000002</c:v>
                </c:pt>
                <c:pt idx="320">
                  <c:v>-0.86765625000000002</c:v>
                </c:pt>
                <c:pt idx="321">
                  <c:v>-0.86765625000000002</c:v>
                </c:pt>
                <c:pt idx="322">
                  <c:v>-0.86765625000000002</c:v>
                </c:pt>
                <c:pt idx="323">
                  <c:v>-0.86765625000000002</c:v>
                </c:pt>
                <c:pt idx="324">
                  <c:v>-0.86765625000000002</c:v>
                </c:pt>
                <c:pt idx="325">
                  <c:v>-0.86765625000000002</c:v>
                </c:pt>
                <c:pt idx="326">
                  <c:v>-0.86765625000000002</c:v>
                </c:pt>
                <c:pt idx="327">
                  <c:v>-0.86765625000000002</c:v>
                </c:pt>
                <c:pt idx="328">
                  <c:v>-0.86765625000000002</c:v>
                </c:pt>
                <c:pt idx="329">
                  <c:v>-0.86765625000000002</c:v>
                </c:pt>
                <c:pt idx="330">
                  <c:v>-0.86765625000000002</c:v>
                </c:pt>
                <c:pt idx="331">
                  <c:v>-0.86765625000000002</c:v>
                </c:pt>
                <c:pt idx="332">
                  <c:v>-0.86765625000000002</c:v>
                </c:pt>
                <c:pt idx="333">
                  <c:v>-0.86765625000000002</c:v>
                </c:pt>
                <c:pt idx="334">
                  <c:v>-0.86765625000000002</c:v>
                </c:pt>
                <c:pt idx="335">
                  <c:v>-0.86765625000000002</c:v>
                </c:pt>
                <c:pt idx="336">
                  <c:v>-0.86765625000000002</c:v>
                </c:pt>
                <c:pt idx="337">
                  <c:v>-0.86765625000000002</c:v>
                </c:pt>
                <c:pt idx="338">
                  <c:v>-0.86765625000000002</c:v>
                </c:pt>
                <c:pt idx="339">
                  <c:v>-0.86765625000000002</c:v>
                </c:pt>
                <c:pt idx="340">
                  <c:v>-0.86765625000000002</c:v>
                </c:pt>
                <c:pt idx="341">
                  <c:v>-0.86765625000000002</c:v>
                </c:pt>
                <c:pt idx="342">
                  <c:v>-0.86765625000000002</c:v>
                </c:pt>
                <c:pt idx="343">
                  <c:v>-0.86765625000000002</c:v>
                </c:pt>
                <c:pt idx="344">
                  <c:v>-0.86765625000000002</c:v>
                </c:pt>
                <c:pt idx="345">
                  <c:v>-0.86765625000000002</c:v>
                </c:pt>
                <c:pt idx="346">
                  <c:v>-0.86765625000000002</c:v>
                </c:pt>
                <c:pt idx="347">
                  <c:v>-0.86765625000000002</c:v>
                </c:pt>
                <c:pt idx="348">
                  <c:v>-0.86765625000000002</c:v>
                </c:pt>
                <c:pt idx="349">
                  <c:v>-0.86765625000000002</c:v>
                </c:pt>
                <c:pt idx="350">
                  <c:v>-0.86765625000000002</c:v>
                </c:pt>
                <c:pt idx="351">
                  <c:v>-0.86765625000000002</c:v>
                </c:pt>
                <c:pt idx="352">
                  <c:v>-0.86765625000000002</c:v>
                </c:pt>
                <c:pt idx="353">
                  <c:v>-0.80156249999999996</c:v>
                </c:pt>
                <c:pt idx="354">
                  <c:v>-0.72</c:v>
                </c:pt>
                <c:pt idx="355">
                  <c:v>-0.62156250000000002</c:v>
                </c:pt>
                <c:pt idx="356">
                  <c:v>-0.50624999999999998</c:v>
                </c:pt>
                <c:pt idx="357">
                  <c:v>-0.37546875000000002</c:v>
                </c:pt>
                <c:pt idx="358">
                  <c:v>-0.22921875</c:v>
                </c:pt>
                <c:pt idx="359">
                  <c:v>-6.7500000000000004E-2</c:v>
                </c:pt>
                <c:pt idx="360">
                  <c:v>0.106875</c:v>
                </c:pt>
                <c:pt idx="361">
                  <c:v>0.29671874999999998</c:v>
                </c:pt>
                <c:pt idx="362">
                  <c:v>0.49921874999999999</c:v>
                </c:pt>
                <c:pt idx="363">
                  <c:v>0.71296875000000004</c:v>
                </c:pt>
                <c:pt idx="364">
                  <c:v>0.93656249999999996</c:v>
                </c:pt>
                <c:pt idx="365">
                  <c:v>1.17</c:v>
                </c:pt>
                <c:pt idx="366">
                  <c:v>1.4104687499999999</c:v>
                </c:pt>
                <c:pt idx="367">
                  <c:v>1.6565624999999999</c:v>
                </c:pt>
                <c:pt idx="368">
                  <c:v>1.9040625</c:v>
                </c:pt>
                <c:pt idx="369">
                  <c:v>2.1529687499999999</c:v>
                </c:pt>
                <c:pt idx="370">
                  <c:v>2.3990624999999999</c:v>
                </c:pt>
                <c:pt idx="371">
                  <c:v>2.6409375000000002</c:v>
                </c:pt>
                <c:pt idx="372">
                  <c:v>2.8757812500000002</c:v>
                </c:pt>
                <c:pt idx="373">
                  <c:v>3.1021874999999999</c:v>
                </c:pt>
                <c:pt idx="374">
                  <c:v>3.3201562500000001</c:v>
                </c:pt>
                <c:pt idx="375">
                  <c:v>3.5296875000000001</c:v>
                </c:pt>
                <c:pt idx="376">
                  <c:v>3.7307812500000002</c:v>
                </c:pt>
                <c:pt idx="377">
                  <c:v>3.92484375</c:v>
                </c:pt>
                <c:pt idx="378">
                  <c:v>4.1118750000000004</c:v>
                </c:pt>
                <c:pt idx="379">
                  <c:v>4.2918750000000001</c:v>
                </c:pt>
                <c:pt idx="380">
                  <c:v>4.4634375000000004</c:v>
                </c:pt>
                <c:pt idx="381">
                  <c:v>4.6265625000000004</c:v>
                </c:pt>
                <c:pt idx="382">
                  <c:v>4.78125</c:v>
                </c:pt>
                <c:pt idx="383">
                  <c:v>4.9289062499999998</c:v>
                </c:pt>
                <c:pt idx="384">
                  <c:v>5.0709374999999897</c:v>
                </c:pt>
                <c:pt idx="385">
                  <c:v>5.2059374999999903</c:v>
                </c:pt>
                <c:pt idx="386">
                  <c:v>5.3353124999999899</c:v>
                </c:pt>
                <c:pt idx="387">
                  <c:v>5.3353124999999899</c:v>
                </c:pt>
                <c:pt idx="388">
                  <c:v>5.4590624999999902</c:v>
                </c:pt>
                <c:pt idx="389">
                  <c:v>5.5771874999999902</c:v>
                </c:pt>
                <c:pt idx="390">
                  <c:v>5.68968749999999</c:v>
                </c:pt>
                <c:pt idx="391">
                  <c:v>5.7965624999999896</c:v>
                </c:pt>
                <c:pt idx="392">
                  <c:v>5.8921874999999897</c:v>
                </c:pt>
                <c:pt idx="393">
                  <c:v>5.9821874999999904</c:v>
                </c:pt>
                <c:pt idx="394">
                  <c:v>6.0651562499999896</c:v>
                </c:pt>
                <c:pt idx="395">
                  <c:v>6.1424999999999903</c:v>
                </c:pt>
                <c:pt idx="396">
                  <c:v>6.2156249999999904</c:v>
                </c:pt>
                <c:pt idx="397">
                  <c:v>6.2845312499999899</c:v>
                </c:pt>
                <c:pt idx="398">
                  <c:v>6.3492187499999897</c:v>
                </c:pt>
                <c:pt idx="399">
                  <c:v>6.4096874999999898</c:v>
                </c:pt>
                <c:pt idx="400">
                  <c:v>6.4659374999999901</c:v>
                </c:pt>
                <c:pt idx="401">
                  <c:v>6.5193749999999904</c:v>
                </c:pt>
                <c:pt idx="402">
                  <c:v>6.5193749999999904</c:v>
                </c:pt>
                <c:pt idx="403">
                  <c:v>6.5193749999999904</c:v>
                </c:pt>
                <c:pt idx="404">
                  <c:v>6.5193749999999904</c:v>
                </c:pt>
                <c:pt idx="405">
                  <c:v>6.5193749999999904</c:v>
                </c:pt>
                <c:pt idx="406">
                  <c:v>6.5193749999999904</c:v>
                </c:pt>
                <c:pt idx="407">
                  <c:v>6.5193749999999904</c:v>
                </c:pt>
                <c:pt idx="408">
                  <c:v>6.5193749999999904</c:v>
                </c:pt>
                <c:pt idx="409">
                  <c:v>6.5193749999999904</c:v>
                </c:pt>
                <c:pt idx="410">
                  <c:v>6.5193749999999904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8-4BAD-BC41-053BD764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73432"/>
        <c:axId val="416874088"/>
      </c:scatterChart>
      <c:valAx>
        <c:axId val="416873432"/>
        <c:scaling>
          <c:orientation val="minMax"/>
          <c:max val="53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  <a:r>
                  <a:rPr lang="en-CA" baseline="0"/>
                  <a:t> =&gt;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4088"/>
        <c:crosses val="autoZero"/>
        <c:crossBetween val="midCat"/>
      </c:valAx>
      <c:valAx>
        <c:axId val="4168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[deg]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'3m_1fts'!$C$1</c:f>
              <c:strCache>
                <c:ptCount val="1"/>
                <c:pt idx="0">
                  <c:v>ErrX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'3m_1fts'!$A$2:$A$323</c:f>
              <c:numCache>
                <c:formatCode>General</c:formatCode>
                <c:ptCount val="322"/>
                <c:pt idx="0">
                  <c:v>25.002371788024899</c:v>
                </c:pt>
                <c:pt idx="1">
                  <c:v>25.0555579662323</c:v>
                </c:pt>
                <c:pt idx="2">
                  <c:v>25.103019475936801</c:v>
                </c:pt>
                <c:pt idx="3">
                  <c:v>25.151106119155799</c:v>
                </c:pt>
                <c:pt idx="4">
                  <c:v>25.2024004459381</c:v>
                </c:pt>
                <c:pt idx="5">
                  <c:v>25.2561886310577</c:v>
                </c:pt>
                <c:pt idx="6">
                  <c:v>25.305989265441799</c:v>
                </c:pt>
                <c:pt idx="7">
                  <c:v>25.3539204597473</c:v>
                </c:pt>
                <c:pt idx="8">
                  <c:v>25.402183294296201</c:v>
                </c:pt>
                <c:pt idx="9">
                  <c:v>25.449981927871701</c:v>
                </c:pt>
                <c:pt idx="10">
                  <c:v>25.500928640365601</c:v>
                </c:pt>
                <c:pt idx="11">
                  <c:v>25.553199291229198</c:v>
                </c:pt>
                <c:pt idx="12">
                  <c:v>25.6050815582275</c:v>
                </c:pt>
                <c:pt idx="13">
                  <c:v>25.654334068298301</c:v>
                </c:pt>
                <c:pt idx="14">
                  <c:v>25.7016842365264</c:v>
                </c:pt>
                <c:pt idx="15">
                  <c:v>25.751142978668199</c:v>
                </c:pt>
                <c:pt idx="16">
                  <c:v>25.798911809921201</c:v>
                </c:pt>
                <c:pt idx="17">
                  <c:v>25.848463058471602</c:v>
                </c:pt>
                <c:pt idx="18">
                  <c:v>25.899448156356801</c:v>
                </c:pt>
                <c:pt idx="19">
                  <c:v>25.952396631240799</c:v>
                </c:pt>
                <c:pt idx="20">
                  <c:v>26.003897905349699</c:v>
                </c:pt>
                <c:pt idx="21">
                  <c:v>26.0528016090393</c:v>
                </c:pt>
                <c:pt idx="22">
                  <c:v>26.1014113426208</c:v>
                </c:pt>
                <c:pt idx="23">
                  <c:v>26.1544957160949</c:v>
                </c:pt>
                <c:pt idx="24">
                  <c:v>26.2080254554748</c:v>
                </c:pt>
                <c:pt idx="25">
                  <c:v>26.260990142822202</c:v>
                </c:pt>
                <c:pt idx="26">
                  <c:v>26.312094211578302</c:v>
                </c:pt>
                <c:pt idx="27">
                  <c:v>26.3622965812683</c:v>
                </c:pt>
                <c:pt idx="28">
                  <c:v>26.4108901023864</c:v>
                </c:pt>
                <c:pt idx="29">
                  <c:v>26.463865041732699</c:v>
                </c:pt>
                <c:pt idx="30">
                  <c:v>26.515253543853699</c:v>
                </c:pt>
                <c:pt idx="31">
                  <c:v>26.567600488662698</c:v>
                </c:pt>
                <c:pt idx="32">
                  <c:v>26.621409177780102</c:v>
                </c:pt>
                <c:pt idx="33">
                  <c:v>26.6709868907928</c:v>
                </c:pt>
                <c:pt idx="34">
                  <c:v>26.721411943435601</c:v>
                </c:pt>
                <c:pt idx="35">
                  <c:v>26.771962404251099</c:v>
                </c:pt>
                <c:pt idx="36">
                  <c:v>26.8254008293151</c:v>
                </c:pt>
                <c:pt idx="37">
                  <c:v>26.876505136489801</c:v>
                </c:pt>
                <c:pt idx="38">
                  <c:v>26.948870658874501</c:v>
                </c:pt>
                <c:pt idx="39">
                  <c:v>26.9982137680053</c:v>
                </c:pt>
                <c:pt idx="40">
                  <c:v>27.051131010055499</c:v>
                </c:pt>
                <c:pt idx="41">
                  <c:v>27.1033482551574</c:v>
                </c:pt>
                <c:pt idx="42">
                  <c:v>27.156456470489498</c:v>
                </c:pt>
                <c:pt idx="43">
                  <c:v>27.206835508346501</c:v>
                </c:pt>
                <c:pt idx="44">
                  <c:v>27.256216764449999</c:v>
                </c:pt>
                <c:pt idx="45">
                  <c:v>27.3037638664245</c:v>
                </c:pt>
                <c:pt idx="46">
                  <c:v>27.3509471416473</c:v>
                </c:pt>
                <c:pt idx="47">
                  <c:v>27.400977373123101</c:v>
                </c:pt>
                <c:pt idx="48">
                  <c:v>27.451640605926499</c:v>
                </c:pt>
                <c:pt idx="49">
                  <c:v>27.503072738647401</c:v>
                </c:pt>
                <c:pt idx="50">
                  <c:v>27.554666519165</c:v>
                </c:pt>
                <c:pt idx="51">
                  <c:v>27.608686923980699</c:v>
                </c:pt>
                <c:pt idx="52">
                  <c:v>27.662275791168199</c:v>
                </c:pt>
                <c:pt idx="53">
                  <c:v>27.7133111953735</c:v>
                </c:pt>
                <c:pt idx="54">
                  <c:v>27.765781402587798</c:v>
                </c:pt>
                <c:pt idx="55">
                  <c:v>27.8189842700958</c:v>
                </c:pt>
                <c:pt idx="56">
                  <c:v>27.870323896407999</c:v>
                </c:pt>
                <c:pt idx="57">
                  <c:v>27.921577215194699</c:v>
                </c:pt>
                <c:pt idx="58">
                  <c:v>27.973500013351401</c:v>
                </c:pt>
                <c:pt idx="59">
                  <c:v>28.025739431381201</c:v>
                </c:pt>
                <c:pt idx="60">
                  <c:v>28.0781042575836</c:v>
                </c:pt>
                <c:pt idx="61">
                  <c:v>28.129760265350299</c:v>
                </c:pt>
                <c:pt idx="62">
                  <c:v>28.1827986240386</c:v>
                </c:pt>
                <c:pt idx="63">
                  <c:v>28.232851743698099</c:v>
                </c:pt>
                <c:pt idx="64">
                  <c:v>28.281934738159102</c:v>
                </c:pt>
                <c:pt idx="65">
                  <c:v>28.332747936248701</c:v>
                </c:pt>
                <c:pt idx="66">
                  <c:v>28.384089946746801</c:v>
                </c:pt>
                <c:pt idx="67">
                  <c:v>28.436105966567901</c:v>
                </c:pt>
                <c:pt idx="68">
                  <c:v>28.4881348609924</c:v>
                </c:pt>
                <c:pt idx="69">
                  <c:v>28.5391988754272</c:v>
                </c:pt>
                <c:pt idx="70">
                  <c:v>28.591559410095201</c:v>
                </c:pt>
                <c:pt idx="71">
                  <c:v>28.639700174331601</c:v>
                </c:pt>
                <c:pt idx="72">
                  <c:v>28.691569566726599</c:v>
                </c:pt>
                <c:pt idx="73">
                  <c:v>28.745124816894499</c:v>
                </c:pt>
                <c:pt idx="74">
                  <c:v>28.798803091049098</c:v>
                </c:pt>
                <c:pt idx="75">
                  <c:v>28.852149009704501</c:v>
                </c:pt>
                <c:pt idx="76">
                  <c:v>28.9051592350006</c:v>
                </c:pt>
                <c:pt idx="77">
                  <c:v>28.957754611968902</c:v>
                </c:pt>
                <c:pt idx="78">
                  <c:v>29.010577917098999</c:v>
                </c:pt>
                <c:pt idx="79">
                  <c:v>29.064850807189899</c:v>
                </c:pt>
                <c:pt idx="80">
                  <c:v>29.114552974700899</c:v>
                </c:pt>
                <c:pt idx="81">
                  <c:v>29.170408010482699</c:v>
                </c:pt>
                <c:pt idx="82">
                  <c:v>29.222388744354198</c:v>
                </c:pt>
                <c:pt idx="83">
                  <c:v>29.273889541625898</c:v>
                </c:pt>
                <c:pt idx="84">
                  <c:v>29.325671195983801</c:v>
                </c:pt>
                <c:pt idx="85">
                  <c:v>29.4069499969482</c:v>
                </c:pt>
                <c:pt idx="86">
                  <c:v>29.451866865157999</c:v>
                </c:pt>
                <c:pt idx="87">
                  <c:v>29.502823352813699</c:v>
                </c:pt>
                <c:pt idx="88">
                  <c:v>29.553592920303299</c:v>
                </c:pt>
                <c:pt idx="89">
                  <c:v>29.6049275398254</c:v>
                </c:pt>
                <c:pt idx="90">
                  <c:v>29.656573534011802</c:v>
                </c:pt>
                <c:pt idx="91">
                  <c:v>29.7084686756134</c:v>
                </c:pt>
                <c:pt idx="92">
                  <c:v>29.759560346603301</c:v>
                </c:pt>
                <c:pt idx="93">
                  <c:v>29.811505079269399</c:v>
                </c:pt>
                <c:pt idx="94">
                  <c:v>29.863076448440498</c:v>
                </c:pt>
                <c:pt idx="95">
                  <c:v>29.9148912429809</c:v>
                </c:pt>
                <c:pt idx="96">
                  <c:v>29.967060804367001</c:v>
                </c:pt>
                <c:pt idx="97">
                  <c:v>30.020797967910699</c:v>
                </c:pt>
                <c:pt idx="98">
                  <c:v>30.072596788406301</c:v>
                </c:pt>
                <c:pt idx="99">
                  <c:v>30.127022743225002</c:v>
                </c:pt>
                <c:pt idx="100">
                  <c:v>30.185663700103699</c:v>
                </c:pt>
                <c:pt idx="101">
                  <c:v>30.239852905273398</c:v>
                </c:pt>
                <c:pt idx="102">
                  <c:v>30.292770385742099</c:v>
                </c:pt>
                <c:pt idx="103">
                  <c:v>30.345817565917901</c:v>
                </c:pt>
                <c:pt idx="104">
                  <c:v>30.395300149917599</c:v>
                </c:pt>
                <c:pt idx="105">
                  <c:v>30.444972515106201</c:v>
                </c:pt>
                <c:pt idx="106">
                  <c:v>30.4989688396453</c:v>
                </c:pt>
                <c:pt idx="107">
                  <c:v>30.5512533187866</c:v>
                </c:pt>
                <c:pt idx="108">
                  <c:v>30.605024337768501</c:v>
                </c:pt>
                <c:pt idx="109">
                  <c:v>30.657964944839399</c:v>
                </c:pt>
                <c:pt idx="110">
                  <c:v>30.711074829101499</c:v>
                </c:pt>
                <c:pt idx="111">
                  <c:v>30.7650756835937</c:v>
                </c:pt>
                <c:pt idx="112">
                  <c:v>30.818265676498399</c:v>
                </c:pt>
                <c:pt idx="113">
                  <c:v>30.871383428573601</c:v>
                </c:pt>
                <c:pt idx="114">
                  <c:v>30.925842761993401</c:v>
                </c:pt>
                <c:pt idx="115">
                  <c:v>30.9786069393157</c:v>
                </c:pt>
                <c:pt idx="116">
                  <c:v>31.032904624938901</c:v>
                </c:pt>
                <c:pt idx="117">
                  <c:v>31.085542917251502</c:v>
                </c:pt>
                <c:pt idx="118">
                  <c:v>31.1367571353912</c:v>
                </c:pt>
                <c:pt idx="119">
                  <c:v>31.1920309066772</c:v>
                </c:pt>
                <c:pt idx="120">
                  <c:v>31.2470414638519</c:v>
                </c:pt>
                <c:pt idx="121">
                  <c:v>31.301090478896999</c:v>
                </c:pt>
                <c:pt idx="122">
                  <c:v>31.354335784912099</c:v>
                </c:pt>
                <c:pt idx="123">
                  <c:v>31.407776832580499</c:v>
                </c:pt>
                <c:pt idx="124">
                  <c:v>31.4616634845733</c:v>
                </c:pt>
                <c:pt idx="125">
                  <c:v>31.516811370849599</c:v>
                </c:pt>
                <c:pt idx="126">
                  <c:v>31.571241855621299</c:v>
                </c:pt>
                <c:pt idx="127">
                  <c:v>31.627850294113099</c:v>
                </c:pt>
                <c:pt idx="128">
                  <c:v>31.679437398910501</c:v>
                </c:pt>
                <c:pt idx="129">
                  <c:v>31.729383945464999</c:v>
                </c:pt>
                <c:pt idx="130">
                  <c:v>31.804910182952799</c:v>
                </c:pt>
                <c:pt idx="131">
                  <c:v>31.853529691696099</c:v>
                </c:pt>
                <c:pt idx="132">
                  <c:v>31.907677173614498</c:v>
                </c:pt>
                <c:pt idx="133">
                  <c:v>31.961529016494701</c:v>
                </c:pt>
                <c:pt idx="134">
                  <c:v>32.016326189041102</c:v>
                </c:pt>
                <c:pt idx="135">
                  <c:v>32.069757223129201</c:v>
                </c:pt>
                <c:pt idx="136">
                  <c:v>32.123725652694702</c:v>
                </c:pt>
                <c:pt idx="137">
                  <c:v>32.176578283309901</c:v>
                </c:pt>
                <c:pt idx="138">
                  <c:v>32.2300896644592</c:v>
                </c:pt>
                <c:pt idx="139">
                  <c:v>32.283427476882899</c:v>
                </c:pt>
                <c:pt idx="140">
                  <c:v>32.3372545242309</c:v>
                </c:pt>
                <c:pt idx="141">
                  <c:v>32.391651391982997</c:v>
                </c:pt>
                <c:pt idx="142">
                  <c:v>32.444437980651799</c:v>
                </c:pt>
                <c:pt idx="143">
                  <c:v>32.4982039928436</c:v>
                </c:pt>
                <c:pt idx="144">
                  <c:v>32.551378250121999</c:v>
                </c:pt>
                <c:pt idx="145">
                  <c:v>32.605862617492598</c:v>
                </c:pt>
                <c:pt idx="146">
                  <c:v>32.660912990569997</c:v>
                </c:pt>
                <c:pt idx="147">
                  <c:v>32.713962554931598</c:v>
                </c:pt>
                <c:pt idx="148">
                  <c:v>32.7675683498382</c:v>
                </c:pt>
                <c:pt idx="149">
                  <c:v>32.817177534103301</c:v>
                </c:pt>
                <c:pt idx="150">
                  <c:v>32.867664575576697</c:v>
                </c:pt>
                <c:pt idx="151">
                  <c:v>32.921061515808098</c:v>
                </c:pt>
                <c:pt idx="152">
                  <c:v>32.975125312805098</c:v>
                </c:pt>
                <c:pt idx="153">
                  <c:v>33.030379772186201</c:v>
                </c:pt>
                <c:pt idx="154">
                  <c:v>33.085122823715203</c:v>
                </c:pt>
                <c:pt idx="155">
                  <c:v>33.137528181076</c:v>
                </c:pt>
                <c:pt idx="156">
                  <c:v>33.193414688110302</c:v>
                </c:pt>
                <c:pt idx="157">
                  <c:v>33.248099088668802</c:v>
                </c:pt>
                <c:pt idx="158">
                  <c:v>33.301943540573099</c:v>
                </c:pt>
                <c:pt idx="159">
                  <c:v>33.353685140609699</c:v>
                </c:pt>
                <c:pt idx="160">
                  <c:v>33.406936883926299</c:v>
                </c:pt>
                <c:pt idx="161">
                  <c:v>33.469792604446397</c:v>
                </c:pt>
                <c:pt idx="162">
                  <c:v>33.528115510940502</c:v>
                </c:pt>
                <c:pt idx="163">
                  <c:v>33.580983638763399</c:v>
                </c:pt>
                <c:pt idx="164">
                  <c:v>33.632657289504998</c:v>
                </c:pt>
                <c:pt idx="165">
                  <c:v>33.68479514122</c:v>
                </c:pt>
                <c:pt idx="166">
                  <c:v>33.737158298492403</c:v>
                </c:pt>
                <c:pt idx="167">
                  <c:v>33.790447950363102</c:v>
                </c:pt>
                <c:pt idx="168">
                  <c:v>33.8426995277404</c:v>
                </c:pt>
                <c:pt idx="169">
                  <c:v>33.895655632019</c:v>
                </c:pt>
                <c:pt idx="170">
                  <c:v>33.948606729507397</c:v>
                </c:pt>
                <c:pt idx="171">
                  <c:v>34.001149892807</c:v>
                </c:pt>
                <c:pt idx="172">
                  <c:v>34.0534732341766</c:v>
                </c:pt>
                <c:pt idx="173">
                  <c:v>34.105869531631399</c:v>
                </c:pt>
                <c:pt idx="174">
                  <c:v>34.158168554306002</c:v>
                </c:pt>
                <c:pt idx="175">
                  <c:v>34.208330154418903</c:v>
                </c:pt>
                <c:pt idx="176">
                  <c:v>34.2738809585571</c:v>
                </c:pt>
                <c:pt idx="177">
                  <c:v>34.328452348709099</c:v>
                </c:pt>
                <c:pt idx="178">
                  <c:v>34.381422042846602</c:v>
                </c:pt>
                <c:pt idx="179">
                  <c:v>34.434318542480398</c:v>
                </c:pt>
                <c:pt idx="180">
                  <c:v>34.487439155578599</c:v>
                </c:pt>
                <c:pt idx="181">
                  <c:v>34.540694952011101</c:v>
                </c:pt>
                <c:pt idx="182">
                  <c:v>34.594921827316199</c:v>
                </c:pt>
                <c:pt idx="183">
                  <c:v>34.647352218627901</c:v>
                </c:pt>
                <c:pt idx="184">
                  <c:v>34.7004652023315</c:v>
                </c:pt>
                <c:pt idx="185">
                  <c:v>34.752413749694803</c:v>
                </c:pt>
                <c:pt idx="186">
                  <c:v>34.804441690444897</c:v>
                </c:pt>
                <c:pt idx="187">
                  <c:v>34.858618736266997</c:v>
                </c:pt>
                <c:pt idx="188">
                  <c:v>34.911367893218902</c:v>
                </c:pt>
                <c:pt idx="189">
                  <c:v>34.964367389678898</c:v>
                </c:pt>
                <c:pt idx="190">
                  <c:v>35.015815496444702</c:v>
                </c:pt>
                <c:pt idx="191">
                  <c:v>35.067794561386101</c:v>
                </c:pt>
                <c:pt idx="192">
                  <c:v>35.119262218475299</c:v>
                </c:pt>
                <c:pt idx="193">
                  <c:v>35.1709592342376</c:v>
                </c:pt>
                <c:pt idx="194">
                  <c:v>35.223142623901303</c:v>
                </c:pt>
                <c:pt idx="195">
                  <c:v>35.2744073867797</c:v>
                </c:pt>
                <c:pt idx="196">
                  <c:v>35.327811717986997</c:v>
                </c:pt>
                <c:pt idx="197">
                  <c:v>35.378940343856797</c:v>
                </c:pt>
                <c:pt idx="198">
                  <c:v>35.430990934371899</c:v>
                </c:pt>
                <c:pt idx="199">
                  <c:v>35.482342243194502</c:v>
                </c:pt>
                <c:pt idx="200">
                  <c:v>35.5339291095733</c:v>
                </c:pt>
                <c:pt idx="201">
                  <c:v>35.585379600524902</c:v>
                </c:pt>
                <c:pt idx="202">
                  <c:v>35.6368408203125</c:v>
                </c:pt>
                <c:pt idx="203">
                  <c:v>35.689507961273101</c:v>
                </c:pt>
                <c:pt idx="204">
                  <c:v>35.7406551837921</c:v>
                </c:pt>
                <c:pt idx="205">
                  <c:v>35.7910122871398</c:v>
                </c:pt>
                <c:pt idx="206">
                  <c:v>35.842345476150498</c:v>
                </c:pt>
                <c:pt idx="207">
                  <c:v>35.894510746002197</c:v>
                </c:pt>
                <c:pt idx="208">
                  <c:v>35.9473812580108</c:v>
                </c:pt>
                <c:pt idx="209">
                  <c:v>36.000194787979098</c:v>
                </c:pt>
                <c:pt idx="210">
                  <c:v>36.051710605621302</c:v>
                </c:pt>
                <c:pt idx="211">
                  <c:v>36.104067087173398</c:v>
                </c:pt>
                <c:pt idx="212">
                  <c:v>36.1570720672607</c:v>
                </c:pt>
                <c:pt idx="213">
                  <c:v>36.208266258239703</c:v>
                </c:pt>
                <c:pt idx="214">
                  <c:v>36.260654211044297</c:v>
                </c:pt>
                <c:pt idx="215">
                  <c:v>36.312725782394402</c:v>
                </c:pt>
                <c:pt idx="216">
                  <c:v>36.363230228424001</c:v>
                </c:pt>
                <c:pt idx="217">
                  <c:v>36.415336608886697</c:v>
                </c:pt>
                <c:pt idx="218">
                  <c:v>36.467794418334897</c:v>
                </c:pt>
                <c:pt idx="219">
                  <c:v>36.5199778079986</c:v>
                </c:pt>
                <c:pt idx="220">
                  <c:v>36.571214675903299</c:v>
                </c:pt>
                <c:pt idx="221">
                  <c:v>36.624313354492102</c:v>
                </c:pt>
                <c:pt idx="222">
                  <c:v>36.699569463729802</c:v>
                </c:pt>
                <c:pt idx="223">
                  <c:v>36.754164218902503</c:v>
                </c:pt>
                <c:pt idx="224">
                  <c:v>36.815457105636597</c:v>
                </c:pt>
                <c:pt idx="225">
                  <c:v>36.867735385894697</c:v>
                </c:pt>
                <c:pt idx="226">
                  <c:v>36.918502569198601</c:v>
                </c:pt>
                <c:pt idx="227">
                  <c:v>36.970377922058098</c:v>
                </c:pt>
                <c:pt idx="228">
                  <c:v>37.022106170654297</c:v>
                </c:pt>
                <c:pt idx="229">
                  <c:v>37.074479103088301</c:v>
                </c:pt>
                <c:pt idx="230">
                  <c:v>37.127254009246798</c:v>
                </c:pt>
                <c:pt idx="231">
                  <c:v>37.180656433105398</c:v>
                </c:pt>
                <c:pt idx="232">
                  <c:v>37.234963417053201</c:v>
                </c:pt>
                <c:pt idx="233">
                  <c:v>37.288268327712998</c:v>
                </c:pt>
                <c:pt idx="234">
                  <c:v>37.339952468871999</c:v>
                </c:pt>
                <c:pt idx="235">
                  <c:v>37.392187118530202</c:v>
                </c:pt>
                <c:pt idx="236">
                  <c:v>37.446563005447302</c:v>
                </c:pt>
                <c:pt idx="237">
                  <c:v>37.498437881469698</c:v>
                </c:pt>
                <c:pt idx="238">
                  <c:v>37.549863815307603</c:v>
                </c:pt>
                <c:pt idx="239">
                  <c:v>37.6032297611236</c:v>
                </c:pt>
                <c:pt idx="240">
                  <c:v>37.657665491104098</c:v>
                </c:pt>
                <c:pt idx="241">
                  <c:v>37.7116951942443</c:v>
                </c:pt>
                <c:pt idx="242">
                  <c:v>37.7651302814483</c:v>
                </c:pt>
                <c:pt idx="243">
                  <c:v>37.818377256393397</c:v>
                </c:pt>
                <c:pt idx="244">
                  <c:v>37.870682001113799</c:v>
                </c:pt>
                <c:pt idx="245">
                  <c:v>37.923313140869098</c:v>
                </c:pt>
                <c:pt idx="246">
                  <c:v>37.975869655609102</c:v>
                </c:pt>
                <c:pt idx="247">
                  <c:v>38.029133319854701</c:v>
                </c:pt>
                <c:pt idx="248">
                  <c:v>38.082101583480799</c:v>
                </c:pt>
                <c:pt idx="249">
                  <c:v>38.135217666625898</c:v>
                </c:pt>
                <c:pt idx="250">
                  <c:v>38.188067913055399</c:v>
                </c:pt>
                <c:pt idx="251">
                  <c:v>38.241280078887897</c:v>
                </c:pt>
                <c:pt idx="252">
                  <c:v>38.2946007251739</c:v>
                </c:pt>
                <c:pt idx="253">
                  <c:v>38.348120212554903</c:v>
                </c:pt>
                <c:pt idx="254">
                  <c:v>38.401442050933802</c:v>
                </c:pt>
                <c:pt idx="255">
                  <c:v>38.453948974609297</c:v>
                </c:pt>
                <c:pt idx="256">
                  <c:v>38.506939172744701</c:v>
                </c:pt>
                <c:pt idx="257">
                  <c:v>38.560362815856898</c:v>
                </c:pt>
                <c:pt idx="258">
                  <c:v>38.612977504730203</c:v>
                </c:pt>
                <c:pt idx="259">
                  <c:v>38.664824008941601</c:v>
                </c:pt>
                <c:pt idx="260">
                  <c:v>38.716810941696103</c:v>
                </c:pt>
                <c:pt idx="261">
                  <c:v>38.768643856048499</c:v>
                </c:pt>
                <c:pt idx="262">
                  <c:v>38.820181131362901</c:v>
                </c:pt>
                <c:pt idx="263">
                  <c:v>38.874155998229902</c:v>
                </c:pt>
                <c:pt idx="264">
                  <c:v>38.924905300140303</c:v>
                </c:pt>
                <c:pt idx="265">
                  <c:v>38.981603622436502</c:v>
                </c:pt>
                <c:pt idx="266">
                  <c:v>39.032649040222097</c:v>
                </c:pt>
                <c:pt idx="267">
                  <c:v>39.088078737258897</c:v>
                </c:pt>
                <c:pt idx="268">
                  <c:v>39.143071413040097</c:v>
                </c:pt>
                <c:pt idx="269">
                  <c:v>39.207616567611602</c:v>
                </c:pt>
                <c:pt idx="270">
                  <c:v>39.2736430168151</c:v>
                </c:pt>
                <c:pt idx="271">
                  <c:v>39.325042486190704</c:v>
                </c:pt>
                <c:pt idx="272">
                  <c:v>39.3745369911193</c:v>
                </c:pt>
                <c:pt idx="273">
                  <c:v>39.442410469055098</c:v>
                </c:pt>
                <c:pt idx="274">
                  <c:v>39.496176242828298</c:v>
                </c:pt>
                <c:pt idx="275">
                  <c:v>39.550284624099703</c:v>
                </c:pt>
                <c:pt idx="276">
                  <c:v>39.602441549301098</c:v>
                </c:pt>
                <c:pt idx="277">
                  <c:v>39.655224084854098</c:v>
                </c:pt>
                <c:pt idx="278">
                  <c:v>39.707463264465297</c:v>
                </c:pt>
                <c:pt idx="279">
                  <c:v>39.759141206741297</c:v>
                </c:pt>
                <c:pt idx="280">
                  <c:v>39.8113756179809</c:v>
                </c:pt>
                <c:pt idx="281">
                  <c:v>39.862813234329202</c:v>
                </c:pt>
                <c:pt idx="282">
                  <c:v>39.914556980133</c:v>
                </c:pt>
                <c:pt idx="283">
                  <c:v>39.966644763946498</c:v>
                </c:pt>
                <c:pt idx="284">
                  <c:v>40.019746065139699</c:v>
                </c:pt>
                <c:pt idx="285">
                  <c:v>40.069973230361903</c:v>
                </c:pt>
                <c:pt idx="286">
                  <c:v>40.121082544326697</c:v>
                </c:pt>
                <c:pt idx="287">
                  <c:v>40.1733491420745</c:v>
                </c:pt>
                <c:pt idx="288">
                  <c:v>40.22634100914</c:v>
                </c:pt>
                <c:pt idx="289">
                  <c:v>40.277974128723102</c:v>
                </c:pt>
                <c:pt idx="290">
                  <c:v>40.331338882446197</c:v>
                </c:pt>
                <c:pt idx="291">
                  <c:v>40.382530212402301</c:v>
                </c:pt>
                <c:pt idx="292">
                  <c:v>40.432251930236802</c:v>
                </c:pt>
                <c:pt idx="293">
                  <c:v>40.485921621322603</c:v>
                </c:pt>
                <c:pt idx="294">
                  <c:v>40.537727117538402</c:v>
                </c:pt>
                <c:pt idx="295">
                  <c:v>40.591816902160602</c:v>
                </c:pt>
                <c:pt idx="296">
                  <c:v>40.644500017166102</c:v>
                </c:pt>
                <c:pt idx="297">
                  <c:v>40.6965010166168</c:v>
                </c:pt>
                <c:pt idx="298">
                  <c:v>40.749050617218003</c:v>
                </c:pt>
                <c:pt idx="299">
                  <c:v>40.801205873489302</c:v>
                </c:pt>
                <c:pt idx="300">
                  <c:v>40.8538043498992</c:v>
                </c:pt>
                <c:pt idx="301">
                  <c:v>40.906060695648101</c:v>
                </c:pt>
                <c:pt idx="302">
                  <c:v>40.958946466445902</c:v>
                </c:pt>
                <c:pt idx="303">
                  <c:v>41.011199474334703</c:v>
                </c:pt>
                <c:pt idx="304">
                  <c:v>41.062739372253397</c:v>
                </c:pt>
                <c:pt idx="305">
                  <c:v>41.1143958568573</c:v>
                </c:pt>
                <c:pt idx="306">
                  <c:v>41.1669087409973</c:v>
                </c:pt>
                <c:pt idx="307">
                  <c:v>41.220221519470201</c:v>
                </c:pt>
                <c:pt idx="308">
                  <c:v>41.271081686019897</c:v>
                </c:pt>
                <c:pt idx="309">
                  <c:v>41.324990034103301</c:v>
                </c:pt>
                <c:pt idx="310">
                  <c:v>41.376842737197798</c:v>
                </c:pt>
                <c:pt idx="311">
                  <c:v>41.430303096771198</c:v>
                </c:pt>
                <c:pt idx="312">
                  <c:v>41.483644008636396</c:v>
                </c:pt>
                <c:pt idx="313">
                  <c:v>41.535239934921201</c:v>
                </c:pt>
                <c:pt idx="314">
                  <c:v>41.589748382568303</c:v>
                </c:pt>
                <c:pt idx="315">
                  <c:v>41.640765428542998</c:v>
                </c:pt>
                <c:pt idx="316">
                  <c:v>41.702794551849301</c:v>
                </c:pt>
                <c:pt idx="317">
                  <c:v>41.756250143051098</c:v>
                </c:pt>
                <c:pt idx="318">
                  <c:v>41.8079416751861</c:v>
                </c:pt>
                <c:pt idx="319">
                  <c:v>41.860932350158599</c:v>
                </c:pt>
                <c:pt idx="320">
                  <c:v>41.914200067520099</c:v>
                </c:pt>
                <c:pt idx="321">
                  <c:v>41.966017484664903</c:v>
                </c:pt>
              </c:numCache>
            </c:numRef>
          </c:xVal>
          <c:yVal>
            <c:numRef>
              <c:f>'3m_1fts'!$C$2:$C$323</c:f>
              <c:numCache>
                <c:formatCode>General</c:formatCode>
                <c:ptCount val="322"/>
                <c:pt idx="0">
                  <c:v>-106</c:v>
                </c:pt>
                <c:pt idx="1">
                  <c:v>-109</c:v>
                </c:pt>
                <c:pt idx="2">
                  <c:v>-108</c:v>
                </c:pt>
                <c:pt idx="3">
                  <c:v>-106</c:v>
                </c:pt>
                <c:pt idx="4">
                  <c:v>-106</c:v>
                </c:pt>
                <c:pt idx="5">
                  <c:v>-104</c:v>
                </c:pt>
                <c:pt idx="6">
                  <c:v>-101</c:v>
                </c:pt>
                <c:pt idx="7">
                  <c:v>-99</c:v>
                </c:pt>
                <c:pt idx="8">
                  <c:v>-100</c:v>
                </c:pt>
                <c:pt idx="9">
                  <c:v>-101</c:v>
                </c:pt>
                <c:pt idx="10">
                  <c:v>-100</c:v>
                </c:pt>
                <c:pt idx="11">
                  <c:v>-102</c:v>
                </c:pt>
                <c:pt idx="12">
                  <c:v>-105</c:v>
                </c:pt>
                <c:pt idx="13">
                  <c:v>-106</c:v>
                </c:pt>
                <c:pt idx="14">
                  <c:v>-107</c:v>
                </c:pt>
                <c:pt idx="15">
                  <c:v>-107</c:v>
                </c:pt>
                <c:pt idx="16">
                  <c:v>-105</c:v>
                </c:pt>
                <c:pt idx="17">
                  <c:v>-105</c:v>
                </c:pt>
                <c:pt idx="18">
                  <c:v>-105</c:v>
                </c:pt>
                <c:pt idx="19">
                  <c:v>-106</c:v>
                </c:pt>
                <c:pt idx="20">
                  <c:v>-109</c:v>
                </c:pt>
                <c:pt idx="21">
                  <c:v>-113</c:v>
                </c:pt>
                <c:pt idx="22">
                  <c:v>-117</c:v>
                </c:pt>
                <c:pt idx="23">
                  <c:v>-121</c:v>
                </c:pt>
                <c:pt idx="24">
                  <c:v>-124</c:v>
                </c:pt>
                <c:pt idx="25">
                  <c:v>-126</c:v>
                </c:pt>
                <c:pt idx="26">
                  <c:v>-127</c:v>
                </c:pt>
                <c:pt idx="27">
                  <c:v>-128</c:v>
                </c:pt>
                <c:pt idx="28">
                  <c:v>-128</c:v>
                </c:pt>
                <c:pt idx="29">
                  <c:v>-127</c:v>
                </c:pt>
                <c:pt idx="30">
                  <c:v>-126</c:v>
                </c:pt>
                <c:pt idx="31">
                  <c:v>-124</c:v>
                </c:pt>
                <c:pt idx="32">
                  <c:v>-123</c:v>
                </c:pt>
                <c:pt idx="33">
                  <c:v>-121</c:v>
                </c:pt>
                <c:pt idx="34">
                  <c:v>-120</c:v>
                </c:pt>
                <c:pt idx="35">
                  <c:v>-118</c:v>
                </c:pt>
                <c:pt idx="36">
                  <c:v>-117</c:v>
                </c:pt>
                <c:pt idx="37">
                  <c:v>-116</c:v>
                </c:pt>
                <c:pt idx="38">
                  <c:v>-116</c:v>
                </c:pt>
                <c:pt idx="39">
                  <c:v>-115</c:v>
                </c:pt>
                <c:pt idx="40">
                  <c:v>-114</c:v>
                </c:pt>
                <c:pt idx="41">
                  <c:v>-114</c:v>
                </c:pt>
                <c:pt idx="42">
                  <c:v>-114</c:v>
                </c:pt>
                <c:pt idx="43">
                  <c:v>-114</c:v>
                </c:pt>
                <c:pt idx="44">
                  <c:v>-114</c:v>
                </c:pt>
                <c:pt idx="45">
                  <c:v>-114</c:v>
                </c:pt>
                <c:pt idx="46">
                  <c:v>-114</c:v>
                </c:pt>
                <c:pt idx="47">
                  <c:v>-114</c:v>
                </c:pt>
                <c:pt idx="48">
                  <c:v>-114</c:v>
                </c:pt>
                <c:pt idx="49">
                  <c:v>-114</c:v>
                </c:pt>
                <c:pt idx="50">
                  <c:v>-114</c:v>
                </c:pt>
                <c:pt idx="51">
                  <c:v>-114</c:v>
                </c:pt>
                <c:pt idx="52">
                  <c:v>-114</c:v>
                </c:pt>
                <c:pt idx="53">
                  <c:v>-114</c:v>
                </c:pt>
                <c:pt idx="54">
                  <c:v>-114</c:v>
                </c:pt>
                <c:pt idx="55">
                  <c:v>-114</c:v>
                </c:pt>
                <c:pt idx="56">
                  <c:v>-113</c:v>
                </c:pt>
                <c:pt idx="57">
                  <c:v>-113</c:v>
                </c:pt>
                <c:pt idx="58">
                  <c:v>-112</c:v>
                </c:pt>
                <c:pt idx="59">
                  <c:v>-111</c:v>
                </c:pt>
                <c:pt idx="60">
                  <c:v>-111</c:v>
                </c:pt>
                <c:pt idx="61">
                  <c:v>-111</c:v>
                </c:pt>
                <c:pt idx="62">
                  <c:v>-110</c:v>
                </c:pt>
                <c:pt idx="63">
                  <c:v>-110</c:v>
                </c:pt>
                <c:pt idx="64">
                  <c:v>-110</c:v>
                </c:pt>
                <c:pt idx="65">
                  <c:v>-109</c:v>
                </c:pt>
                <c:pt idx="66">
                  <c:v>-109</c:v>
                </c:pt>
                <c:pt idx="67">
                  <c:v>-109</c:v>
                </c:pt>
                <c:pt idx="68">
                  <c:v>-108</c:v>
                </c:pt>
                <c:pt idx="69">
                  <c:v>-108</c:v>
                </c:pt>
                <c:pt idx="70">
                  <c:v>-108</c:v>
                </c:pt>
                <c:pt idx="71">
                  <c:v>-107</c:v>
                </c:pt>
                <c:pt idx="72">
                  <c:v>-107</c:v>
                </c:pt>
                <c:pt idx="73">
                  <c:v>-106</c:v>
                </c:pt>
                <c:pt idx="74">
                  <c:v>-106</c:v>
                </c:pt>
                <c:pt idx="75">
                  <c:v>-105</c:v>
                </c:pt>
                <c:pt idx="76">
                  <c:v>-105</c:v>
                </c:pt>
                <c:pt idx="77">
                  <c:v>-104</c:v>
                </c:pt>
                <c:pt idx="78">
                  <c:v>-104</c:v>
                </c:pt>
                <c:pt idx="79">
                  <c:v>-104</c:v>
                </c:pt>
                <c:pt idx="80">
                  <c:v>-104</c:v>
                </c:pt>
                <c:pt idx="81">
                  <c:v>-103</c:v>
                </c:pt>
                <c:pt idx="82">
                  <c:v>-103</c:v>
                </c:pt>
                <c:pt idx="83">
                  <c:v>-103</c:v>
                </c:pt>
                <c:pt idx="84">
                  <c:v>-102</c:v>
                </c:pt>
                <c:pt idx="85">
                  <c:v>-102</c:v>
                </c:pt>
                <c:pt idx="86">
                  <c:v>-102</c:v>
                </c:pt>
                <c:pt idx="87">
                  <c:v>-101</c:v>
                </c:pt>
                <c:pt idx="88">
                  <c:v>-101</c:v>
                </c:pt>
                <c:pt idx="89">
                  <c:v>-101</c:v>
                </c:pt>
                <c:pt idx="90">
                  <c:v>-101</c:v>
                </c:pt>
                <c:pt idx="91">
                  <c:v>-101</c:v>
                </c:pt>
                <c:pt idx="92">
                  <c:v>-101</c:v>
                </c:pt>
                <c:pt idx="93">
                  <c:v>-101</c:v>
                </c:pt>
                <c:pt idx="94">
                  <c:v>-101</c:v>
                </c:pt>
                <c:pt idx="95">
                  <c:v>-101</c:v>
                </c:pt>
                <c:pt idx="96">
                  <c:v>-102</c:v>
                </c:pt>
                <c:pt idx="97">
                  <c:v>-102</c:v>
                </c:pt>
                <c:pt idx="98">
                  <c:v>-102</c:v>
                </c:pt>
                <c:pt idx="99">
                  <c:v>-102</c:v>
                </c:pt>
                <c:pt idx="100">
                  <c:v>-102</c:v>
                </c:pt>
                <c:pt idx="101">
                  <c:v>-102</c:v>
                </c:pt>
                <c:pt idx="102">
                  <c:v>-102</c:v>
                </c:pt>
                <c:pt idx="103">
                  <c:v>-102</c:v>
                </c:pt>
                <c:pt idx="104">
                  <c:v>-102</c:v>
                </c:pt>
                <c:pt idx="105">
                  <c:v>-102</c:v>
                </c:pt>
                <c:pt idx="106">
                  <c:v>-102</c:v>
                </c:pt>
                <c:pt idx="107">
                  <c:v>-102</c:v>
                </c:pt>
                <c:pt idx="108">
                  <c:v>-103</c:v>
                </c:pt>
                <c:pt idx="109">
                  <c:v>-103</c:v>
                </c:pt>
                <c:pt idx="110">
                  <c:v>-103</c:v>
                </c:pt>
                <c:pt idx="111">
                  <c:v>-103</c:v>
                </c:pt>
                <c:pt idx="112">
                  <c:v>-103</c:v>
                </c:pt>
                <c:pt idx="113">
                  <c:v>-103</c:v>
                </c:pt>
                <c:pt idx="114">
                  <c:v>-103</c:v>
                </c:pt>
                <c:pt idx="115">
                  <c:v>-103</c:v>
                </c:pt>
                <c:pt idx="116">
                  <c:v>-104</c:v>
                </c:pt>
                <c:pt idx="117">
                  <c:v>-104</c:v>
                </c:pt>
                <c:pt idx="118">
                  <c:v>-104</c:v>
                </c:pt>
                <c:pt idx="119">
                  <c:v>-104</c:v>
                </c:pt>
                <c:pt idx="120">
                  <c:v>-104</c:v>
                </c:pt>
                <c:pt idx="121">
                  <c:v>-105</c:v>
                </c:pt>
                <c:pt idx="122">
                  <c:v>-105</c:v>
                </c:pt>
                <c:pt idx="123">
                  <c:v>-105</c:v>
                </c:pt>
                <c:pt idx="124">
                  <c:v>-106</c:v>
                </c:pt>
                <c:pt idx="125">
                  <c:v>-106</c:v>
                </c:pt>
                <c:pt idx="126">
                  <c:v>-106</c:v>
                </c:pt>
                <c:pt idx="127">
                  <c:v>-106</c:v>
                </c:pt>
                <c:pt idx="128">
                  <c:v>-106</c:v>
                </c:pt>
                <c:pt idx="129">
                  <c:v>-106</c:v>
                </c:pt>
                <c:pt idx="130">
                  <c:v>-106</c:v>
                </c:pt>
                <c:pt idx="131">
                  <c:v>-106</c:v>
                </c:pt>
                <c:pt idx="132">
                  <c:v>-106</c:v>
                </c:pt>
                <c:pt idx="133">
                  <c:v>-106</c:v>
                </c:pt>
                <c:pt idx="134">
                  <c:v>-105</c:v>
                </c:pt>
                <c:pt idx="135">
                  <c:v>-105</c:v>
                </c:pt>
                <c:pt idx="136">
                  <c:v>-104</c:v>
                </c:pt>
                <c:pt idx="137">
                  <c:v>-104</c:v>
                </c:pt>
                <c:pt idx="138">
                  <c:v>-104</c:v>
                </c:pt>
                <c:pt idx="139">
                  <c:v>-103</c:v>
                </c:pt>
                <c:pt idx="140">
                  <c:v>-103</c:v>
                </c:pt>
                <c:pt idx="141">
                  <c:v>-103</c:v>
                </c:pt>
                <c:pt idx="142">
                  <c:v>-103</c:v>
                </c:pt>
                <c:pt idx="143">
                  <c:v>-103</c:v>
                </c:pt>
                <c:pt idx="144">
                  <c:v>-103</c:v>
                </c:pt>
                <c:pt idx="145">
                  <c:v>-103</c:v>
                </c:pt>
                <c:pt idx="146">
                  <c:v>-103</c:v>
                </c:pt>
                <c:pt idx="147">
                  <c:v>-103</c:v>
                </c:pt>
                <c:pt idx="148">
                  <c:v>-104</c:v>
                </c:pt>
                <c:pt idx="149">
                  <c:v>-104</c:v>
                </c:pt>
                <c:pt idx="150">
                  <c:v>-105</c:v>
                </c:pt>
                <c:pt idx="151">
                  <c:v>-105</c:v>
                </c:pt>
                <c:pt idx="152">
                  <c:v>-105</c:v>
                </c:pt>
                <c:pt idx="153">
                  <c:v>-106</c:v>
                </c:pt>
                <c:pt idx="154">
                  <c:v>-106</c:v>
                </c:pt>
                <c:pt idx="155">
                  <c:v>-107</c:v>
                </c:pt>
                <c:pt idx="156">
                  <c:v>-107</c:v>
                </c:pt>
                <c:pt idx="157">
                  <c:v>-107</c:v>
                </c:pt>
                <c:pt idx="158">
                  <c:v>-107</c:v>
                </c:pt>
                <c:pt idx="159">
                  <c:v>-107</c:v>
                </c:pt>
                <c:pt idx="160">
                  <c:v>-107</c:v>
                </c:pt>
                <c:pt idx="161">
                  <c:v>-107</c:v>
                </c:pt>
                <c:pt idx="162">
                  <c:v>-107</c:v>
                </c:pt>
                <c:pt idx="163">
                  <c:v>-107</c:v>
                </c:pt>
                <c:pt idx="164">
                  <c:v>-107</c:v>
                </c:pt>
                <c:pt idx="165">
                  <c:v>-107</c:v>
                </c:pt>
                <c:pt idx="166">
                  <c:v>-106</c:v>
                </c:pt>
                <c:pt idx="167">
                  <c:v>-106</c:v>
                </c:pt>
                <c:pt idx="168">
                  <c:v>-105</c:v>
                </c:pt>
                <c:pt idx="169">
                  <c:v>-105</c:v>
                </c:pt>
                <c:pt idx="170">
                  <c:v>-105</c:v>
                </c:pt>
                <c:pt idx="171">
                  <c:v>-105</c:v>
                </c:pt>
                <c:pt idx="172">
                  <c:v>-104</c:v>
                </c:pt>
                <c:pt idx="173">
                  <c:v>-104</c:v>
                </c:pt>
                <c:pt idx="174">
                  <c:v>-104</c:v>
                </c:pt>
                <c:pt idx="175">
                  <c:v>-104</c:v>
                </c:pt>
                <c:pt idx="176">
                  <c:v>-104</c:v>
                </c:pt>
                <c:pt idx="177">
                  <c:v>-104</c:v>
                </c:pt>
                <c:pt idx="178">
                  <c:v>-104</c:v>
                </c:pt>
                <c:pt idx="179">
                  <c:v>-103</c:v>
                </c:pt>
                <c:pt idx="180">
                  <c:v>-103</c:v>
                </c:pt>
                <c:pt idx="181">
                  <c:v>-103</c:v>
                </c:pt>
                <c:pt idx="182">
                  <c:v>-102</c:v>
                </c:pt>
                <c:pt idx="183">
                  <c:v>-102</c:v>
                </c:pt>
                <c:pt idx="184">
                  <c:v>-101</c:v>
                </c:pt>
                <c:pt idx="185">
                  <c:v>-100</c:v>
                </c:pt>
                <c:pt idx="186">
                  <c:v>-100</c:v>
                </c:pt>
                <c:pt idx="187">
                  <c:v>-99</c:v>
                </c:pt>
                <c:pt idx="188">
                  <c:v>-98</c:v>
                </c:pt>
                <c:pt idx="189">
                  <c:v>-98</c:v>
                </c:pt>
                <c:pt idx="190">
                  <c:v>-97</c:v>
                </c:pt>
                <c:pt idx="191">
                  <c:v>-96</c:v>
                </c:pt>
                <c:pt idx="192">
                  <c:v>-95</c:v>
                </c:pt>
                <c:pt idx="193">
                  <c:v>-95</c:v>
                </c:pt>
                <c:pt idx="194">
                  <c:v>-94</c:v>
                </c:pt>
                <c:pt idx="195">
                  <c:v>-94</c:v>
                </c:pt>
                <c:pt idx="196">
                  <c:v>-94</c:v>
                </c:pt>
                <c:pt idx="197">
                  <c:v>-93</c:v>
                </c:pt>
                <c:pt idx="198">
                  <c:v>-93</c:v>
                </c:pt>
                <c:pt idx="199">
                  <c:v>-92</c:v>
                </c:pt>
                <c:pt idx="200">
                  <c:v>-92</c:v>
                </c:pt>
                <c:pt idx="201">
                  <c:v>-92</c:v>
                </c:pt>
                <c:pt idx="202">
                  <c:v>-92</c:v>
                </c:pt>
                <c:pt idx="203">
                  <c:v>-92</c:v>
                </c:pt>
                <c:pt idx="204">
                  <c:v>-92</c:v>
                </c:pt>
                <c:pt idx="205">
                  <c:v>-92</c:v>
                </c:pt>
                <c:pt idx="206">
                  <c:v>-92</c:v>
                </c:pt>
                <c:pt idx="207">
                  <c:v>-92</c:v>
                </c:pt>
                <c:pt idx="208">
                  <c:v>-92</c:v>
                </c:pt>
                <c:pt idx="209">
                  <c:v>-92</c:v>
                </c:pt>
                <c:pt idx="210">
                  <c:v>-92</c:v>
                </c:pt>
                <c:pt idx="211">
                  <c:v>-92</c:v>
                </c:pt>
                <c:pt idx="212">
                  <c:v>-92</c:v>
                </c:pt>
                <c:pt idx="213">
                  <c:v>-92</c:v>
                </c:pt>
                <c:pt idx="214">
                  <c:v>-92</c:v>
                </c:pt>
                <c:pt idx="215">
                  <c:v>-92</c:v>
                </c:pt>
                <c:pt idx="216">
                  <c:v>-92</c:v>
                </c:pt>
                <c:pt idx="217">
                  <c:v>-92</c:v>
                </c:pt>
                <c:pt idx="218">
                  <c:v>-92</c:v>
                </c:pt>
                <c:pt idx="219">
                  <c:v>-91</c:v>
                </c:pt>
                <c:pt idx="220">
                  <c:v>-91</c:v>
                </c:pt>
                <c:pt idx="221">
                  <c:v>-91</c:v>
                </c:pt>
                <c:pt idx="222">
                  <c:v>-91</c:v>
                </c:pt>
                <c:pt idx="223">
                  <c:v>-91</c:v>
                </c:pt>
                <c:pt idx="224">
                  <c:v>-91</c:v>
                </c:pt>
                <c:pt idx="225">
                  <c:v>-91</c:v>
                </c:pt>
                <c:pt idx="226">
                  <c:v>-91</c:v>
                </c:pt>
                <c:pt idx="227">
                  <c:v>-91</c:v>
                </c:pt>
                <c:pt idx="228">
                  <c:v>-91</c:v>
                </c:pt>
                <c:pt idx="229">
                  <c:v>-90</c:v>
                </c:pt>
                <c:pt idx="230">
                  <c:v>-90</c:v>
                </c:pt>
                <c:pt idx="231">
                  <c:v>-90</c:v>
                </c:pt>
                <c:pt idx="232">
                  <c:v>-90</c:v>
                </c:pt>
                <c:pt idx="233">
                  <c:v>-90</c:v>
                </c:pt>
                <c:pt idx="234">
                  <c:v>-90</c:v>
                </c:pt>
                <c:pt idx="235">
                  <c:v>-90</c:v>
                </c:pt>
                <c:pt idx="236">
                  <c:v>-90</c:v>
                </c:pt>
                <c:pt idx="237">
                  <c:v>-90</c:v>
                </c:pt>
                <c:pt idx="238">
                  <c:v>-90</c:v>
                </c:pt>
                <c:pt idx="239">
                  <c:v>-90</c:v>
                </c:pt>
                <c:pt idx="240">
                  <c:v>-90</c:v>
                </c:pt>
                <c:pt idx="241">
                  <c:v>-89</c:v>
                </c:pt>
                <c:pt idx="242">
                  <c:v>-89</c:v>
                </c:pt>
                <c:pt idx="243">
                  <c:v>-89</c:v>
                </c:pt>
                <c:pt idx="244">
                  <c:v>-89</c:v>
                </c:pt>
                <c:pt idx="245">
                  <c:v>-88</c:v>
                </c:pt>
                <c:pt idx="246">
                  <c:v>-88</c:v>
                </c:pt>
                <c:pt idx="247">
                  <c:v>-86</c:v>
                </c:pt>
                <c:pt idx="248">
                  <c:v>-85</c:v>
                </c:pt>
                <c:pt idx="249">
                  <c:v>-84</c:v>
                </c:pt>
                <c:pt idx="250">
                  <c:v>-82</c:v>
                </c:pt>
                <c:pt idx="251">
                  <c:v>-80</c:v>
                </c:pt>
                <c:pt idx="252">
                  <c:v>-79</c:v>
                </c:pt>
                <c:pt idx="253">
                  <c:v>-77</c:v>
                </c:pt>
                <c:pt idx="254">
                  <c:v>-75</c:v>
                </c:pt>
                <c:pt idx="255">
                  <c:v>-73</c:v>
                </c:pt>
                <c:pt idx="256">
                  <c:v>-70</c:v>
                </c:pt>
                <c:pt idx="257">
                  <c:v>-68</c:v>
                </c:pt>
                <c:pt idx="258">
                  <c:v>-65</c:v>
                </c:pt>
                <c:pt idx="259">
                  <c:v>-62</c:v>
                </c:pt>
                <c:pt idx="260">
                  <c:v>-60</c:v>
                </c:pt>
                <c:pt idx="261">
                  <c:v>-58</c:v>
                </c:pt>
                <c:pt idx="262">
                  <c:v>-56</c:v>
                </c:pt>
                <c:pt idx="263">
                  <c:v>-55</c:v>
                </c:pt>
                <c:pt idx="264">
                  <c:v>-54</c:v>
                </c:pt>
                <c:pt idx="265">
                  <c:v>-53</c:v>
                </c:pt>
                <c:pt idx="266">
                  <c:v>-51</c:v>
                </c:pt>
                <c:pt idx="267">
                  <c:v>-50</c:v>
                </c:pt>
                <c:pt idx="268">
                  <c:v>-49</c:v>
                </c:pt>
                <c:pt idx="269">
                  <c:v>-47</c:v>
                </c:pt>
                <c:pt idx="270">
                  <c:v>-45</c:v>
                </c:pt>
                <c:pt idx="271">
                  <c:v>-43</c:v>
                </c:pt>
                <c:pt idx="272">
                  <c:v>-41</c:v>
                </c:pt>
                <c:pt idx="273">
                  <c:v>-38</c:v>
                </c:pt>
                <c:pt idx="274">
                  <c:v>-36</c:v>
                </c:pt>
                <c:pt idx="275">
                  <c:v>-33</c:v>
                </c:pt>
                <c:pt idx="276">
                  <c:v>-30</c:v>
                </c:pt>
                <c:pt idx="277">
                  <c:v>-28</c:v>
                </c:pt>
                <c:pt idx="278">
                  <c:v>-26</c:v>
                </c:pt>
                <c:pt idx="279">
                  <c:v>-24</c:v>
                </c:pt>
                <c:pt idx="280">
                  <c:v>-23</c:v>
                </c:pt>
                <c:pt idx="281">
                  <c:v>-22</c:v>
                </c:pt>
                <c:pt idx="282">
                  <c:v>-21</c:v>
                </c:pt>
                <c:pt idx="283">
                  <c:v>-19</c:v>
                </c:pt>
                <c:pt idx="284">
                  <c:v>-18</c:v>
                </c:pt>
                <c:pt idx="285">
                  <c:v>-16</c:v>
                </c:pt>
                <c:pt idx="286">
                  <c:v>-14</c:v>
                </c:pt>
                <c:pt idx="287">
                  <c:v>-11</c:v>
                </c:pt>
                <c:pt idx="288">
                  <c:v>-9</c:v>
                </c:pt>
                <c:pt idx="289">
                  <c:v>-6</c:v>
                </c:pt>
                <c:pt idx="290">
                  <c:v>-3</c:v>
                </c:pt>
                <c:pt idx="291">
                  <c:v>0</c:v>
                </c:pt>
                <c:pt idx="292">
                  <c:v>4</c:v>
                </c:pt>
                <c:pt idx="293">
                  <c:v>7</c:v>
                </c:pt>
                <c:pt idx="294">
                  <c:v>11</c:v>
                </c:pt>
                <c:pt idx="295">
                  <c:v>15</c:v>
                </c:pt>
                <c:pt idx="296">
                  <c:v>19</c:v>
                </c:pt>
                <c:pt idx="297">
                  <c:v>23</c:v>
                </c:pt>
                <c:pt idx="298">
                  <c:v>27</c:v>
                </c:pt>
                <c:pt idx="299">
                  <c:v>31</c:v>
                </c:pt>
                <c:pt idx="300">
                  <c:v>35</c:v>
                </c:pt>
                <c:pt idx="301">
                  <c:v>39</c:v>
                </c:pt>
                <c:pt idx="302">
                  <c:v>44</c:v>
                </c:pt>
                <c:pt idx="303">
                  <c:v>48</c:v>
                </c:pt>
                <c:pt idx="304">
                  <c:v>52</c:v>
                </c:pt>
                <c:pt idx="305">
                  <c:v>55</c:v>
                </c:pt>
                <c:pt idx="306">
                  <c:v>59</c:v>
                </c:pt>
                <c:pt idx="307">
                  <c:v>63</c:v>
                </c:pt>
                <c:pt idx="308">
                  <c:v>67</c:v>
                </c:pt>
                <c:pt idx="309">
                  <c:v>70</c:v>
                </c:pt>
                <c:pt idx="310">
                  <c:v>74</c:v>
                </c:pt>
                <c:pt idx="311">
                  <c:v>79</c:v>
                </c:pt>
                <c:pt idx="312">
                  <c:v>82</c:v>
                </c:pt>
                <c:pt idx="313">
                  <c:v>87</c:v>
                </c:pt>
                <c:pt idx="314">
                  <c:v>92</c:v>
                </c:pt>
                <c:pt idx="315">
                  <c:v>97</c:v>
                </c:pt>
                <c:pt idx="316">
                  <c:v>102</c:v>
                </c:pt>
                <c:pt idx="317">
                  <c:v>107</c:v>
                </c:pt>
                <c:pt idx="318">
                  <c:v>112</c:v>
                </c:pt>
                <c:pt idx="319">
                  <c:v>118</c:v>
                </c:pt>
                <c:pt idx="320">
                  <c:v>126</c:v>
                </c:pt>
                <c:pt idx="3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9-402A-9EF3-EBE5FAEE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91344"/>
        <c:axId val="425991016"/>
      </c:scatterChart>
      <c:valAx>
        <c:axId val="425991344"/>
        <c:scaling>
          <c:orientation val="minMax"/>
          <c:max val="41.9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91016"/>
        <c:crosses val="autoZero"/>
        <c:crossBetween val="midCat"/>
      </c:valAx>
      <c:valAx>
        <c:axId val="4259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</a:t>
            </a:r>
            <a:r>
              <a:rPr lang="en-CA" baseline="0"/>
              <a:t> Along X-Axis at Varying Speeds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'3m_1fts'!$A$2:$A$322</c:f>
              <c:numCache>
                <c:formatCode>General</c:formatCode>
                <c:ptCount val="321"/>
                <c:pt idx="0">
                  <c:v>25.002371788024899</c:v>
                </c:pt>
                <c:pt idx="1">
                  <c:v>25.0555579662323</c:v>
                </c:pt>
                <c:pt idx="2">
                  <c:v>25.103019475936801</c:v>
                </c:pt>
                <c:pt idx="3">
                  <c:v>25.151106119155799</c:v>
                </c:pt>
                <c:pt idx="4">
                  <c:v>25.2024004459381</c:v>
                </c:pt>
                <c:pt idx="5">
                  <c:v>25.2561886310577</c:v>
                </c:pt>
                <c:pt idx="6">
                  <c:v>25.305989265441799</c:v>
                </c:pt>
                <c:pt idx="7">
                  <c:v>25.3539204597473</c:v>
                </c:pt>
                <c:pt idx="8">
                  <c:v>25.402183294296201</c:v>
                </c:pt>
                <c:pt idx="9">
                  <c:v>25.449981927871701</c:v>
                </c:pt>
                <c:pt idx="10">
                  <c:v>25.500928640365601</c:v>
                </c:pt>
                <c:pt idx="11">
                  <c:v>25.553199291229198</c:v>
                </c:pt>
                <c:pt idx="12">
                  <c:v>25.6050815582275</c:v>
                </c:pt>
                <c:pt idx="13">
                  <c:v>25.654334068298301</c:v>
                </c:pt>
                <c:pt idx="14">
                  <c:v>25.7016842365264</c:v>
                </c:pt>
                <c:pt idx="15">
                  <c:v>25.751142978668199</c:v>
                </c:pt>
                <c:pt idx="16">
                  <c:v>25.798911809921201</c:v>
                </c:pt>
                <c:pt idx="17">
                  <c:v>25.848463058471602</c:v>
                </c:pt>
                <c:pt idx="18">
                  <c:v>25.899448156356801</c:v>
                </c:pt>
                <c:pt idx="19">
                  <c:v>25.952396631240799</c:v>
                </c:pt>
                <c:pt idx="20">
                  <c:v>26.003897905349699</c:v>
                </c:pt>
                <c:pt idx="21">
                  <c:v>26.0528016090393</c:v>
                </c:pt>
                <c:pt idx="22">
                  <c:v>26.1014113426208</c:v>
                </c:pt>
                <c:pt idx="23">
                  <c:v>26.1544957160949</c:v>
                </c:pt>
                <c:pt idx="24">
                  <c:v>26.2080254554748</c:v>
                </c:pt>
                <c:pt idx="25">
                  <c:v>26.260990142822202</c:v>
                </c:pt>
                <c:pt idx="26">
                  <c:v>26.312094211578302</c:v>
                </c:pt>
                <c:pt idx="27">
                  <c:v>26.3622965812683</c:v>
                </c:pt>
                <c:pt idx="28">
                  <c:v>26.4108901023864</c:v>
                </c:pt>
                <c:pt idx="29">
                  <c:v>26.463865041732699</c:v>
                </c:pt>
                <c:pt idx="30">
                  <c:v>26.515253543853699</c:v>
                </c:pt>
                <c:pt idx="31">
                  <c:v>26.567600488662698</c:v>
                </c:pt>
                <c:pt idx="32">
                  <c:v>26.621409177780102</c:v>
                </c:pt>
                <c:pt idx="33">
                  <c:v>26.6709868907928</c:v>
                </c:pt>
                <c:pt idx="34">
                  <c:v>26.721411943435601</c:v>
                </c:pt>
                <c:pt idx="35">
                  <c:v>26.771962404251099</c:v>
                </c:pt>
                <c:pt idx="36">
                  <c:v>26.8254008293151</c:v>
                </c:pt>
                <c:pt idx="37">
                  <c:v>26.876505136489801</c:v>
                </c:pt>
                <c:pt idx="38">
                  <c:v>26.948870658874501</c:v>
                </c:pt>
                <c:pt idx="39">
                  <c:v>26.9982137680053</c:v>
                </c:pt>
                <c:pt idx="40">
                  <c:v>27.051131010055499</c:v>
                </c:pt>
                <c:pt idx="41">
                  <c:v>27.1033482551574</c:v>
                </c:pt>
                <c:pt idx="42">
                  <c:v>27.156456470489498</c:v>
                </c:pt>
                <c:pt idx="43">
                  <c:v>27.206835508346501</c:v>
                </c:pt>
                <c:pt idx="44">
                  <c:v>27.256216764449999</c:v>
                </c:pt>
                <c:pt idx="45">
                  <c:v>27.3037638664245</c:v>
                </c:pt>
                <c:pt idx="46">
                  <c:v>27.3509471416473</c:v>
                </c:pt>
                <c:pt idx="47">
                  <c:v>27.400977373123101</c:v>
                </c:pt>
                <c:pt idx="48">
                  <c:v>27.451640605926499</c:v>
                </c:pt>
                <c:pt idx="49">
                  <c:v>27.503072738647401</c:v>
                </c:pt>
                <c:pt idx="50">
                  <c:v>27.554666519165</c:v>
                </c:pt>
                <c:pt idx="51">
                  <c:v>27.608686923980699</c:v>
                </c:pt>
                <c:pt idx="52">
                  <c:v>27.662275791168199</c:v>
                </c:pt>
                <c:pt idx="53">
                  <c:v>27.7133111953735</c:v>
                </c:pt>
                <c:pt idx="54">
                  <c:v>27.765781402587798</c:v>
                </c:pt>
                <c:pt idx="55">
                  <c:v>27.8189842700958</c:v>
                </c:pt>
                <c:pt idx="56">
                  <c:v>27.870323896407999</c:v>
                </c:pt>
                <c:pt idx="57">
                  <c:v>27.921577215194699</c:v>
                </c:pt>
                <c:pt idx="58">
                  <c:v>27.973500013351401</c:v>
                </c:pt>
                <c:pt idx="59">
                  <c:v>28.025739431381201</c:v>
                </c:pt>
                <c:pt idx="60">
                  <c:v>28.0781042575836</c:v>
                </c:pt>
                <c:pt idx="61">
                  <c:v>28.129760265350299</c:v>
                </c:pt>
                <c:pt idx="62">
                  <c:v>28.1827986240386</c:v>
                </c:pt>
                <c:pt idx="63">
                  <c:v>28.232851743698099</c:v>
                </c:pt>
                <c:pt idx="64">
                  <c:v>28.281934738159102</c:v>
                </c:pt>
                <c:pt idx="65">
                  <c:v>28.332747936248701</c:v>
                </c:pt>
                <c:pt idx="66">
                  <c:v>28.384089946746801</c:v>
                </c:pt>
                <c:pt idx="67">
                  <c:v>28.436105966567901</c:v>
                </c:pt>
                <c:pt idx="68">
                  <c:v>28.4881348609924</c:v>
                </c:pt>
                <c:pt idx="69">
                  <c:v>28.5391988754272</c:v>
                </c:pt>
                <c:pt idx="70">
                  <c:v>28.591559410095201</c:v>
                </c:pt>
                <c:pt idx="71">
                  <c:v>28.639700174331601</c:v>
                </c:pt>
                <c:pt idx="72">
                  <c:v>28.691569566726599</c:v>
                </c:pt>
                <c:pt idx="73">
                  <c:v>28.745124816894499</c:v>
                </c:pt>
                <c:pt idx="74">
                  <c:v>28.798803091049098</c:v>
                </c:pt>
                <c:pt idx="75">
                  <c:v>28.852149009704501</c:v>
                </c:pt>
                <c:pt idx="76">
                  <c:v>28.9051592350006</c:v>
                </c:pt>
                <c:pt idx="77">
                  <c:v>28.957754611968902</c:v>
                </c:pt>
                <c:pt idx="78">
                  <c:v>29.010577917098999</c:v>
                </c:pt>
                <c:pt idx="79">
                  <c:v>29.064850807189899</c:v>
                </c:pt>
                <c:pt idx="80">
                  <c:v>29.114552974700899</c:v>
                </c:pt>
                <c:pt idx="81">
                  <c:v>29.170408010482699</c:v>
                </c:pt>
                <c:pt idx="82">
                  <c:v>29.222388744354198</c:v>
                </c:pt>
                <c:pt idx="83">
                  <c:v>29.273889541625898</c:v>
                </c:pt>
                <c:pt idx="84">
                  <c:v>29.325671195983801</c:v>
                </c:pt>
                <c:pt idx="85">
                  <c:v>29.4069499969482</c:v>
                </c:pt>
                <c:pt idx="86">
                  <c:v>29.451866865157999</c:v>
                </c:pt>
                <c:pt idx="87">
                  <c:v>29.502823352813699</c:v>
                </c:pt>
                <c:pt idx="88">
                  <c:v>29.553592920303299</c:v>
                </c:pt>
                <c:pt idx="89">
                  <c:v>29.6049275398254</c:v>
                </c:pt>
                <c:pt idx="90">
                  <c:v>29.656573534011802</c:v>
                </c:pt>
                <c:pt idx="91">
                  <c:v>29.7084686756134</c:v>
                </c:pt>
                <c:pt idx="92">
                  <c:v>29.759560346603301</c:v>
                </c:pt>
                <c:pt idx="93">
                  <c:v>29.811505079269399</c:v>
                </c:pt>
                <c:pt idx="94">
                  <c:v>29.863076448440498</c:v>
                </c:pt>
                <c:pt idx="95">
                  <c:v>29.9148912429809</c:v>
                </c:pt>
                <c:pt idx="96">
                  <c:v>29.967060804367001</c:v>
                </c:pt>
                <c:pt idx="97">
                  <c:v>30.020797967910699</c:v>
                </c:pt>
                <c:pt idx="98">
                  <c:v>30.072596788406301</c:v>
                </c:pt>
                <c:pt idx="99">
                  <c:v>30.127022743225002</c:v>
                </c:pt>
                <c:pt idx="100">
                  <c:v>30.185663700103699</c:v>
                </c:pt>
                <c:pt idx="101">
                  <c:v>30.239852905273398</c:v>
                </c:pt>
                <c:pt idx="102">
                  <c:v>30.292770385742099</c:v>
                </c:pt>
                <c:pt idx="103">
                  <c:v>30.345817565917901</c:v>
                </c:pt>
                <c:pt idx="104">
                  <c:v>30.395300149917599</c:v>
                </c:pt>
                <c:pt idx="105">
                  <c:v>30.444972515106201</c:v>
                </c:pt>
                <c:pt idx="106">
                  <c:v>30.4989688396453</c:v>
                </c:pt>
                <c:pt idx="107">
                  <c:v>30.5512533187866</c:v>
                </c:pt>
                <c:pt idx="108">
                  <c:v>30.605024337768501</c:v>
                </c:pt>
                <c:pt idx="109">
                  <c:v>30.657964944839399</c:v>
                </c:pt>
                <c:pt idx="110">
                  <c:v>30.711074829101499</c:v>
                </c:pt>
                <c:pt idx="111">
                  <c:v>30.7650756835937</c:v>
                </c:pt>
                <c:pt idx="112">
                  <c:v>30.818265676498399</c:v>
                </c:pt>
                <c:pt idx="113">
                  <c:v>30.871383428573601</c:v>
                </c:pt>
                <c:pt idx="114">
                  <c:v>30.925842761993401</c:v>
                </c:pt>
                <c:pt idx="115">
                  <c:v>30.9786069393157</c:v>
                </c:pt>
                <c:pt idx="116">
                  <c:v>31.032904624938901</c:v>
                </c:pt>
                <c:pt idx="117">
                  <c:v>31.085542917251502</c:v>
                </c:pt>
                <c:pt idx="118">
                  <c:v>31.1367571353912</c:v>
                </c:pt>
                <c:pt idx="119">
                  <c:v>31.1920309066772</c:v>
                </c:pt>
                <c:pt idx="120">
                  <c:v>31.2470414638519</c:v>
                </c:pt>
                <c:pt idx="121">
                  <c:v>31.301090478896999</c:v>
                </c:pt>
                <c:pt idx="122">
                  <c:v>31.354335784912099</c:v>
                </c:pt>
                <c:pt idx="123">
                  <c:v>31.407776832580499</c:v>
                </c:pt>
                <c:pt idx="124">
                  <c:v>31.4616634845733</c:v>
                </c:pt>
                <c:pt idx="125">
                  <c:v>31.516811370849599</c:v>
                </c:pt>
                <c:pt idx="126">
                  <c:v>31.571241855621299</c:v>
                </c:pt>
                <c:pt idx="127">
                  <c:v>31.627850294113099</c:v>
                </c:pt>
                <c:pt idx="128">
                  <c:v>31.679437398910501</c:v>
                </c:pt>
                <c:pt idx="129">
                  <c:v>31.729383945464999</c:v>
                </c:pt>
                <c:pt idx="130">
                  <c:v>31.804910182952799</c:v>
                </c:pt>
                <c:pt idx="131">
                  <c:v>31.853529691696099</c:v>
                </c:pt>
                <c:pt idx="132">
                  <c:v>31.907677173614498</c:v>
                </c:pt>
                <c:pt idx="133">
                  <c:v>31.961529016494701</c:v>
                </c:pt>
                <c:pt idx="134">
                  <c:v>32.016326189041102</c:v>
                </c:pt>
                <c:pt idx="135">
                  <c:v>32.069757223129201</c:v>
                </c:pt>
                <c:pt idx="136">
                  <c:v>32.123725652694702</c:v>
                </c:pt>
                <c:pt idx="137">
                  <c:v>32.176578283309901</c:v>
                </c:pt>
                <c:pt idx="138">
                  <c:v>32.2300896644592</c:v>
                </c:pt>
                <c:pt idx="139">
                  <c:v>32.283427476882899</c:v>
                </c:pt>
                <c:pt idx="140">
                  <c:v>32.3372545242309</c:v>
                </c:pt>
                <c:pt idx="141">
                  <c:v>32.391651391982997</c:v>
                </c:pt>
                <c:pt idx="142">
                  <c:v>32.444437980651799</c:v>
                </c:pt>
                <c:pt idx="143">
                  <c:v>32.4982039928436</c:v>
                </c:pt>
                <c:pt idx="144">
                  <c:v>32.551378250121999</c:v>
                </c:pt>
                <c:pt idx="145">
                  <c:v>32.605862617492598</c:v>
                </c:pt>
                <c:pt idx="146">
                  <c:v>32.660912990569997</c:v>
                </c:pt>
                <c:pt idx="147">
                  <c:v>32.713962554931598</c:v>
                </c:pt>
                <c:pt idx="148">
                  <c:v>32.7675683498382</c:v>
                </c:pt>
                <c:pt idx="149">
                  <c:v>32.817177534103301</c:v>
                </c:pt>
                <c:pt idx="150">
                  <c:v>32.867664575576697</c:v>
                </c:pt>
                <c:pt idx="151">
                  <c:v>32.921061515808098</c:v>
                </c:pt>
                <c:pt idx="152">
                  <c:v>32.975125312805098</c:v>
                </c:pt>
                <c:pt idx="153">
                  <c:v>33.030379772186201</c:v>
                </c:pt>
                <c:pt idx="154">
                  <c:v>33.085122823715203</c:v>
                </c:pt>
                <c:pt idx="155">
                  <c:v>33.137528181076</c:v>
                </c:pt>
                <c:pt idx="156">
                  <c:v>33.193414688110302</c:v>
                </c:pt>
                <c:pt idx="157">
                  <c:v>33.248099088668802</c:v>
                </c:pt>
                <c:pt idx="158">
                  <c:v>33.301943540573099</c:v>
                </c:pt>
                <c:pt idx="159">
                  <c:v>33.353685140609699</c:v>
                </c:pt>
                <c:pt idx="160">
                  <c:v>33.406936883926299</c:v>
                </c:pt>
                <c:pt idx="161">
                  <c:v>33.469792604446397</c:v>
                </c:pt>
                <c:pt idx="162">
                  <c:v>33.528115510940502</c:v>
                </c:pt>
                <c:pt idx="163">
                  <c:v>33.580983638763399</c:v>
                </c:pt>
                <c:pt idx="164">
                  <c:v>33.632657289504998</c:v>
                </c:pt>
                <c:pt idx="165">
                  <c:v>33.68479514122</c:v>
                </c:pt>
                <c:pt idx="166">
                  <c:v>33.737158298492403</c:v>
                </c:pt>
                <c:pt idx="167">
                  <c:v>33.790447950363102</c:v>
                </c:pt>
                <c:pt idx="168">
                  <c:v>33.8426995277404</c:v>
                </c:pt>
                <c:pt idx="169">
                  <c:v>33.895655632019</c:v>
                </c:pt>
                <c:pt idx="170">
                  <c:v>33.948606729507397</c:v>
                </c:pt>
                <c:pt idx="171">
                  <c:v>34.001149892807</c:v>
                </c:pt>
                <c:pt idx="172">
                  <c:v>34.0534732341766</c:v>
                </c:pt>
                <c:pt idx="173">
                  <c:v>34.105869531631399</c:v>
                </c:pt>
                <c:pt idx="174">
                  <c:v>34.158168554306002</c:v>
                </c:pt>
                <c:pt idx="175">
                  <c:v>34.208330154418903</c:v>
                </c:pt>
                <c:pt idx="176">
                  <c:v>34.2738809585571</c:v>
                </c:pt>
                <c:pt idx="177">
                  <c:v>34.328452348709099</c:v>
                </c:pt>
                <c:pt idx="178">
                  <c:v>34.381422042846602</c:v>
                </c:pt>
                <c:pt idx="179">
                  <c:v>34.434318542480398</c:v>
                </c:pt>
                <c:pt idx="180">
                  <c:v>34.487439155578599</c:v>
                </c:pt>
                <c:pt idx="181">
                  <c:v>34.540694952011101</c:v>
                </c:pt>
                <c:pt idx="182">
                  <c:v>34.594921827316199</c:v>
                </c:pt>
                <c:pt idx="183">
                  <c:v>34.647352218627901</c:v>
                </c:pt>
                <c:pt idx="184">
                  <c:v>34.7004652023315</c:v>
                </c:pt>
                <c:pt idx="185">
                  <c:v>34.752413749694803</c:v>
                </c:pt>
                <c:pt idx="186">
                  <c:v>34.804441690444897</c:v>
                </c:pt>
                <c:pt idx="187">
                  <c:v>34.858618736266997</c:v>
                </c:pt>
                <c:pt idx="188">
                  <c:v>34.911367893218902</c:v>
                </c:pt>
                <c:pt idx="189">
                  <c:v>34.964367389678898</c:v>
                </c:pt>
                <c:pt idx="190">
                  <c:v>35.015815496444702</c:v>
                </c:pt>
                <c:pt idx="191">
                  <c:v>35.067794561386101</c:v>
                </c:pt>
                <c:pt idx="192">
                  <c:v>35.119262218475299</c:v>
                </c:pt>
                <c:pt idx="193">
                  <c:v>35.1709592342376</c:v>
                </c:pt>
                <c:pt idx="194">
                  <c:v>35.223142623901303</c:v>
                </c:pt>
                <c:pt idx="195">
                  <c:v>35.2744073867797</c:v>
                </c:pt>
                <c:pt idx="196">
                  <c:v>35.327811717986997</c:v>
                </c:pt>
                <c:pt idx="197">
                  <c:v>35.378940343856797</c:v>
                </c:pt>
                <c:pt idx="198">
                  <c:v>35.430990934371899</c:v>
                </c:pt>
                <c:pt idx="199">
                  <c:v>35.482342243194502</c:v>
                </c:pt>
                <c:pt idx="200">
                  <c:v>35.5339291095733</c:v>
                </c:pt>
                <c:pt idx="201">
                  <c:v>35.585379600524902</c:v>
                </c:pt>
                <c:pt idx="202">
                  <c:v>35.6368408203125</c:v>
                </c:pt>
                <c:pt idx="203">
                  <c:v>35.689507961273101</c:v>
                </c:pt>
                <c:pt idx="204">
                  <c:v>35.7406551837921</c:v>
                </c:pt>
                <c:pt idx="205">
                  <c:v>35.7910122871398</c:v>
                </c:pt>
                <c:pt idx="206">
                  <c:v>35.842345476150498</c:v>
                </c:pt>
                <c:pt idx="207">
                  <c:v>35.894510746002197</c:v>
                </c:pt>
                <c:pt idx="208">
                  <c:v>35.9473812580108</c:v>
                </c:pt>
                <c:pt idx="209">
                  <c:v>36.000194787979098</c:v>
                </c:pt>
                <c:pt idx="210">
                  <c:v>36.051710605621302</c:v>
                </c:pt>
                <c:pt idx="211">
                  <c:v>36.104067087173398</c:v>
                </c:pt>
                <c:pt idx="212">
                  <c:v>36.1570720672607</c:v>
                </c:pt>
                <c:pt idx="213">
                  <c:v>36.208266258239703</c:v>
                </c:pt>
                <c:pt idx="214">
                  <c:v>36.260654211044297</c:v>
                </c:pt>
                <c:pt idx="215">
                  <c:v>36.312725782394402</c:v>
                </c:pt>
                <c:pt idx="216">
                  <c:v>36.363230228424001</c:v>
                </c:pt>
                <c:pt idx="217">
                  <c:v>36.415336608886697</c:v>
                </c:pt>
                <c:pt idx="218">
                  <c:v>36.467794418334897</c:v>
                </c:pt>
                <c:pt idx="219">
                  <c:v>36.5199778079986</c:v>
                </c:pt>
                <c:pt idx="220">
                  <c:v>36.571214675903299</c:v>
                </c:pt>
                <c:pt idx="221">
                  <c:v>36.624313354492102</c:v>
                </c:pt>
                <c:pt idx="222">
                  <c:v>36.699569463729802</c:v>
                </c:pt>
                <c:pt idx="223">
                  <c:v>36.754164218902503</c:v>
                </c:pt>
                <c:pt idx="224">
                  <c:v>36.815457105636597</c:v>
                </c:pt>
                <c:pt idx="225">
                  <c:v>36.867735385894697</c:v>
                </c:pt>
                <c:pt idx="226">
                  <c:v>36.918502569198601</c:v>
                </c:pt>
                <c:pt idx="227">
                  <c:v>36.970377922058098</c:v>
                </c:pt>
                <c:pt idx="228">
                  <c:v>37.022106170654297</c:v>
                </c:pt>
                <c:pt idx="229">
                  <c:v>37.074479103088301</c:v>
                </c:pt>
                <c:pt idx="230">
                  <c:v>37.127254009246798</c:v>
                </c:pt>
                <c:pt idx="231">
                  <c:v>37.180656433105398</c:v>
                </c:pt>
                <c:pt idx="232">
                  <c:v>37.234963417053201</c:v>
                </c:pt>
                <c:pt idx="233">
                  <c:v>37.288268327712998</c:v>
                </c:pt>
                <c:pt idx="234">
                  <c:v>37.339952468871999</c:v>
                </c:pt>
                <c:pt idx="235">
                  <c:v>37.392187118530202</c:v>
                </c:pt>
                <c:pt idx="236">
                  <c:v>37.446563005447302</c:v>
                </c:pt>
                <c:pt idx="237">
                  <c:v>37.498437881469698</c:v>
                </c:pt>
                <c:pt idx="238">
                  <c:v>37.549863815307603</c:v>
                </c:pt>
                <c:pt idx="239">
                  <c:v>37.6032297611236</c:v>
                </c:pt>
                <c:pt idx="240">
                  <c:v>37.657665491104098</c:v>
                </c:pt>
                <c:pt idx="241">
                  <c:v>37.7116951942443</c:v>
                </c:pt>
                <c:pt idx="242">
                  <c:v>37.7651302814483</c:v>
                </c:pt>
                <c:pt idx="243">
                  <c:v>37.818377256393397</c:v>
                </c:pt>
                <c:pt idx="244">
                  <c:v>37.870682001113799</c:v>
                </c:pt>
                <c:pt idx="245">
                  <c:v>37.923313140869098</c:v>
                </c:pt>
                <c:pt idx="246">
                  <c:v>37.975869655609102</c:v>
                </c:pt>
                <c:pt idx="247">
                  <c:v>38.029133319854701</c:v>
                </c:pt>
                <c:pt idx="248">
                  <c:v>38.082101583480799</c:v>
                </c:pt>
                <c:pt idx="249">
                  <c:v>38.135217666625898</c:v>
                </c:pt>
                <c:pt idx="250">
                  <c:v>38.188067913055399</c:v>
                </c:pt>
                <c:pt idx="251">
                  <c:v>38.241280078887897</c:v>
                </c:pt>
                <c:pt idx="252">
                  <c:v>38.2946007251739</c:v>
                </c:pt>
                <c:pt idx="253">
                  <c:v>38.348120212554903</c:v>
                </c:pt>
                <c:pt idx="254">
                  <c:v>38.401442050933802</c:v>
                </c:pt>
                <c:pt idx="255">
                  <c:v>38.453948974609297</c:v>
                </c:pt>
                <c:pt idx="256">
                  <c:v>38.506939172744701</c:v>
                </c:pt>
                <c:pt idx="257">
                  <c:v>38.560362815856898</c:v>
                </c:pt>
                <c:pt idx="258">
                  <c:v>38.612977504730203</c:v>
                </c:pt>
                <c:pt idx="259">
                  <c:v>38.664824008941601</c:v>
                </c:pt>
                <c:pt idx="260">
                  <c:v>38.716810941696103</c:v>
                </c:pt>
                <c:pt idx="261">
                  <c:v>38.768643856048499</c:v>
                </c:pt>
                <c:pt idx="262">
                  <c:v>38.820181131362901</c:v>
                </c:pt>
                <c:pt idx="263">
                  <c:v>38.874155998229902</c:v>
                </c:pt>
                <c:pt idx="264">
                  <c:v>38.924905300140303</c:v>
                </c:pt>
                <c:pt idx="265">
                  <c:v>38.981603622436502</c:v>
                </c:pt>
                <c:pt idx="266">
                  <c:v>39.032649040222097</c:v>
                </c:pt>
                <c:pt idx="267">
                  <c:v>39.088078737258897</c:v>
                </c:pt>
                <c:pt idx="268">
                  <c:v>39.143071413040097</c:v>
                </c:pt>
                <c:pt idx="269">
                  <c:v>39.207616567611602</c:v>
                </c:pt>
                <c:pt idx="270">
                  <c:v>39.2736430168151</c:v>
                </c:pt>
                <c:pt idx="271">
                  <c:v>39.325042486190704</c:v>
                </c:pt>
                <c:pt idx="272">
                  <c:v>39.3745369911193</c:v>
                </c:pt>
                <c:pt idx="273">
                  <c:v>39.442410469055098</c:v>
                </c:pt>
                <c:pt idx="274">
                  <c:v>39.496176242828298</c:v>
                </c:pt>
                <c:pt idx="275">
                  <c:v>39.550284624099703</c:v>
                </c:pt>
                <c:pt idx="276">
                  <c:v>39.602441549301098</c:v>
                </c:pt>
                <c:pt idx="277">
                  <c:v>39.655224084854098</c:v>
                </c:pt>
                <c:pt idx="278">
                  <c:v>39.707463264465297</c:v>
                </c:pt>
                <c:pt idx="279">
                  <c:v>39.759141206741297</c:v>
                </c:pt>
                <c:pt idx="280">
                  <c:v>39.8113756179809</c:v>
                </c:pt>
                <c:pt idx="281">
                  <c:v>39.862813234329202</c:v>
                </c:pt>
                <c:pt idx="282">
                  <c:v>39.914556980133</c:v>
                </c:pt>
                <c:pt idx="283">
                  <c:v>39.966644763946498</c:v>
                </c:pt>
                <c:pt idx="284">
                  <c:v>40.019746065139699</c:v>
                </c:pt>
                <c:pt idx="285">
                  <c:v>40.069973230361903</c:v>
                </c:pt>
                <c:pt idx="286">
                  <c:v>40.121082544326697</c:v>
                </c:pt>
                <c:pt idx="287">
                  <c:v>40.1733491420745</c:v>
                </c:pt>
                <c:pt idx="288">
                  <c:v>40.22634100914</c:v>
                </c:pt>
                <c:pt idx="289">
                  <c:v>40.277974128723102</c:v>
                </c:pt>
                <c:pt idx="290">
                  <c:v>40.331338882446197</c:v>
                </c:pt>
                <c:pt idx="291">
                  <c:v>40.382530212402301</c:v>
                </c:pt>
                <c:pt idx="292">
                  <c:v>40.432251930236802</c:v>
                </c:pt>
                <c:pt idx="293">
                  <c:v>40.485921621322603</c:v>
                </c:pt>
                <c:pt idx="294">
                  <c:v>40.537727117538402</c:v>
                </c:pt>
                <c:pt idx="295">
                  <c:v>40.591816902160602</c:v>
                </c:pt>
                <c:pt idx="296">
                  <c:v>40.644500017166102</c:v>
                </c:pt>
                <c:pt idx="297">
                  <c:v>40.6965010166168</c:v>
                </c:pt>
                <c:pt idx="298">
                  <c:v>40.749050617218003</c:v>
                </c:pt>
                <c:pt idx="299">
                  <c:v>40.801205873489302</c:v>
                </c:pt>
                <c:pt idx="300">
                  <c:v>40.8538043498992</c:v>
                </c:pt>
                <c:pt idx="301">
                  <c:v>40.906060695648101</c:v>
                </c:pt>
                <c:pt idx="302">
                  <c:v>40.958946466445902</c:v>
                </c:pt>
                <c:pt idx="303">
                  <c:v>41.011199474334703</c:v>
                </c:pt>
                <c:pt idx="304">
                  <c:v>41.062739372253397</c:v>
                </c:pt>
                <c:pt idx="305">
                  <c:v>41.1143958568573</c:v>
                </c:pt>
                <c:pt idx="306">
                  <c:v>41.1669087409973</c:v>
                </c:pt>
                <c:pt idx="307">
                  <c:v>41.220221519470201</c:v>
                </c:pt>
                <c:pt idx="308">
                  <c:v>41.271081686019897</c:v>
                </c:pt>
                <c:pt idx="309">
                  <c:v>41.324990034103301</c:v>
                </c:pt>
                <c:pt idx="310">
                  <c:v>41.376842737197798</c:v>
                </c:pt>
                <c:pt idx="311">
                  <c:v>41.430303096771198</c:v>
                </c:pt>
                <c:pt idx="312">
                  <c:v>41.483644008636396</c:v>
                </c:pt>
                <c:pt idx="313">
                  <c:v>41.535239934921201</c:v>
                </c:pt>
                <c:pt idx="314">
                  <c:v>41.589748382568303</c:v>
                </c:pt>
                <c:pt idx="315">
                  <c:v>41.640765428542998</c:v>
                </c:pt>
                <c:pt idx="316">
                  <c:v>41.702794551849301</c:v>
                </c:pt>
                <c:pt idx="317">
                  <c:v>41.756250143051098</c:v>
                </c:pt>
                <c:pt idx="318">
                  <c:v>41.8079416751861</c:v>
                </c:pt>
                <c:pt idx="319">
                  <c:v>41.860932350158599</c:v>
                </c:pt>
                <c:pt idx="320">
                  <c:v>41.914200067520099</c:v>
                </c:pt>
              </c:numCache>
            </c:numRef>
          </c:xVal>
          <c:yVal>
            <c:numRef>
              <c:f>'3m_1fts'!$C$2:$C$322</c:f>
              <c:numCache>
                <c:formatCode>General</c:formatCode>
                <c:ptCount val="321"/>
                <c:pt idx="0">
                  <c:v>-106</c:v>
                </c:pt>
                <c:pt idx="1">
                  <c:v>-109</c:v>
                </c:pt>
                <c:pt idx="2">
                  <c:v>-108</c:v>
                </c:pt>
                <c:pt idx="3">
                  <c:v>-106</c:v>
                </c:pt>
                <c:pt idx="4">
                  <c:v>-106</c:v>
                </c:pt>
                <c:pt idx="5">
                  <c:v>-104</c:v>
                </c:pt>
                <c:pt idx="6">
                  <c:v>-101</c:v>
                </c:pt>
                <c:pt idx="7">
                  <c:v>-99</c:v>
                </c:pt>
                <c:pt idx="8">
                  <c:v>-100</c:v>
                </c:pt>
                <c:pt idx="9">
                  <c:v>-101</c:v>
                </c:pt>
                <c:pt idx="10">
                  <c:v>-100</c:v>
                </c:pt>
                <c:pt idx="11">
                  <c:v>-102</c:v>
                </c:pt>
                <c:pt idx="12">
                  <c:v>-105</c:v>
                </c:pt>
                <c:pt idx="13">
                  <c:v>-106</c:v>
                </c:pt>
                <c:pt idx="14">
                  <c:v>-107</c:v>
                </c:pt>
                <c:pt idx="15">
                  <c:v>-107</c:v>
                </c:pt>
                <c:pt idx="16">
                  <c:v>-105</c:v>
                </c:pt>
                <c:pt idx="17">
                  <c:v>-105</c:v>
                </c:pt>
                <c:pt idx="18">
                  <c:v>-105</c:v>
                </c:pt>
                <c:pt idx="19">
                  <c:v>-106</c:v>
                </c:pt>
                <c:pt idx="20">
                  <c:v>-109</c:v>
                </c:pt>
                <c:pt idx="21">
                  <c:v>-113</c:v>
                </c:pt>
                <c:pt idx="22">
                  <c:v>-117</c:v>
                </c:pt>
                <c:pt idx="23">
                  <c:v>-121</c:v>
                </c:pt>
                <c:pt idx="24">
                  <c:v>-124</c:v>
                </c:pt>
                <c:pt idx="25">
                  <c:v>-126</c:v>
                </c:pt>
                <c:pt idx="26">
                  <c:v>-127</c:v>
                </c:pt>
                <c:pt idx="27">
                  <c:v>-128</c:v>
                </c:pt>
                <c:pt idx="28">
                  <c:v>-128</c:v>
                </c:pt>
                <c:pt idx="29">
                  <c:v>-127</c:v>
                </c:pt>
                <c:pt idx="30">
                  <c:v>-126</c:v>
                </c:pt>
                <c:pt idx="31">
                  <c:v>-124</c:v>
                </c:pt>
                <c:pt idx="32">
                  <c:v>-123</c:v>
                </c:pt>
                <c:pt idx="33">
                  <c:v>-121</c:v>
                </c:pt>
                <c:pt idx="34">
                  <c:v>-120</c:v>
                </c:pt>
                <c:pt idx="35">
                  <c:v>-118</c:v>
                </c:pt>
                <c:pt idx="36">
                  <c:v>-117</c:v>
                </c:pt>
                <c:pt idx="37">
                  <c:v>-116</c:v>
                </c:pt>
                <c:pt idx="38">
                  <c:v>-116</c:v>
                </c:pt>
                <c:pt idx="39">
                  <c:v>-115</c:v>
                </c:pt>
                <c:pt idx="40">
                  <c:v>-114</c:v>
                </c:pt>
                <c:pt idx="41">
                  <c:v>-114</c:v>
                </c:pt>
                <c:pt idx="42">
                  <c:v>-114</c:v>
                </c:pt>
                <c:pt idx="43">
                  <c:v>-114</c:v>
                </c:pt>
                <c:pt idx="44">
                  <c:v>-114</c:v>
                </c:pt>
                <c:pt idx="45">
                  <c:v>-114</c:v>
                </c:pt>
                <c:pt idx="46">
                  <c:v>-114</c:v>
                </c:pt>
                <c:pt idx="47">
                  <c:v>-114</c:v>
                </c:pt>
                <c:pt idx="48">
                  <c:v>-114</c:v>
                </c:pt>
                <c:pt idx="49">
                  <c:v>-114</c:v>
                </c:pt>
                <c:pt idx="50">
                  <c:v>-114</c:v>
                </c:pt>
                <c:pt idx="51">
                  <c:v>-114</c:v>
                </c:pt>
                <c:pt idx="52">
                  <c:v>-114</c:v>
                </c:pt>
                <c:pt idx="53">
                  <c:v>-114</c:v>
                </c:pt>
                <c:pt idx="54">
                  <c:v>-114</c:v>
                </c:pt>
                <c:pt idx="55">
                  <c:v>-114</c:v>
                </c:pt>
                <c:pt idx="56">
                  <c:v>-113</c:v>
                </c:pt>
                <c:pt idx="57">
                  <c:v>-113</c:v>
                </c:pt>
                <c:pt idx="58">
                  <c:v>-112</c:v>
                </c:pt>
                <c:pt idx="59">
                  <c:v>-111</c:v>
                </c:pt>
                <c:pt idx="60">
                  <c:v>-111</c:v>
                </c:pt>
                <c:pt idx="61">
                  <c:v>-111</c:v>
                </c:pt>
                <c:pt idx="62">
                  <c:v>-110</c:v>
                </c:pt>
                <c:pt idx="63">
                  <c:v>-110</c:v>
                </c:pt>
                <c:pt idx="64">
                  <c:v>-110</c:v>
                </c:pt>
                <c:pt idx="65">
                  <c:v>-109</c:v>
                </c:pt>
                <c:pt idx="66">
                  <c:v>-109</c:v>
                </c:pt>
                <c:pt idx="67">
                  <c:v>-109</c:v>
                </c:pt>
                <c:pt idx="68">
                  <c:v>-108</c:v>
                </c:pt>
                <c:pt idx="69">
                  <c:v>-108</c:v>
                </c:pt>
                <c:pt idx="70">
                  <c:v>-108</c:v>
                </c:pt>
                <c:pt idx="71">
                  <c:v>-107</c:v>
                </c:pt>
                <c:pt idx="72">
                  <c:v>-107</c:v>
                </c:pt>
                <c:pt idx="73">
                  <c:v>-106</c:v>
                </c:pt>
                <c:pt idx="74">
                  <c:v>-106</c:v>
                </c:pt>
                <c:pt idx="75">
                  <c:v>-105</c:v>
                </c:pt>
                <c:pt idx="76">
                  <c:v>-105</c:v>
                </c:pt>
                <c:pt idx="77">
                  <c:v>-104</c:v>
                </c:pt>
                <c:pt idx="78">
                  <c:v>-104</c:v>
                </c:pt>
                <c:pt idx="79">
                  <c:v>-104</c:v>
                </c:pt>
                <c:pt idx="80">
                  <c:v>-104</c:v>
                </c:pt>
                <c:pt idx="81">
                  <c:v>-103</c:v>
                </c:pt>
                <c:pt idx="82">
                  <c:v>-103</c:v>
                </c:pt>
                <c:pt idx="83">
                  <c:v>-103</c:v>
                </c:pt>
                <c:pt idx="84">
                  <c:v>-102</c:v>
                </c:pt>
                <c:pt idx="85">
                  <c:v>-102</c:v>
                </c:pt>
                <c:pt idx="86">
                  <c:v>-102</c:v>
                </c:pt>
                <c:pt idx="87">
                  <c:v>-101</c:v>
                </c:pt>
                <c:pt idx="88">
                  <c:v>-101</c:v>
                </c:pt>
                <c:pt idx="89">
                  <c:v>-101</c:v>
                </c:pt>
                <c:pt idx="90">
                  <c:v>-101</c:v>
                </c:pt>
                <c:pt idx="91">
                  <c:v>-101</c:v>
                </c:pt>
                <c:pt idx="92">
                  <c:v>-101</c:v>
                </c:pt>
                <c:pt idx="93">
                  <c:v>-101</c:v>
                </c:pt>
                <c:pt idx="94">
                  <c:v>-101</c:v>
                </c:pt>
                <c:pt idx="95">
                  <c:v>-101</c:v>
                </c:pt>
                <c:pt idx="96">
                  <c:v>-102</c:v>
                </c:pt>
                <c:pt idx="97">
                  <c:v>-102</c:v>
                </c:pt>
                <c:pt idx="98">
                  <c:v>-102</c:v>
                </c:pt>
                <c:pt idx="99">
                  <c:v>-102</c:v>
                </c:pt>
                <c:pt idx="100">
                  <c:v>-102</c:v>
                </c:pt>
                <c:pt idx="101">
                  <c:v>-102</c:v>
                </c:pt>
                <c:pt idx="102">
                  <c:v>-102</c:v>
                </c:pt>
                <c:pt idx="103">
                  <c:v>-102</c:v>
                </c:pt>
                <c:pt idx="104">
                  <c:v>-102</c:v>
                </c:pt>
                <c:pt idx="105">
                  <c:v>-102</c:v>
                </c:pt>
                <c:pt idx="106">
                  <c:v>-102</c:v>
                </c:pt>
                <c:pt idx="107">
                  <c:v>-102</c:v>
                </c:pt>
                <c:pt idx="108">
                  <c:v>-103</c:v>
                </c:pt>
                <c:pt idx="109">
                  <c:v>-103</c:v>
                </c:pt>
                <c:pt idx="110">
                  <c:v>-103</c:v>
                </c:pt>
                <c:pt idx="111">
                  <c:v>-103</c:v>
                </c:pt>
                <c:pt idx="112">
                  <c:v>-103</c:v>
                </c:pt>
                <c:pt idx="113">
                  <c:v>-103</c:v>
                </c:pt>
                <c:pt idx="114">
                  <c:v>-103</c:v>
                </c:pt>
                <c:pt idx="115">
                  <c:v>-103</c:v>
                </c:pt>
                <c:pt idx="116">
                  <c:v>-104</c:v>
                </c:pt>
                <c:pt idx="117">
                  <c:v>-104</c:v>
                </c:pt>
                <c:pt idx="118">
                  <c:v>-104</c:v>
                </c:pt>
                <c:pt idx="119">
                  <c:v>-104</c:v>
                </c:pt>
                <c:pt idx="120">
                  <c:v>-104</c:v>
                </c:pt>
                <c:pt idx="121">
                  <c:v>-105</c:v>
                </c:pt>
                <c:pt idx="122">
                  <c:v>-105</c:v>
                </c:pt>
                <c:pt idx="123">
                  <c:v>-105</c:v>
                </c:pt>
                <c:pt idx="124">
                  <c:v>-106</c:v>
                </c:pt>
                <c:pt idx="125">
                  <c:v>-106</c:v>
                </c:pt>
                <c:pt idx="126">
                  <c:v>-106</c:v>
                </c:pt>
                <c:pt idx="127">
                  <c:v>-106</c:v>
                </c:pt>
                <c:pt idx="128">
                  <c:v>-106</c:v>
                </c:pt>
                <c:pt idx="129">
                  <c:v>-106</c:v>
                </c:pt>
                <c:pt idx="130">
                  <c:v>-106</c:v>
                </c:pt>
                <c:pt idx="131">
                  <c:v>-106</c:v>
                </c:pt>
                <c:pt idx="132">
                  <c:v>-106</c:v>
                </c:pt>
                <c:pt idx="133">
                  <c:v>-106</c:v>
                </c:pt>
                <c:pt idx="134">
                  <c:v>-105</c:v>
                </c:pt>
                <c:pt idx="135">
                  <c:v>-105</c:v>
                </c:pt>
                <c:pt idx="136">
                  <c:v>-104</c:v>
                </c:pt>
                <c:pt idx="137">
                  <c:v>-104</c:v>
                </c:pt>
                <c:pt idx="138">
                  <c:v>-104</c:v>
                </c:pt>
                <c:pt idx="139">
                  <c:v>-103</c:v>
                </c:pt>
                <c:pt idx="140">
                  <c:v>-103</c:v>
                </c:pt>
                <c:pt idx="141">
                  <c:v>-103</c:v>
                </c:pt>
                <c:pt idx="142">
                  <c:v>-103</c:v>
                </c:pt>
                <c:pt idx="143">
                  <c:v>-103</c:v>
                </c:pt>
                <c:pt idx="144">
                  <c:v>-103</c:v>
                </c:pt>
                <c:pt idx="145">
                  <c:v>-103</c:v>
                </c:pt>
                <c:pt idx="146">
                  <c:v>-103</c:v>
                </c:pt>
                <c:pt idx="147">
                  <c:v>-103</c:v>
                </c:pt>
                <c:pt idx="148">
                  <c:v>-104</c:v>
                </c:pt>
                <c:pt idx="149">
                  <c:v>-104</c:v>
                </c:pt>
                <c:pt idx="150">
                  <c:v>-105</c:v>
                </c:pt>
                <c:pt idx="151">
                  <c:v>-105</c:v>
                </c:pt>
                <c:pt idx="152">
                  <c:v>-105</c:v>
                </c:pt>
                <c:pt idx="153">
                  <c:v>-106</c:v>
                </c:pt>
                <c:pt idx="154">
                  <c:v>-106</c:v>
                </c:pt>
                <c:pt idx="155">
                  <c:v>-107</c:v>
                </c:pt>
                <c:pt idx="156">
                  <c:v>-107</c:v>
                </c:pt>
                <c:pt idx="157">
                  <c:v>-107</c:v>
                </c:pt>
                <c:pt idx="158">
                  <c:v>-107</c:v>
                </c:pt>
                <c:pt idx="159">
                  <c:v>-107</c:v>
                </c:pt>
                <c:pt idx="160">
                  <c:v>-107</c:v>
                </c:pt>
                <c:pt idx="161">
                  <c:v>-107</c:v>
                </c:pt>
                <c:pt idx="162">
                  <c:v>-107</c:v>
                </c:pt>
                <c:pt idx="163">
                  <c:v>-107</c:v>
                </c:pt>
                <c:pt idx="164">
                  <c:v>-107</c:v>
                </c:pt>
                <c:pt idx="165">
                  <c:v>-107</c:v>
                </c:pt>
                <c:pt idx="166">
                  <c:v>-106</c:v>
                </c:pt>
                <c:pt idx="167">
                  <c:v>-106</c:v>
                </c:pt>
                <c:pt idx="168">
                  <c:v>-105</c:v>
                </c:pt>
                <c:pt idx="169">
                  <c:v>-105</c:v>
                </c:pt>
                <c:pt idx="170">
                  <c:v>-105</c:v>
                </c:pt>
                <c:pt idx="171">
                  <c:v>-105</c:v>
                </c:pt>
                <c:pt idx="172">
                  <c:v>-104</c:v>
                </c:pt>
                <c:pt idx="173">
                  <c:v>-104</c:v>
                </c:pt>
                <c:pt idx="174">
                  <c:v>-104</c:v>
                </c:pt>
                <c:pt idx="175">
                  <c:v>-104</c:v>
                </c:pt>
                <c:pt idx="176">
                  <c:v>-104</c:v>
                </c:pt>
                <c:pt idx="177">
                  <c:v>-104</c:v>
                </c:pt>
                <c:pt idx="178">
                  <c:v>-104</c:v>
                </c:pt>
                <c:pt idx="179">
                  <c:v>-103</c:v>
                </c:pt>
                <c:pt idx="180">
                  <c:v>-103</c:v>
                </c:pt>
                <c:pt idx="181">
                  <c:v>-103</c:v>
                </c:pt>
                <c:pt idx="182">
                  <c:v>-102</c:v>
                </c:pt>
                <c:pt idx="183">
                  <c:v>-102</c:v>
                </c:pt>
                <c:pt idx="184">
                  <c:v>-101</c:v>
                </c:pt>
                <c:pt idx="185">
                  <c:v>-100</c:v>
                </c:pt>
                <c:pt idx="186">
                  <c:v>-100</c:v>
                </c:pt>
                <c:pt idx="187">
                  <c:v>-99</c:v>
                </c:pt>
                <c:pt idx="188">
                  <c:v>-98</c:v>
                </c:pt>
                <c:pt idx="189">
                  <c:v>-98</c:v>
                </c:pt>
                <c:pt idx="190">
                  <c:v>-97</c:v>
                </c:pt>
                <c:pt idx="191">
                  <c:v>-96</c:v>
                </c:pt>
                <c:pt idx="192">
                  <c:v>-95</c:v>
                </c:pt>
                <c:pt idx="193">
                  <c:v>-95</c:v>
                </c:pt>
                <c:pt idx="194">
                  <c:v>-94</c:v>
                </c:pt>
                <c:pt idx="195">
                  <c:v>-94</c:v>
                </c:pt>
                <c:pt idx="196">
                  <c:v>-94</c:v>
                </c:pt>
                <c:pt idx="197">
                  <c:v>-93</c:v>
                </c:pt>
                <c:pt idx="198">
                  <c:v>-93</c:v>
                </c:pt>
                <c:pt idx="199">
                  <c:v>-92</c:v>
                </c:pt>
                <c:pt idx="200">
                  <c:v>-92</c:v>
                </c:pt>
                <c:pt idx="201">
                  <c:v>-92</c:v>
                </c:pt>
                <c:pt idx="202">
                  <c:v>-92</c:v>
                </c:pt>
                <c:pt idx="203">
                  <c:v>-92</c:v>
                </c:pt>
                <c:pt idx="204">
                  <c:v>-92</c:v>
                </c:pt>
                <c:pt idx="205">
                  <c:v>-92</c:v>
                </c:pt>
                <c:pt idx="206">
                  <c:v>-92</c:v>
                </c:pt>
                <c:pt idx="207">
                  <c:v>-92</c:v>
                </c:pt>
                <c:pt idx="208">
                  <c:v>-92</c:v>
                </c:pt>
                <c:pt idx="209">
                  <c:v>-92</c:v>
                </c:pt>
                <c:pt idx="210">
                  <c:v>-92</c:v>
                </c:pt>
                <c:pt idx="211">
                  <c:v>-92</c:v>
                </c:pt>
                <c:pt idx="212">
                  <c:v>-92</c:v>
                </c:pt>
                <c:pt idx="213">
                  <c:v>-92</c:v>
                </c:pt>
                <c:pt idx="214">
                  <c:v>-92</c:v>
                </c:pt>
                <c:pt idx="215">
                  <c:v>-92</c:v>
                </c:pt>
                <c:pt idx="216">
                  <c:v>-92</c:v>
                </c:pt>
                <c:pt idx="217">
                  <c:v>-92</c:v>
                </c:pt>
                <c:pt idx="218">
                  <c:v>-92</c:v>
                </c:pt>
                <c:pt idx="219">
                  <c:v>-91</c:v>
                </c:pt>
                <c:pt idx="220">
                  <c:v>-91</c:v>
                </c:pt>
                <c:pt idx="221">
                  <c:v>-91</c:v>
                </c:pt>
                <c:pt idx="222">
                  <c:v>-91</c:v>
                </c:pt>
                <c:pt idx="223">
                  <c:v>-91</c:v>
                </c:pt>
                <c:pt idx="224">
                  <c:v>-91</c:v>
                </c:pt>
                <c:pt idx="225">
                  <c:v>-91</c:v>
                </c:pt>
                <c:pt idx="226">
                  <c:v>-91</c:v>
                </c:pt>
                <c:pt idx="227">
                  <c:v>-91</c:v>
                </c:pt>
                <c:pt idx="228">
                  <c:v>-91</c:v>
                </c:pt>
                <c:pt idx="229">
                  <c:v>-90</c:v>
                </c:pt>
                <c:pt idx="230">
                  <c:v>-90</c:v>
                </c:pt>
                <c:pt idx="231">
                  <c:v>-90</c:v>
                </c:pt>
                <c:pt idx="232">
                  <c:v>-90</c:v>
                </c:pt>
                <c:pt idx="233">
                  <c:v>-90</c:v>
                </c:pt>
                <c:pt idx="234">
                  <c:v>-90</c:v>
                </c:pt>
                <c:pt idx="235">
                  <c:v>-90</c:v>
                </c:pt>
                <c:pt idx="236">
                  <c:v>-90</c:v>
                </c:pt>
                <c:pt idx="237">
                  <c:v>-90</c:v>
                </c:pt>
                <c:pt idx="238">
                  <c:v>-90</c:v>
                </c:pt>
                <c:pt idx="239">
                  <c:v>-90</c:v>
                </c:pt>
                <c:pt idx="240">
                  <c:v>-90</c:v>
                </c:pt>
                <c:pt idx="241">
                  <c:v>-89</c:v>
                </c:pt>
                <c:pt idx="242">
                  <c:v>-89</c:v>
                </c:pt>
                <c:pt idx="243">
                  <c:v>-89</c:v>
                </c:pt>
                <c:pt idx="244">
                  <c:v>-89</c:v>
                </c:pt>
                <c:pt idx="245">
                  <c:v>-88</c:v>
                </c:pt>
                <c:pt idx="246">
                  <c:v>-88</c:v>
                </c:pt>
                <c:pt idx="247">
                  <c:v>-86</c:v>
                </c:pt>
                <c:pt idx="248">
                  <c:v>-85</c:v>
                </c:pt>
                <c:pt idx="249">
                  <c:v>-84</c:v>
                </c:pt>
                <c:pt idx="250">
                  <c:v>-82</c:v>
                </c:pt>
                <c:pt idx="251">
                  <c:v>-80</c:v>
                </c:pt>
                <c:pt idx="252">
                  <c:v>-79</c:v>
                </c:pt>
                <c:pt idx="253">
                  <c:v>-77</c:v>
                </c:pt>
                <c:pt idx="254">
                  <c:v>-75</c:v>
                </c:pt>
                <c:pt idx="255">
                  <c:v>-73</c:v>
                </c:pt>
                <c:pt idx="256">
                  <c:v>-70</c:v>
                </c:pt>
                <c:pt idx="257">
                  <c:v>-68</c:v>
                </c:pt>
                <c:pt idx="258">
                  <c:v>-65</c:v>
                </c:pt>
                <c:pt idx="259">
                  <c:v>-62</c:v>
                </c:pt>
                <c:pt idx="260">
                  <c:v>-60</c:v>
                </c:pt>
                <c:pt idx="261">
                  <c:v>-58</c:v>
                </c:pt>
                <c:pt idx="262">
                  <c:v>-56</c:v>
                </c:pt>
                <c:pt idx="263">
                  <c:v>-55</c:v>
                </c:pt>
                <c:pt idx="264">
                  <c:v>-54</c:v>
                </c:pt>
                <c:pt idx="265">
                  <c:v>-53</c:v>
                </c:pt>
                <c:pt idx="266">
                  <c:v>-51</c:v>
                </c:pt>
                <c:pt idx="267">
                  <c:v>-50</c:v>
                </c:pt>
                <c:pt idx="268">
                  <c:v>-49</c:v>
                </c:pt>
                <c:pt idx="269">
                  <c:v>-47</c:v>
                </c:pt>
                <c:pt idx="270">
                  <c:v>-45</c:v>
                </c:pt>
                <c:pt idx="271">
                  <c:v>-43</c:v>
                </c:pt>
                <c:pt idx="272">
                  <c:v>-41</c:v>
                </c:pt>
                <c:pt idx="273">
                  <c:v>-38</c:v>
                </c:pt>
                <c:pt idx="274">
                  <c:v>-36</c:v>
                </c:pt>
                <c:pt idx="275">
                  <c:v>-33</c:v>
                </c:pt>
                <c:pt idx="276">
                  <c:v>-30</c:v>
                </c:pt>
                <c:pt idx="277">
                  <c:v>-28</c:v>
                </c:pt>
                <c:pt idx="278">
                  <c:v>-26</c:v>
                </c:pt>
                <c:pt idx="279">
                  <c:v>-24</c:v>
                </c:pt>
                <c:pt idx="280">
                  <c:v>-23</c:v>
                </c:pt>
                <c:pt idx="281">
                  <c:v>-22</c:v>
                </c:pt>
                <c:pt idx="282">
                  <c:v>-21</c:v>
                </c:pt>
                <c:pt idx="283">
                  <c:v>-19</c:v>
                </c:pt>
                <c:pt idx="284">
                  <c:v>-18</c:v>
                </c:pt>
                <c:pt idx="285">
                  <c:v>-16</c:v>
                </c:pt>
                <c:pt idx="286">
                  <c:v>-14</c:v>
                </c:pt>
                <c:pt idx="287">
                  <c:v>-11</c:v>
                </c:pt>
                <c:pt idx="288">
                  <c:v>-9</c:v>
                </c:pt>
                <c:pt idx="289">
                  <c:v>-6</c:v>
                </c:pt>
                <c:pt idx="290">
                  <c:v>-3</c:v>
                </c:pt>
                <c:pt idx="291">
                  <c:v>0</c:v>
                </c:pt>
                <c:pt idx="292">
                  <c:v>4</c:v>
                </c:pt>
                <c:pt idx="293">
                  <c:v>7</c:v>
                </c:pt>
                <c:pt idx="294">
                  <c:v>11</c:v>
                </c:pt>
                <c:pt idx="295">
                  <c:v>15</c:v>
                </c:pt>
                <c:pt idx="296">
                  <c:v>19</c:v>
                </c:pt>
                <c:pt idx="297">
                  <c:v>23</c:v>
                </c:pt>
                <c:pt idx="298">
                  <c:v>27</c:v>
                </c:pt>
                <c:pt idx="299">
                  <c:v>31</c:v>
                </c:pt>
                <c:pt idx="300">
                  <c:v>35</c:v>
                </c:pt>
                <c:pt idx="301">
                  <c:v>39</c:v>
                </c:pt>
                <c:pt idx="302">
                  <c:v>44</c:v>
                </c:pt>
                <c:pt idx="303">
                  <c:v>48</c:v>
                </c:pt>
                <c:pt idx="304">
                  <c:v>52</c:v>
                </c:pt>
                <c:pt idx="305">
                  <c:v>55</c:v>
                </c:pt>
                <c:pt idx="306">
                  <c:v>59</c:v>
                </c:pt>
                <c:pt idx="307">
                  <c:v>63</c:v>
                </c:pt>
                <c:pt idx="308">
                  <c:v>67</c:v>
                </c:pt>
                <c:pt idx="309">
                  <c:v>70</c:v>
                </c:pt>
                <c:pt idx="310">
                  <c:v>74</c:v>
                </c:pt>
                <c:pt idx="311">
                  <c:v>79</c:v>
                </c:pt>
                <c:pt idx="312">
                  <c:v>82</c:v>
                </c:pt>
                <c:pt idx="313">
                  <c:v>87</c:v>
                </c:pt>
                <c:pt idx="314">
                  <c:v>92</c:v>
                </c:pt>
                <c:pt idx="315">
                  <c:v>97</c:v>
                </c:pt>
                <c:pt idx="316">
                  <c:v>102</c:v>
                </c:pt>
                <c:pt idx="317">
                  <c:v>107</c:v>
                </c:pt>
                <c:pt idx="318">
                  <c:v>112</c:v>
                </c:pt>
                <c:pt idx="319">
                  <c:v>118</c:v>
                </c:pt>
                <c:pt idx="320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E-4B03-89F9-9A2D559B7C0F}"/>
            </c:ext>
          </c:extLst>
        </c:ser>
        <c:ser>
          <c:idx val="1"/>
          <c:order val="1"/>
          <c:tx>
            <c:v>2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'3m_2fts'!$A$2:$A$190</c:f>
              <c:numCache>
                <c:formatCode>General</c:formatCode>
                <c:ptCount val="189"/>
                <c:pt idx="0">
                  <c:v>40.032344818115199</c:v>
                </c:pt>
                <c:pt idx="1">
                  <c:v>40.080034732818604</c:v>
                </c:pt>
                <c:pt idx="2">
                  <c:v>40.128299951553302</c:v>
                </c:pt>
                <c:pt idx="3">
                  <c:v>40.181016206741297</c:v>
                </c:pt>
                <c:pt idx="4">
                  <c:v>40.233069658279398</c:v>
                </c:pt>
                <c:pt idx="5">
                  <c:v>40.286076307296703</c:v>
                </c:pt>
                <c:pt idx="6">
                  <c:v>40.337859153747502</c:v>
                </c:pt>
                <c:pt idx="7">
                  <c:v>40.386383295059197</c:v>
                </c:pt>
                <c:pt idx="8">
                  <c:v>40.435188531875603</c:v>
                </c:pt>
                <c:pt idx="9">
                  <c:v>40.4837551116943</c:v>
                </c:pt>
                <c:pt idx="10">
                  <c:v>40.533102750778198</c:v>
                </c:pt>
                <c:pt idx="11">
                  <c:v>40.5841996669769</c:v>
                </c:pt>
                <c:pt idx="12">
                  <c:v>40.636812686920102</c:v>
                </c:pt>
                <c:pt idx="13">
                  <c:v>40.711250305175703</c:v>
                </c:pt>
                <c:pt idx="14">
                  <c:v>40.757223129272397</c:v>
                </c:pt>
                <c:pt idx="15">
                  <c:v>40.808370351791297</c:v>
                </c:pt>
                <c:pt idx="16">
                  <c:v>40.861801624298003</c:v>
                </c:pt>
                <c:pt idx="17">
                  <c:v>40.9151225090026</c:v>
                </c:pt>
                <c:pt idx="18">
                  <c:v>40.967723608016897</c:v>
                </c:pt>
                <c:pt idx="19">
                  <c:v>41.018183708190897</c:v>
                </c:pt>
                <c:pt idx="20">
                  <c:v>41.069976329803403</c:v>
                </c:pt>
                <c:pt idx="21">
                  <c:v>41.119052648544297</c:v>
                </c:pt>
                <c:pt idx="22">
                  <c:v>41.1690385341644</c:v>
                </c:pt>
                <c:pt idx="23">
                  <c:v>41.222362995147698</c:v>
                </c:pt>
                <c:pt idx="24">
                  <c:v>41.274965047836297</c:v>
                </c:pt>
                <c:pt idx="25">
                  <c:v>41.329287290573099</c:v>
                </c:pt>
                <c:pt idx="26">
                  <c:v>41.381170034408498</c:v>
                </c:pt>
                <c:pt idx="27">
                  <c:v>41.432979106902998</c:v>
                </c:pt>
                <c:pt idx="28">
                  <c:v>41.487957954406703</c:v>
                </c:pt>
                <c:pt idx="29">
                  <c:v>41.5410220623016</c:v>
                </c:pt>
                <c:pt idx="30">
                  <c:v>41.592124700546201</c:v>
                </c:pt>
                <c:pt idx="31">
                  <c:v>41.639406442642198</c:v>
                </c:pt>
                <c:pt idx="32">
                  <c:v>41.6917531490325</c:v>
                </c:pt>
                <c:pt idx="33">
                  <c:v>41.7441082000732</c:v>
                </c:pt>
                <c:pt idx="34">
                  <c:v>41.796193361282299</c:v>
                </c:pt>
                <c:pt idx="35">
                  <c:v>41.848124504089299</c:v>
                </c:pt>
                <c:pt idx="36">
                  <c:v>41.900371551513601</c:v>
                </c:pt>
                <c:pt idx="37">
                  <c:v>41.953048229217501</c:v>
                </c:pt>
                <c:pt idx="38">
                  <c:v>42.002465724944997</c:v>
                </c:pt>
                <c:pt idx="39">
                  <c:v>42.045875549316399</c:v>
                </c:pt>
                <c:pt idx="40">
                  <c:v>42.106836557388299</c:v>
                </c:pt>
                <c:pt idx="41">
                  <c:v>42.162745952606201</c:v>
                </c:pt>
                <c:pt idx="42">
                  <c:v>42.217335224151597</c:v>
                </c:pt>
                <c:pt idx="43">
                  <c:v>42.270628452300997</c:v>
                </c:pt>
                <c:pt idx="44">
                  <c:v>42.324022293090799</c:v>
                </c:pt>
                <c:pt idx="45">
                  <c:v>42.377192020416203</c:v>
                </c:pt>
                <c:pt idx="46">
                  <c:v>42.429511070251401</c:v>
                </c:pt>
                <c:pt idx="47">
                  <c:v>42.480538606643599</c:v>
                </c:pt>
                <c:pt idx="48">
                  <c:v>42.534652948379502</c:v>
                </c:pt>
                <c:pt idx="49">
                  <c:v>42.5870101451873</c:v>
                </c:pt>
                <c:pt idx="50">
                  <c:v>42.633809089660602</c:v>
                </c:pt>
                <c:pt idx="51">
                  <c:v>42.6829767227172</c:v>
                </c:pt>
                <c:pt idx="52">
                  <c:v>42.729680776595998</c:v>
                </c:pt>
                <c:pt idx="53">
                  <c:v>42.780227661132798</c:v>
                </c:pt>
                <c:pt idx="54">
                  <c:v>42.830313682556103</c:v>
                </c:pt>
                <c:pt idx="55">
                  <c:v>42.884806871414099</c:v>
                </c:pt>
                <c:pt idx="56">
                  <c:v>42.937676906585601</c:v>
                </c:pt>
                <c:pt idx="57">
                  <c:v>42.987165451049798</c:v>
                </c:pt>
                <c:pt idx="58">
                  <c:v>43.039189815521198</c:v>
                </c:pt>
                <c:pt idx="59">
                  <c:v>43.093555688857997</c:v>
                </c:pt>
                <c:pt idx="60">
                  <c:v>43.152437686920102</c:v>
                </c:pt>
                <c:pt idx="61">
                  <c:v>43.207231044769202</c:v>
                </c:pt>
                <c:pt idx="62">
                  <c:v>43.273576259613002</c:v>
                </c:pt>
                <c:pt idx="63">
                  <c:v>43.326787710189798</c:v>
                </c:pt>
                <c:pt idx="64">
                  <c:v>43.382212638854902</c:v>
                </c:pt>
                <c:pt idx="65">
                  <c:v>43.432315349578801</c:v>
                </c:pt>
                <c:pt idx="66">
                  <c:v>43.490364074707003</c:v>
                </c:pt>
                <c:pt idx="67">
                  <c:v>43.5461459159851</c:v>
                </c:pt>
                <c:pt idx="68">
                  <c:v>43.603729724883998</c:v>
                </c:pt>
                <c:pt idx="69">
                  <c:v>43.658953666686998</c:v>
                </c:pt>
                <c:pt idx="70">
                  <c:v>43.714600324630702</c:v>
                </c:pt>
                <c:pt idx="71">
                  <c:v>43.765189170837402</c:v>
                </c:pt>
                <c:pt idx="72">
                  <c:v>43.817882061004603</c:v>
                </c:pt>
                <c:pt idx="73">
                  <c:v>43.870941638946498</c:v>
                </c:pt>
                <c:pt idx="74">
                  <c:v>43.928585767745901</c:v>
                </c:pt>
                <c:pt idx="75">
                  <c:v>43.983999729156402</c:v>
                </c:pt>
                <c:pt idx="76">
                  <c:v>44.0386705398559</c:v>
                </c:pt>
                <c:pt idx="77">
                  <c:v>44.091914653777998</c:v>
                </c:pt>
                <c:pt idx="78">
                  <c:v>44.1476602554321</c:v>
                </c:pt>
                <c:pt idx="79">
                  <c:v>44.201130628585801</c:v>
                </c:pt>
                <c:pt idx="80">
                  <c:v>44.254990100860503</c:v>
                </c:pt>
                <c:pt idx="81">
                  <c:v>44.305941104888902</c:v>
                </c:pt>
                <c:pt idx="82">
                  <c:v>44.3557770252227</c:v>
                </c:pt>
                <c:pt idx="83">
                  <c:v>44.409206390380803</c:v>
                </c:pt>
                <c:pt idx="84">
                  <c:v>44.463736057281402</c:v>
                </c:pt>
                <c:pt idx="85">
                  <c:v>44.517175436019897</c:v>
                </c:pt>
                <c:pt idx="86">
                  <c:v>44.572629690170203</c:v>
                </c:pt>
                <c:pt idx="87">
                  <c:v>44.625601768493603</c:v>
                </c:pt>
                <c:pt idx="88">
                  <c:v>44.681522369384702</c:v>
                </c:pt>
                <c:pt idx="89">
                  <c:v>44.735131263732903</c:v>
                </c:pt>
                <c:pt idx="90">
                  <c:v>44.788723707199097</c:v>
                </c:pt>
                <c:pt idx="91">
                  <c:v>44.838623285293501</c:v>
                </c:pt>
                <c:pt idx="92">
                  <c:v>44.889832496643002</c:v>
                </c:pt>
                <c:pt idx="93">
                  <c:v>44.944749116897498</c:v>
                </c:pt>
                <c:pt idx="94">
                  <c:v>44.9995920658111</c:v>
                </c:pt>
                <c:pt idx="95">
                  <c:v>45.052773714065502</c:v>
                </c:pt>
                <c:pt idx="96">
                  <c:v>45.103876590728703</c:v>
                </c:pt>
                <c:pt idx="97">
                  <c:v>45.159446954727102</c:v>
                </c:pt>
                <c:pt idx="98">
                  <c:v>45.217052698135298</c:v>
                </c:pt>
                <c:pt idx="99">
                  <c:v>45.270589828491197</c:v>
                </c:pt>
                <c:pt idx="100">
                  <c:v>45.3275852203369</c:v>
                </c:pt>
                <c:pt idx="101">
                  <c:v>45.377192735671997</c:v>
                </c:pt>
                <c:pt idx="102">
                  <c:v>45.429320096969597</c:v>
                </c:pt>
                <c:pt idx="103">
                  <c:v>45.485013246536198</c:v>
                </c:pt>
                <c:pt idx="104">
                  <c:v>45.537514925003002</c:v>
                </c:pt>
                <c:pt idx="105">
                  <c:v>45.5944664478302</c:v>
                </c:pt>
                <c:pt idx="106">
                  <c:v>45.670990467071498</c:v>
                </c:pt>
                <c:pt idx="107">
                  <c:v>45.718183279037397</c:v>
                </c:pt>
                <c:pt idx="108">
                  <c:v>45.770606040954497</c:v>
                </c:pt>
                <c:pt idx="109">
                  <c:v>45.823105812072697</c:v>
                </c:pt>
                <c:pt idx="110">
                  <c:v>45.875265598297098</c:v>
                </c:pt>
                <c:pt idx="111">
                  <c:v>45.926119804382303</c:v>
                </c:pt>
                <c:pt idx="112">
                  <c:v>45.979206562042201</c:v>
                </c:pt>
                <c:pt idx="113">
                  <c:v>46.031310081481898</c:v>
                </c:pt>
                <c:pt idx="114">
                  <c:v>46.077791452407801</c:v>
                </c:pt>
                <c:pt idx="115">
                  <c:v>46.128543853759702</c:v>
                </c:pt>
                <c:pt idx="116">
                  <c:v>46.1775157451629</c:v>
                </c:pt>
                <c:pt idx="117">
                  <c:v>46.222650289535501</c:v>
                </c:pt>
                <c:pt idx="118">
                  <c:v>46.276692390441802</c:v>
                </c:pt>
                <c:pt idx="119">
                  <c:v>46.3264927864074</c:v>
                </c:pt>
                <c:pt idx="120">
                  <c:v>46.381837606429997</c:v>
                </c:pt>
                <c:pt idx="121">
                  <c:v>46.433666944503699</c:v>
                </c:pt>
                <c:pt idx="122">
                  <c:v>46.485837936401303</c:v>
                </c:pt>
                <c:pt idx="123">
                  <c:v>46.5364987850189</c:v>
                </c:pt>
                <c:pt idx="124">
                  <c:v>46.589321136474602</c:v>
                </c:pt>
                <c:pt idx="125">
                  <c:v>46.641283988952601</c:v>
                </c:pt>
                <c:pt idx="126">
                  <c:v>46.6925110816955</c:v>
                </c:pt>
                <c:pt idx="127">
                  <c:v>46.7454059123992</c:v>
                </c:pt>
                <c:pt idx="128">
                  <c:v>46.796956777572603</c:v>
                </c:pt>
                <c:pt idx="129">
                  <c:v>46.850572109222398</c:v>
                </c:pt>
                <c:pt idx="130">
                  <c:v>46.900584220886202</c:v>
                </c:pt>
                <c:pt idx="131">
                  <c:v>46.952716350555399</c:v>
                </c:pt>
                <c:pt idx="132">
                  <c:v>47.005096912383998</c:v>
                </c:pt>
                <c:pt idx="133">
                  <c:v>47.056853055953901</c:v>
                </c:pt>
                <c:pt idx="134">
                  <c:v>47.111483573913503</c:v>
                </c:pt>
                <c:pt idx="135">
                  <c:v>47.159852981567298</c:v>
                </c:pt>
                <c:pt idx="136">
                  <c:v>47.214373588561998</c:v>
                </c:pt>
                <c:pt idx="137">
                  <c:v>47.268535375595</c:v>
                </c:pt>
                <c:pt idx="138">
                  <c:v>47.322885274887</c:v>
                </c:pt>
                <c:pt idx="139">
                  <c:v>47.373095750808702</c:v>
                </c:pt>
                <c:pt idx="140">
                  <c:v>47.426579236984203</c:v>
                </c:pt>
                <c:pt idx="141">
                  <c:v>47.478917360305701</c:v>
                </c:pt>
                <c:pt idx="142">
                  <c:v>47.530956983566199</c:v>
                </c:pt>
                <c:pt idx="143">
                  <c:v>47.583417892455998</c:v>
                </c:pt>
                <c:pt idx="144">
                  <c:v>47.6348235607147</c:v>
                </c:pt>
                <c:pt idx="145">
                  <c:v>47.693840742111199</c:v>
                </c:pt>
                <c:pt idx="146">
                  <c:v>47.7486987113952</c:v>
                </c:pt>
                <c:pt idx="147">
                  <c:v>47.805133581161499</c:v>
                </c:pt>
                <c:pt idx="148">
                  <c:v>47.8641037940979</c:v>
                </c:pt>
                <c:pt idx="149">
                  <c:v>47.935100555419901</c:v>
                </c:pt>
                <c:pt idx="150">
                  <c:v>47.985594272613497</c:v>
                </c:pt>
                <c:pt idx="151">
                  <c:v>48.059964179992598</c:v>
                </c:pt>
                <c:pt idx="152">
                  <c:v>48.111082077026303</c:v>
                </c:pt>
                <c:pt idx="153">
                  <c:v>48.161997079849201</c:v>
                </c:pt>
                <c:pt idx="154">
                  <c:v>48.215683460235503</c:v>
                </c:pt>
                <c:pt idx="155">
                  <c:v>48.266802787780698</c:v>
                </c:pt>
                <c:pt idx="156">
                  <c:v>48.320043087005601</c:v>
                </c:pt>
                <c:pt idx="157">
                  <c:v>48.370737791061401</c:v>
                </c:pt>
                <c:pt idx="158">
                  <c:v>48.419550180435103</c:v>
                </c:pt>
                <c:pt idx="159">
                  <c:v>48.469008922576897</c:v>
                </c:pt>
                <c:pt idx="160">
                  <c:v>48.522353172302203</c:v>
                </c:pt>
                <c:pt idx="161">
                  <c:v>48.573105096817002</c:v>
                </c:pt>
                <c:pt idx="162">
                  <c:v>48.623883724212597</c:v>
                </c:pt>
                <c:pt idx="163">
                  <c:v>48.6749684810638</c:v>
                </c:pt>
                <c:pt idx="164">
                  <c:v>48.722404718398998</c:v>
                </c:pt>
                <c:pt idx="165">
                  <c:v>48.7730679512023</c:v>
                </c:pt>
                <c:pt idx="166">
                  <c:v>48.825125455856302</c:v>
                </c:pt>
                <c:pt idx="167">
                  <c:v>48.878131628036499</c:v>
                </c:pt>
                <c:pt idx="168">
                  <c:v>48.930581808090203</c:v>
                </c:pt>
                <c:pt idx="169">
                  <c:v>48.981609582901001</c:v>
                </c:pt>
                <c:pt idx="170">
                  <c:v>49.0340831279754</c:v>
                </c:pt>
                <c:pt idx="171">
                  <c:v>49.085955381393397</c:v>
                </c:pt>
                <c:pt idx="172">
                  <c:v>49.138159036636303</c:v>
                </c:pt>
                <c:pt idx="173">
                  <c:v>49.1903138160705</c:v>
                </c:pt>
                <c:pt idx="174">
                  <c:v>49.2421715259552</c:v>
                </c:pt>
                <c:pt idx="175">
                  <c:v>49.293556690216001</c:v>
                </c:pt>
                <c:pt idx="176">
                  <c:v>49.346070766448896</c:v>
                </c:pt>
                <c:pt idx="177">
                  <c:v>49.397573947906402</c:v>
                </c:pt>
                <c:pt idx="178">
                  <c:v>49.450746059417703</c:v>
                </c:pt>
                <c:pt idx="179">
                  <c:v>49.501463651657097</c:v>
                </c:pt>
                <c:pt idx="180">
                  <c:v>49.555032014846802</c:v>
                </c:pt>
                <c:pt idx="181">
                  <c:v>49.606877088546703</c:v>
                </c:pt>
                <c:pt idx="182">
                  <c:v>49.659631013870197</c:v>
                </c:pt>
                <c:pt idx="183">
                  <c:v>49.713082551956099</c:v>
                </c:pt>
                <c:pt idx="184">
                  <c:v>49.764072179794297</c:v>
                </c:pt>
                <c:pt idx="185">
                  <c:v>49.817783117294297</c:v>
                </c:pt>
                <c:pt idx="186">
                  <c:v>49.869516134262</c:v>
                </c:pt>
                <c:pt idx="187">
                  <c:v>49.922330379485999</c:v>
                </c:pt>
                <c:pt idx="188">
                  <c:v>49.973118066787698</c:v>
                </c:pt>
              </c:numCache>
            </c:numRef>
          </c:xVal>
          <c:yVal>
            <c:numRef>
              <c:f>'3m_2fts'!$C$2:$C$190</c:f>
              <c:numCache>
                <c:formatCode>General</c:formatCode>
                <c:ptCount val="189"/>
                <c:pt idx="0">
                  <c:v>-106</c:v>
                </c:pt>
                <c:pt idx="1">
                  <c:v>-102</c:v>
                </c:pt>
                <c:pt idx="2">
                  <c:v>-98</c:v>
                </c:pt>
                <c:pt idx="3">
                  <c:v>-92</c:v>
                </c:pt>
                <c:pt idx="4">
                  <c:v>-89</c:v>
                </c:pt>
                <c:pt idx="5">
                  <c:v>-87</c:v>
                </c:pt>
                <c:pt idx="6">
                  <c:v>-82</c:v>
                </c:pt>
                <c:pt idx="7">
                  <c:v>-81</c:v>
                </c:pt>
                <c:pt idx="8">
                  <c:v>-81</c:v>
                </c:pt>
                <c:pt idx="9">
                  <c:v>-78</c:v>
                </c:pt>
                <c:pt idx="10">
                  <c:v>-76</c:v>
                </c:pt>
                <c:pt idx="11">
                  <c:v>-75</c:v>
                </c:pt>
                <c:pt idx="12">
                  <c:v>-70</c:v>
                </c:pt>
                <c:pt idx="13">
                  <c:v>-68</c:v>
                </c:pt>
                <c:pt idx="14">
                  <c:v>-66</c:v>
                </c:pt>
                <c:pt idx="15">
                  <c:v>-65</c:v>
                </c:pt>
                <c:pt idx="16">
                  <c:v>-65</c:v>
                </c:pt>
                <c:pt idx="17">
                  <c:v>-66</c:v>
                </c:pt>
                <c:pt idx="18">
                  <c:v>-67</c:v>
                </c:pt>
                <c:pt idx="19">
                  <c:v>-67</c:v>
                </c:pt>
                <c:pt idx="20">
                  <c:v>-68</c:v>
                </c:pt>
                <c:pt idx="21">
                  <c:v>-68</c:v>
                </c:pt>
                <c:pt idx="22">
                  <c:v>-69</c:v>
                </c:pt>
                <c:pt idx="23">
                  <c:v>-71</c:v>
                </c:pt>
                <c:pt idx="24">
                  <c:v>-72</c:v>
                </c:pt>
                <c:pt idx="25">
                  <c:v>-73</c:v>
                </c:pt>
                <c:pt idx="26">
                  <c:v>-74</c:v>
                </c:pt>
                <c:pt idx="27">
                  <c:v>-75</c:v>
                </c:pt>
                <c:pt idx="28">
                  <c:v>-76</c:v>
                </c:pt>
                <c:pt idx="29">
                  <c:v>-77</c:v>
                </c:pt>
                <c:pt idx="30">
                  <c:v>-77</c:v>
                </c:pt>
                <c:pt idx="31">
                  <c:v>-78</c:v>
                </c:pt>
                <c:pt idx="32">
                  <c:v>-79</c:v>
                </c:pt>
                <c:pt idx="33">
                  <c:v>-79</c:v>
                </c:pt>
                <c:pt idx="34">
                  <c:v>-80</c:v>
                </c:pt>
                <c:pt idx="35">
                  <c:v>-81</c:v>
                </c:pt>
                <c:pt idx="36">
                  <c:v>-83</c:v>
                </c:pt>
                <c:pt idx="37">
                  <c:v>-84</c:v>
                </c:pt>
                <c:pt idx="38">
                  <c:v>-85</c:v>
                </c:pt>
                <c:pt idx="39">
                  <c:v>-87</c:v>
                </c:pt>
                <c:pt idx="40">
                  <c:v>-88</c:v>
                </c:pt>
                <c:pt idx="41">
                  <c:v>-89</c:v>
                </c:pt>
                <c:pt idx="42">
                  <c:v>-90</c:v>
                </c:pt>
                <c:pt idx="43">
                  <c:v>-91</c:v>
                </c:pt>
                <c:pt idx="44">
                  <c:v>-91</c:v>
                </c:pt>
                <c:pt idx="45">
                  <c:v>-91</c:v>
                </c:pt>
                <c:pt idx="46">
                  <c:v>-91</c:v>
                </c:pt>
                <c:pt idx="47">
                  <c:v>-91</c:v>
                </c:pt>
                <c:pt idx="48">
                  <c:v>-90</c:v>
                </c:pt>
                <c:pt idx="49">
                  <c:v>-89</c:v>
                </c:pt>
                <c:pt idx="50">
                  <c:v>-89</c:v>
                </c:pt>
                <c:pt idx="51">
                  <c:v>-88</c:v>
                </c:pt>
                <c:pt idx="52">
                  <c:v>-86</c:v>
                </c:pt>
                <c:pt idx="53">
                  <c:v>-85</c:v>
                </c:pt>
                <c:pt idx="54">
                  <c:v>-84</c:v>
                </c:pt>
                <c:pt idx="55">
                  <c:v>-83</c:v>
                </c:pt>
                <c:pt idx="56">
                  <c:v>-82</c:v>
                </c:pt>
                <c:pt idx="57">
                  <c:v>-82</c:v>
                </c:pt>
                <c:pt idx="58">
                  <c:v>-81</c:v>
                </c:pt>
                <c:pt idx="59">
                  <c:v>-80</c:v>
                </c:pt>
                <c:pt idx="60">
                  <c:v>-79</c:v>
                </c:pt>
                <c:pt idx="61">
                  <c:v>-78</c:v>
                </c:pt>
                <c:pt idx="62">
                  <c:v>-76</c:v>
                </c:pt>
                <c:pt idx="63">
                  <c:v>-75</c:v>
                </c:pt>
                <c:pt idx="64">
                  <c:v>-73</c:v>
                </c:pt>
                <c:pt idx="65">
                  <c:v>-72</c:v>
                </c:pt>
                <c:pt idx="66">
                  <c:v>-71</c:v>
                </c:pt>
                <c:pt idx="67">
                  <c:v>-69</c:v>
                </c:pt>
                <c:pt idx="68">
                  <c:v>-66</c:v>
                </c:pt>
                <c:pt idx="69">
                  <c:v>-64</c:v>
                </c:pt>
                <c:pt idx="70">
                  <c:v>-62</c:v>
                </c:pt>
                <c:pt idx="71">
                  <c:v>-60</c:v>
                </c:pt>
                <c:pt idx="72">
                  <c:v>-59</c:v>
                </c:pt>
                <c:pt idx="73">
                  <c:v>-57</c:v>
                </c:pt>
                <c:pt idx="74">
                  <c:v>-56</c:v>
                </c:pt>
                <c:pt idx="75">
                  <c:v>-55</c:v>
                </c:pt>
                <c:pt idx="76">
                  <c:v>-54</c:v>
                </c:pt>
                <c:pt idx="77">
                  <c:v>-54</c:v>
                </c:pt>
                <c:pt idx="78">
                  <c:v>-54</c:v>
                </c:pt>
                <c:pt idx="79">
                  <c:v>-53</c:v>
                </c:pt>
                <c:pt idx="80">
                  <c:v>-54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-56</c:v>
                </c:pt>
                <c:pt idx="94">
                  <c:v>-56</c:v>
                </c:pt>
                <c:pt idx="95">
                  <c:v>-56</c:v>
                </c:pt>
                <c:pt idx="96">
                  <c:v>-57</c:v>
                </c:pt>
                <c:pt idx="97">
                  <c:v>-57</c:v>
                </c:pt>
                <c:pt idx="98">
                  <c:v>-57</c:v>
                </c:pt>
                <c:pt idx="99">
                  <c:v>-57</c:v>
                </c:pt>
                <c:pt idx="100">
                  <c:v>-58</c:v>
                </c:pt>
                <c:pt idx="101">
                  <c:v>-58</c:v>
                </c:pt>
                <c:pt idx="102">
                  <c:v>-58</c:v>
                </c:pt>
                <c:pt idx="103">
                  <c:v>-58</c:v>
                </c:pt>
                <c:pt idx="104">
                  <c:v>-58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-60</c:v>
                </c:pt>
                <c:pt idx="111">
                  <c:v>-60</c:v>
                </c:pt>
                <c:pt idx="112">
                  <c:v>-60</c:v>
                </c:pt>
                <c:pt idx="113">
                  <c:v>-60</c:v>
                </c:pt>
                <c:pt idx="114">
                  <c:v>-60</c:v>
                </c:pt>
                <c:pt idx="115">
                  <c:v>-61</c:v>
                </c:pt>
                <c:pt idx="116">
                  <c:v>-61</c:v>
                </c:pt>
                <c:pt idx="117">
                  <c:v>-61</c:v>
                </c:pt>
                <c:pt idx="118">
                  <c:v>-61</c:v>
                </c:pt>
                <c:pt idx="119">
                  <c:v>-61</c:v>
                </c:pt>
                <c:pt idx="120">
                  <c:v>-61</c:v>
                </c:pt>
                <c:pt idx="121">
                  <c:v>-61</c:v>
                </c:pt>
                <c:pt idx="122">
                  <c:v>-61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-61</c:v>
                </c:pt>
                <c:pt idx="127">
                  <c:v>-61</c:v>
                </c:pt>
                <c:pt idx="128">
                  <c:v>-61</c:v>
                </c:pt>
                <c:pt idx="129">
                  <c:v>-61</c:v>
                </c:pt>
                <c:pt idx="130">
                  <c:v>-61</c:v>
                </c:pt>
                <c:pt idx="131">
                  <c:v>-61</c:v>
                </c:pt>
                <c:pt idx="132">
                  <c:v>-61</c:v>
                </c:pt>
                <c:pt idx="133">
                  <c:v>-61</c:v>
                </c:pt>
                <c:pt idx="134">
                  <c:v>-61</c:v>
                </c:pt>
                <c:pt idx="135">
                  <c:v>-61</c:v>
                </c:pt>
                <c:pt idx="136">
                  <c:v>-61</c:v>
                </c:pt>
                <c:pt idx="137">
                  <c:v>-61</c:v>
                </c:pt>
                <c:pt idx="138">
                  <c:v>-61</c:v>
                </c:pt>
                <c:pt idx="139">
                  <c:v>-61</c:v>
                </c:pt>
                <c:pt idx="140">
                  <c:v>-61</c:v>
                </c:pt>
                <c:pt idx="141">
                  <c:v>-61</c:v>
                </c:pt>
                <c:pt idx="142">
                  <c:v>-61</c:v>
                </c:pt>
                <c:pt idx="143">
                  <c:v>-62</c:v>
                </c:pt>
                <c:pt idx="144">
                  <c:v>-62</c:v>
                </c:pt>
                <c:pt idx="145">
                  <c:v>-62</c:v>
                </c:pt>
                <c:pt idx="146">
                  <c:v>-62</c:v>
                </c:pt>
                <c:pt idx="147">
                  <c:v>-63</c:v>
                </c:pt>
                <c:pt idx="148">
                  <c:v>-63</c:v>
                </c:pt>
                <c:pt idx="149">
                  <c:v>-63</c:v>
                </c:pt>
                <c:pt idx="150">
                  <c:v>-63</c:v>
                </c:pt>
                <c:pt idx="151">
                  <c:v>-64</c:v>
                </c:pt>
                <c:pt idx="152">
                  <c:v>-64</c:v>
                </c:pt>
                <c:pt idx="153">
                  <c:v>-64</c:v>
                </c:pt>
                <c:pt idx="154">
                  <c:v>-64</c:v>
                </c:pt>
                <c:pt idx="155">
                  <c:v>-65</c:v>
                </c:pt>
                <c:pt idx="156">
                  <c:v>-65</c:v>
                </c:pt>
                <c:pt idx="157">
                  <c:v>-65</c:v>
                </c:pt>
                <c:pt idx="158">
                  <c:v>-66</c:v>
                </c:pt>
                <c:pt idx="159">
                  <c:v>-66</c:v>
                </c:pt>
                <c:pt idx="160">
                  <c:v>-66</c:v>
                </c:pt>
                <c:pt idx="161">
                  <c:v>-66</c:v>
                </c:pt>
                <c:pt idx="162">
                  <c:v>-66</c:v>
                </c:pt>
                <c:pt idx="163">
                  <c:v>-66</c:v>
                </c:pt>
                <c:pt idx="164">
                  <c:v>-66</c:v>
                </c:pt>
                <c:pt idx="165">
                  <c:v>-66</c:v>
                </c:pt>
                <c:pt idx="166">
                  <c:v>-66</c:v>
                </c:pt>
                <c:pt idx="167">
                  <c:v>-66</c:v>
                </c:pt>
                <c:pt idx="168">
                  <c:v>-65</c:v>
                </c:pt>
                <c:pt idx="169">
                  <c:v>-65</c:v>
                </c:pt>
                <c:pt idx="170">
                  <c:v>-65</c:v>
                </c:pt>
                <c:pt idx="171">
                  <c:v>-64</c:v>
                </c:pt>
                <c:pt idx="172">
                  <c:v>-63</c:v>
                </c:pt>
                <c:pt idx="173">
                  <c:v>-62</c:v>
                </c:pt>
                <c:pt idx="174">
                  <c:v>-61</c:v>
                </c:pt>
                <c:pt idx="175">
                  <c:v>-59</c:v>
                </c:pt>
                <c:pt idx="176">
                  <c:v>-57</c:v>
                </c:pt>
                <c:pt idx="177">
                  <c:v>-55</c:v>
                </c:pt>
                <c:pt idx="178">
                  <c:v>-52</c:v>
                </c:pt>
                <c:pt idx="179">
                  <c:v>-48</c:v>
                </c:pt>
                <c:pt idx="180">
                  <c:v>-44</c:v>
                </c:pt>
                <c:pt idx="181">
                  <c:v>-41</c:v>
                </c:pt>
                <c:pt idx="182">
                  <c:v>-36</c:v>
                </c:pt>
                <c:pt idx="183">
                  <c:v>-30</c:v>
                </c:pt>
                <c:pt idx="184">
                  <c:v>-25</c:v>
                </c:pt>
                <c:pt idx="185">
                  <c:v>-20</c:v>
                </c:pt>
                <c:pt idx="186">
                  <c:v>-16</c:v>
                </c:pt>
                <c:pt idx="187">
                  <c:v>-12</c:v>
                </c:pt>
                <c:pt idx="188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E-4B03-89F9-9A2D559B7C0F}"/>
            </c:ext>
          </c:extLst>
        </c:ser>
        <c:ser>
          <c:idx val="2"/>
          <c:order val="2"/>
          <c:tx>
            <c:v>3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'3m_3fts'!$A$2:$A$160</c:f>
              <c:numCache>
                <c:formatCode>General</c:formatCode>
                <c:ptCount val="159"/>
                <c:pt idx="0">
                  <c:v>37.042801618576</c:v>
                </c:pt>
                <c:pt idx="1">
                  <c:v>37.092067241668701</c:v>
                </c:pt>
                <c:pt idx="2">
                  <c:v>37.141041040420497</c:v>
                </c:pt>
                <c:pt idx="3">
                  <c:v>37.188321113586397</c:v>
                </c:pt>
                <c:pt idx="4">
                  <c:v>37.238243103027301</c:v>
                </c:pt>
                <c:pt idx="5">
                  <c:v>37.287632465362499</c:v>
                </c:pt>
                <c:pt idx="6">
                  <c:v>37.337615489959703</c:v>
                </c:pt>
                <c:pt idx="7">
                  <c:v>37.391110420227001</c:v>
                </c:pt>
                <c:pt idx="8">
                  <c:v>37.446675539016702</c:v>
                </c:pt>
                <c:pt idx="9">
                  <c:v>37.499232530593801</c:v>
                </c:pt>
                <c:pt idx="10">
                  <c:v>37.559369564056396</c:v>
                </c:pt>
                <c:pt idx="11">
                  <c:v>37.613892793655303</c:v>
                </c:pt>
                <c:pt idx="12">
                  <c:v>37.669686079025198</c:v>
                </c:pt>
                <c:pt idx="13">
                  <c:v>37.722332954406703</c:v>
                </c:pt>
                <c:pt idx="14">
                  <c:v>37.774751663208001</c:v>
                </c:pt>
                <c:pt idx="15">
                  <c:v>37.825726032257002</c:v>
                </c:pt>
                <c:pt idx="16">
                  <c:v>37.880801677703801</c:v>
                </c:pt>
                <c:pt idx="17">
                  <c:v>37.932420015334998</c:v>
                </c:pt>
                <c:pt idx="18">
                  <c:v>37.9859840869903</c:v>
                </c:pt>
                <c:pt idx="19">
                  <c:v>38.039700746536198</c:v>
                </c:pt>
                <c:pt idx="20">
                  <c:v>38.108847618102999</c:v>
                </c:pt>
                <c:pt idx="21">
                  <c:v>38.1661088466644</c:v>
                </c:pt>
                <c:pt idx="22">
                  <c:v>38.218888521194401</c:v>
                </c:pt>
                <c:pt idx="23">
                  <c:v>38.269941568374598</c:v>
                </c:pt>
                <c:pt idx="24">
                  <c:v>38.319903612136798</c:v>
                </c:pt>
                <c:pt idx="25">
                  <c:v>38.370131015777503</c:v>
                </c:pt>
                <c:pt idx="26">
                  <c:v>38.419034719467099</c:v>
                </c:pt>
                <c:pt idx="27">
                  <c:v>38.467068672180098</c:v>
                </c:pt>
                <c:pt idx="28">
                  <c:v>38.515048503875697</c:v>
                </c:pt>
                <c:pt idx="29">
                  <c:v>38.5638136863708</c:v>
                </c:pt>
                <c:pt idx="30">
                  <c:v>38.612925052642801</c:v>
                </c:pt>
                <c:pt idx="31">
                  <c:v>38.6599857807159</c:v>
                </c:pt>
                <c:pt idx="32">
                  <c:v>38.709759473800602</c:v>
                </c:pt>
                <c:pt idx="33">
                  <c:v>38.757036209106403</c:v>
                </c:pt>
                <c:pt idx="34">
                  <c:v>38.806477546691802</c:v>
                </c:pt>
                <c:pt idx="35">
                  <c:v>38.854890584945601</c:v>
                </c:pt>
                <c:pt idx="36">
                  <c:v>38.904377937316802</c:v>
                </c:pt>
                <c:pt idx="37">
                  <c:v>38.953765392303403</c:v>
                </c:pt>
                <c:pt idx="38">
                  <c:v>39.002683639526303</c:v>
                </c:pt>
                <c:pt idx="39">
                  <c:v>39.050160169601398</c:v>
                </c:pt>
                <c:pt idx="40">
                  <c:v>39.097308635711599</c:v>
                </c:pt>
                <c:pt idx="41">
                  <c:v>39.147020339965799</c:v>
                </c:pt>
                <c:pt idx="42">
                  <c:v>39.195429325103703</c:v>
                </c:pt>
                <c:pt idx="43">
                  <c:v>39.243810176849301</c:v>
                </c:pt>
                <c:pt idx="44">
                  <c:v>39.293353319167998</c:v>
                </c:pt>
                <c:pt idx="45">
                  <c:v>39.341045618057201</c:v>
                </c:pt>
                <c:pt idx="46">
                  <c:v>39.3902747631073</c:v>
                </c:pt>
                <c:pt idx="47">
                  <c:v>39.438041210174497</c:v>
                </c:pt>
                <c:pt idx="48">
                  <c:v>39.487040758132899</c:v>
                </c:pt>
                <c:pt idx="49">
                  <c:v>39.536124706268303</c:v>
                </c:pt>
                <c:pt idx="50">
                  <c:v>39.585144758224402</c:v>
                </c:pt>
                <c:pt idx="51">
                  <c:v>39.632403373718198</c:v>
                </c:pt>
                <c:pt idx="52">
                  <c:v>39.682037353515597</c:v>
                </c:pt>
                <c:pt idx="53">
                  <c:v>39.731040716171201</c:v>
                </c:pt>
                <c:pt idx="54">
                  <c:v>39.778791904449399</c:v>
                </c:pt>
                <c:pt idx="55">
                  <c:v>39.827572822570801</c:v>
                </c:pt>
                <c:pt idx="56">
                  <c:v>39.876060247421201</c:v>
                </c:pt>
                <c:pt idx="57">
                  <c:v>39.924165010452199</c:v>
                </c:pt>
                <c:pt idx="58">
                  <c:v>39.972988128662102</c:v>
                </c:pt>
                <c:pt idx="59">
                  <c:v>40.022492408752399</c:v>
                </c:pt>
                <c:pt idx="60">
                  <c:v>40.071564435958798</c:v>
                </c:pt>
                <c:pt idx="61">
                  <c:v>40.119655132293701</c:v>
                </c:pt>
                <c:pt idx="62">
                  <c:v>40.167880773544297</c:v>
                </c:pt>
                <c:pt idx="63">
                  <c:v>40.217122316360403</c:v>
                </c:pt>
                <c:pt idx="64">
                  <c:v>40.263517141342099</c:v>
                </c:pt>
                <c:pt idx="65">
                  <c:v>40.312376976013098</c:v>
                </c:pt>
                <c:pt idx="66">
                  <c:v>40.386750936508101</c:v>
                </c:pt>
                <c:pt idx="67">
                  <c:v>40.436883449554401</c:v>
                </c:pt>
                <c:pt idx="68">
                  <c:v>40.4842848777771</c:v>
                </c:pt>
                <c:pt idx="69">
                  <c:v>40.536704778671201</c:v>
                </c:pt>
                <c:pt idx="70">
                  <c:v>40.599769592285099</c:v>
                </c:pt>
                <c:pt idx="71">
                  <c:v>40.647852182388299</c:v>
                </c:pt>
                <c:pt idx="72">
                  <c:v>40.696705818176198</c:v>
                </c:pt>
                <c:pt idx="73">
                  <c:v>40.745867490768397</c:v>
                </c:pt>
                <c:pt idx="74">
                  <c:v>40.793946027755702</c:v>
                </c:pt>
                <c:pt idx="75">
                  <c:v>40.843322277068999</c:v>
                </c:pt>
                <c:pt idx="76">
                  <c:v>40.891905784606898</c:v>
                </c:pt>
                <c:pt idx="77">
                  <c:v>40.940291166305499</c:v>
                </c:pt>
                <c:pt idx="78">
                  <c:v>40.9887597560882</c:v>
                </c:pt>
                <c:pt idx="79">
                  <c:v>41.036933183670001</c:v>
                </c:pt>
                <c:pt idx="80">
                  <c:v>41.084695339202803</c:v>
                </c:pt>
                <c:pt idx="81">
                  <c:v>41.133395195007303</c:v>
                </c:pt>
                <c:pt idx="82">
                  <c:v>41.181308031082096</c:v>
                </c:pt>
                <c:pt idx="83">
                  <c:v>41.227841854095402</c:v>
                </c:pt>
                <c:pt idx="84">
                  <c:v>41.276231050491297</c:v>
                </c:pt>
                <c:pt idx="85">
                  <c:v>41.324055910110403</c:v>
                </c:pt>
                <c:pt idx="86">
                  <c:v>41.373108863830502</c:v>
                </c:pt>
                <c:pt idx="87">
                  <c:v>41.421203136443999</c:v>
                </c:pt>
                <c:pt idx="88">
                  <c:v>41.469367265701202</c:v>
                </c:pt>
                <c:pt idx="89">
                  <c:v>41.517591476440401</c:v>
                </c:pt>
                <c:pt idx="90">
                  <c:v>41.565014123916598</c:v>
                </c:pt>
                <c:pt idx="91">
                  <c:v>41.612986564636202</c:v>
                </c:pt>
                <c:pt idx="92">
                  <c:v>41.662264108657801</c:v>
                </c:pt>
                <c:pt idx="93">
                  <c:v>41.711396455764699</c:v>
                </c:pt>
                <c:pt idx="94">
                  <c:v>41.759633064269998</c:v>
                </c:pt>
                <c:pt idx="95">
                  <c:v>41.808048486709502</c:v>
                </c:pt>
                <c:pt idx="96">
                  <c:v>41.861516952514599</c:v>
                </c:pt>
                <c:pt idx="97">
                  <c:v>41.913870096206601</c:v>
                </c:pt>
                <c:pt idx="98">
                  <c:v>41.961304664611802</c:v>
                </c:pt>
                <c:pt idx="99">
                  <c:v>42.009877443313599</c:v>
                </c:pt>
                <c:pt idx="100">
                  <c:v>42.061092138290398</c:v>
                </c:pt>
                <c:pt idx="101">
                  <c:v>42.112874031066802</c:v>
                </c:pt>
                <c:pt idx="102">
                  <c:v>42.160717725753699</c:v>
                </c:pt>
                <c:pt idx="103">
                  <c:v>42.208810329437199</c:v>
                </c:pt>
                <c:pt idx="104">
                  <c:v>42.256626367568899</c:v>
                </c:pt>
                <c:pt idx="105">
                  <c:v>42.3054423332214</c:v>
                </c:pt>
                <c:pt idx="106">
                  <c:v>42.353515625</c:v>
                </c:pt>
                <c:pt idx="107">
                  <c:v>42.402141571044901</c:v>
                </c:pt>
                <c:pt idx="108">
                  <c:v>42.4507896900177</c:v>
                </c:pt>
                <c:pt idx="109">
                  <c:v>42.499373912811201</c:v>
                </c:pt>
                <c:pt idx="110">
                  <c:v>42.549547910690301</c:v>
                </c:pt>
                <c:pt idx="111">
                  <c:v>42.601407527923499</c:v>
                </c:pt>
                <c:pt idx="112">
                  <c:v>42.650433301925602</c:v>
                </c:pt>
                <c:pt idx="113">
                  <c:v>42.711138486862097</c:v>
                </c:pt>
                <c:pt idx="114">
                  <c:v>42.757162809371899</c:v>
                </c:pt>
                <c:pt idx="115">
                  <c:v>42.805685758590698</c:v>
                </c:pt>
                <c:pt idx="116">
                  <c:v>42.856985807418802</c:v>
                </c:pt>
                <c:pt idx="117">
                  <c:v>42.908692121505702</c:v>
                </c:pt>
                <c:pt idx="118">
                  <c:v>42.961185455322202</c:v>
                </c:pt>
                <c:pt idx="119">
                  <c:v>43.011924982070902</c:v>
                </c:pt>
                <c:pt idx="120">
                  <c:v>43.060147523879998</c:v>
                </c:pt>
                <c:pt idx="121">
                  <c:v>43.108442068099897</c:v>
                </c:pt>
                <c:pt idx="122">
                  <c:v>43.159345865249598</c:v>
                </c:pt>
                <c:pt idx="123">
                  <c:v>43.2107961177825</c:v>
                </c:pt>
                <c:pt idx="124">
                  <c:v>43.261048078536902</c:v>
                </c:pt>
                <c:pt idx="125">
                  <c:v>43.311558961868201</c:v>
                </c:pt>
                <c:pt idx="126">
                  <c:v>43.361964464187601</c:v>
                </c:pt>
                <c:pt idx="127">
                  <c:v>43.4148268699646</c:v>
                </c:pt>
                <c:pt idx="128">
                  <c:v>43.467342376708899</c:v>
                </c:pt>
                <c:pt idx="129">
                  <c:v>43.519969940185497</c:v>
                </c:pt>
                <c:pt idx="130">
                  <c:v>43.570422172546301</c:v>
                </c:pt>
                <c:pt idx="131">
                  <c:v>43.619264602661097</c:v>
                </c:pt>
                <c:pt idx="132">
                  <c:v>43.6677596569061</c:v>
                </c:pt>
                <c:pt idx="133">
                  <c:v>43.7159261703491</c:v>
                </c:pt>
                <c:pt idx="134">
                  <c:v>43.764711856841998</c:v>
                </c:pt>
                <c:pt idx="135">
                  <c:v>43.811904907226499</c:v>
                </c:pt>
                <c:pt idx="136">
                  <c:v>43.8579680919647</c:v>
                </c:pt>
                <c:pt idx="137">
                  <c:v>43.909155130386303</c:v>
                </c:pt>
                <c:pt idx="138">
                  <c:v>43.957688331603997</c:v>
                </c:pt>
                <c:pt idx="139">
                  <c:v>44.007335424423196</c:v>
                </c:pt>
                <c:pt idx="140">
                  <c:v>44.056324005126903</c:v>
                </c:pt>
                <c:pt idx="141">
                  <c:v>44.109321355819702</c:v>
                </c:pt>
                <c:pt idx="142">
                  <c:v>44.160702943801802</c:v>
                </c:pt>
                <c:pt idx="143">
                  <c:v>44.209998369216898</c:v>
                </c:pt>
                <c:pt idx="144">
                  <c:v>44.257426500320399</c:v>
                </c:pt>
                <c:pt idx="145">
                  <c:v>44.310039520263601</c:v>
                </c:pt>
                <c:pt idx="146">
                  <c:v>44.358878135681103</c:v>
                </c:pt>
                <c:pt idx="147">
                  <c:v>44.409343719482401</c:v>
                </c:pt>
                <c:pt idx="148">
                  <c:v>44.458025693893397</c:v>
                </c:pt>
                <c:pt idx="149">
                  <c:v>44.508111476898101</c:v>
                </c:pt>
                <c:pt idx="150">
                  <c:v>44.556002616882303</c:v>
                </c:pt>
                <c:pt idx="151">
                  <c:v>44.605708837509098</c:v>
                </c:pt>
                <c:pt idx="152">
                  <c:v>44.651152372360201</c:v>
                </c:pt>
                <c:pt idx="153">
                  <c:v>44.706639766693101</c:v>
                </c:pt>
                <c:pt idx="154">
                  <c:v>44.759281158447202</c:v>
                </c:pt>
                <c:pt idx="155">
                  <c:v>44.810777425765899</c:v>
                </c:pt>
                <c:pt idx="156">
                  <c:v>44.860841989517198</c:v>
                </c:pt>
                <c:pt idx="157">
                  <c:v>44.9112610816955</c:v>
                </c:pt>
                <c:pt idx="158">
                  <c:v>44.959674835205</c:v>
                </c:pt>
              </c:numCache>
            </c:numRef>
          </c:xVal>
          <c:yVal>
            <c:numRef>
              <c:f>'3m_3fts'!$C$2:$C$160</c:f>
              <c:numCache>
                <c:formatCode>General</c:formatCode>
                <c:ptCount val="159"/>
                <c:pt idx="0">
                  <c:v>-134</c:v>
                </c:pt>
                <c:pt idx="1">
                  <c:v>-135</c:v>
                </c:pt>
                <c:pt idx="2">
                  <c:v>-132</c:v>
                </c:pt>
                <c:pt idx="3">
                  <c:v>-130</c:v>
                </c:pt>
                <c:pt idx="4">
                  <c:v>-129</c:v>
                </c:pt>
                <c:pt idx="5">
                  <c:v>-126</c:v>
                </c:pt>
                <c:pt idx="6">
                  <c:v>-125</c:v>
                </c:pt>
                <c:pt idx="7">
                  <c:v>-123</c:v>
                </c:pt>
                <c:pt idx="8">
                  <c:v>-119</c:v>
                </c:pt>
                <c:pt idx="9">
                  <c:v>-114</c:v>
                </c:pt>
                <c:pt idx="10">
                  <c:v>-111</c:v>
                </c:pt>
                <c:pt idx="11">
                  <c:v>-110</c:v>
                </c:pt>
                <c:pt idx="12">
                  <c:v>-110</c:v>
                </c:pt>
                <c:pt idx="13">
                  <c:v>-106</c:v>
                </c:pt>
                <c:pt idx="14">
                  <c:v>-103</c:v>
                </c:pt>
                <c:pt idx="15">
                  <c:v>-99</c:v>
                </c:pt>
                <c:pt idx="16">
                  <c:v>-93</c:v>
                </c:pt>
                <c:pt idx="17">
                  <c:v>-88</c:v>
                </c:pt>
                <c:pt idx="18">
                  <c:v>-86</c:v>
                </c:pt>
                <c:pt idx="19">
                  <c:v>-83</c:v>
                </c:pt>
                <c:pt idx="20">
                  <c:v>-83</c:v>
                </c:pt>
                <c:pt idx="21">
                  <c:v>-82</c:v>
                </c:pt>
                <c:pt idx="22">
                  <c:v>-82</c:v>
                </c:pt>
                <c:pt idx="23">
                  <c:v>-80</c:v>
                </c:pt>
                <c:pt idx="24">
                  <c:v>-79</c:v>
                </c:pt>
                <c:pt idx="25">
                  <c:v>-78</c:v>
                </c:pt>
                <c:pt idx="26">
                  <c:v>-78</c:v>
                </c:pt>
                <c:pt idx="27">
                  <c:v>-78</c:v>
                </c:pt>
                <c:pt idx="28">
                  <c:v>-79</c:v>
                </c:pt>
                <c:pt idx="29">
                  <c:v>-80</c:v>
                </c:pt>
                <c:pt idx="30">
                  <c:v>-80</c:v>
                </c:pt>
                <c:pt idx="31">
                  <c:v>-81</c:v>
                </c:pt>
                <c:pt idx="32">
                  <c:v>-82</c:v>
                </c:pt>
                <c:pt idx="33">
                  <c:v>-82</c:v>
                </c:pt>
                <c:pt idx="34">
                  <c:v>-83</c:v>
                </c:pt>
                <c:pt idx="35">
                  <c:v>-83</c:v>
                </c:pt>
                <c:pt idx="36">
                  <c:v>-83</c:v>
                </c:pt>
                <c:pt idx="37">
                  <c:v>-83</c:v>
                </c:pt>
                <c:pt idx="38">
                  <c:v>-84</c:v>
                </c:pt>
                <c:pt idx="39">
                  <c:v>-84</c:v>
                </c:pt>
                <c:pt idx="40">
                  <c:v>-84</c:v>
                </c:pt>
                <c:pt idx="41">
                  <c:v>-84</c:v>
                </c:pt>
                <c:pt idx="42">
                  <c:v>-84</c:v>
                </c:pt>
                <c:pt idx="43">
                  <c:v>-84</c:v>
                </c:pt>
                <c:pt idx="44">
                  <c:v>-85</c:v>
                </c:pt>
                <c:pt idx="45">
                  <c:v>-85</c:v>
                </c:pt>
                <c:pt idx="46">
                  <c:v>-86</c:v>
                </c:pt>
                <c:pt idx="47">
                  <c:v>-87</c:v>
                </c:pt>
                <c:pt idx="48">
                  <c:v>-87</c:v>
                </c:pt>
                <c:pt idx="49">
                  <c:v>-87</c:v>
                </c:pt>
                <c:pt idx="50">
                  <c:v>-87</c:v>
                </c:pt>
                <c:pt idx="51">
                  <c:v>-87</c:v>
                </c:pt>
                <c:pt idx="52">
                  <c:v>-87</c:v>
                </c:pt>
                <c:pt idx="53">
                  <c:v>-87</c:v>
                </c:pt>
                <c:pt idx="54">
                  <c:v>-86</c:v>
                </c:pt>
                <c:pt idx="55">
                  <c:v>-86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-84</c:v>
                </c:pt>
                <c:pt idx="60">
                  <c:v>-84</c:v>
                </c:pt>
                <c:pt idx="61">
                  <c:v>-84</c:v>
                </c:pt>
                <c:pt idx="62">
                  <c:v>-83</c:v>
                </c:pt>
                <c:pt idx="63">
                  <c:v>-83</c:v>
                </c:pt>
                <c:pt idx="64">
                  <c:v>-82</c:v>
                </c:pt>
                <c:pt idx="65">
                  <c:v>-82</c:v>
                </c:pt>
                <c:pt idx="66">
                  <c:v>-81</c:v>
                </c:pt>
                <c:pt idx="67">
                  <c:v>-81</c:v>
                </c:pt>
                <c:pt idx="68">
                  <c:v>-81</c:v>
                </c:pt>
                <c:pt idx="69">
                  <c:v>-81</c:v>
                </c:pt>
                <c:pt idx="70">
                  <c:v>-80</c:v>
                </c:pt>
                <c:pt idx="71">
                  <c:v>-80</c:v>
                </c:pt>
                <c:pt idx="72">
                  <c:v>-80</c:v>
                </c:pt>
                <c:pt idx="73">
                  <c:v>-81</c:v>
                </c:pt>
                <c:pt idx="74">
                  <c:v>-81</c:v>
                </c:pt>
                <c:pt idx="75">
                  <c:v>-81</c:v>
                </c:pt>
                <c:pt idx="76">
                  <c:v>-82</c:v>
                </c:pt>
                <c:pt idx="77">
                  <c:v>-82</c:v>
                </c:pt>
                <c:pt idx="78">
                  <c:v>-83</c:v>
                </c:pt>
                <c:pt idx="79">
                  <c:v>-83</c:v>
                </c:pt>
                <c:pt idx="80">
                  <c:v>-83</c:v>
                </c:pt>
                <c:pt idx="81">
                  <c:v>-83</c:v>
                </c:pt>
                <c:pt idx="82">
                  <c:v>-83</c:v>
                </c:pt>
                <c:pt idx="83">
                  <c:v>-83</c:v>
                </c:pt>
                <c:pt idx="84">
                  <c:v>-84</c:v>
                </c:pt>
                <c:pt idx="85">
                  <c:v>-84</c:v>
                </c:pt>
                <c:pt idx="86">
                  <c:v>-84</c:v>
                </c:pt>
                <c:pt idx="87">
                  <c:v>-84</c:v>
                </c:pt>
                <c:pt idx="88">
                  <c:v>-84</c:v>
                </c:pt>
                <c:pt idx="89">
                  <c:v>-85</c:v>
                </c:pt>
                <c:pt idx="90">
                  <c:v>-85</c:v>
                </c:pt>
                <c:pt idx="91">
                  <c:v>-85</c:v>
                </c:pt>
                <c:pt idx="92">
                  <c:v>-85</c:v>
                </c:pt>
                <c:pt idx="93">
                  <c:v>-85</c:v>
                </c:pt>
                <c:pt idx="94">
                  <c:v>-85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-83</c:v>
                </c:pt>
                <c:pt idx="99">
                  <c:v>-82</c:v>
                </c:pt>
                <c:pt idx="100">
                  <c:v>-81</c:v>
                </c:pt>
                <c:pt idx="101">
                  <c:v>-80</c:v>
                </c:pt>
                <c:pt idx="102">
                  <c:v>-80</c:v>
                </c:pt>
                <c:pt idx="103">
                  <c:v>-80</c:v>
                </c:pt>
                <c:pt idx="104">
                  <c:v>-79</c:v>
                </c:pt>
                <c:pt idx="105">
                  <c:v>-79</c:v>
                </c:pt>
                <c:pt idx="106">
                  <c:v>-79</c:v>
                </c:pt>
                <c:pt idx="107">
                  <c:v>-79</c:v>
                </c:pt>
                <c:pt idx="108">
                  <c:v>-78</c:v>
                </c:pt>
                <c:pt idx="109">
                  <c:v>-78</c:v>
                </c:pt>
                <c:pt idx="110">
                  <c:v>-78</c:v>
                </c:pt>
                <c:pt idx="111">
                  <c:v>-78</c:v>
                </c:pt>
                <c:pt idx="112">
                  <c:v>-78</c:v>
                </c:pt>
                <c:pt idx="113">
                  <c:v>-78</c:v>
                </c:pt>
                <c:pt idx="114">
                  <c:v>-78</c:v>
                </c:pt>
                <c:pt idx="115">
                  <c:v>-78</c:v>
                </c:pt>
                <c:pt idx="116">
                  <c:v>-78</c:v>
                </c:pt>
                <c:pt idx="117">
                  <c:v>-78</c:v>
                </c:pt>
                <c:pt idx="118">
                  <c:v>-78</c:v>
                </c:pt>
                <c:pt idx="119">
                  <c:v>-78</c:v>
                </c:pt>
                <c:pt idx="120">
                  <c:v>-78</c:v>
                </c:pt>
                <c:pt idx="121">
                  <c:v>-78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-72</c:v>
                </c:pt>
                <c:pt idx="127">
                  <c:v>-70</c:v>
                </c:pt>
                <c:pt idx="128">
                  <c:v>-66</c:v>
                </c:pt>
                <c:pt idx="129">
                  <c:v>-61</c:v>
                </c:pt>
                <c:pt idx="130">
                  <c:v>-55</c:v>
                </c:pt>
                <c:pt idx="131">
                  <c:v>-49</c:v>
                </c:pt>
                <c:pt idx="132">
                  <c:v>-41</c:v>
                </c:pt>
                <c:pt idx="133">
                  <c:v>-33</c:v>
                </c:pt>
                <c:pt idx="134">
                  <c:v>-25</c:v>
                </c:pt>
                <c:pt idx="135">
                  <c:v>-18</c:v>
                </c:pt>
                <c:pt idx="136">
                  <c:v>-10</c:v>
                </c:pt>
                <c:pt idx="137">
                  <c:v>-4</c:v>
                </c:pt>
                <c:pt idx="138">
                  <c:v>4</c:v>
                </c:pt>
                <c:pt idx="139">
                  <c:v>11</c:v>
                </c:pt>
                <c:pt idx="140">
                  <c:v>19</c:v>
                </c:pt>
                <c:pt idx="141">
                  <c:v>26</c:v>
                </c:pt>
                <c:pt idx="142">
                  <c:v>35</c:v>
                </c:pt>
                <c:pt idx="143">
                  <c:v>42</c:v>
                </c:pt>
                <c:pt idx="144">
                  <c:v>51</c:v>
                </c:pt>
                <c:pt idx="145">
                  <c:v>60</c:v>
                </c:pt>
                <c:pt idx="146">
                  <c:v>70</c:v>
                </c:pt>
                <c:pt idx="147">
                  <c:v>78</c:v>
                </c:pt>
                <c:pt idx="148">
                  <c:v>88</c:v>
                </c:pt>
                <c:pt idx="149">
                  <c:v>97</c:v>
                </c:pt>
                <c:pt idx="150">
                  <c:v>107</c:v>
                </c:pt>
                <c:pt idx="151">
                  <c:v>115</c:v>
                </c:pt>
                <c:pt idx="152">
                  <c:v>125</c:v>
                </c:pt>
                <c:pt idx="153">
                  <c:v>134</c:v>
                </c:pt>
                <c:pt idx="154">
                  <c:v>144</c:v>
                </c:pt>
                <c:pt idx="155">
                  <c:v>152</c:v>
                </c:pt>
                <c:pt idx="156">
                  <c:v>160</c:v>
                </c:pt>
                <c:pt idx="157">
                  <c:v>167</c:v>
                </c:pt>
                <c:pt idx="158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E-4B03-89F9-9A2D559B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27328"/>
        <c:axId val="822230280"/>
      </c:scatterChart>
      <c:valAx>
        <c:axId val="822227328"/>
        <c:scaling>
          <c:orientation val="minMax"/>
          <c:max val="5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 =&gt;</a:t>
                </a:r>
              </a:p>
            </c:rich>
          </c:tx>
          <c:layout>
            <c:manualLayout>
              <c:xMode val="edge"/>
              <c:yMode val="edge"/>
              <c:x val="0.4924433508311461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30280"/>
        <c:crosses val="autoZero"/>
        <c:crossBetween val="midCat"/>
      </c:valAx>
      <c:valAx>
        <c:axId val="8222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Error [px]</a:t>
                </a:r>
                <a:r>
                  <a:rPr lang="en-CA" baseline="0"/>
                  <a:t> =&gt;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2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'3m_2fts'!$C$1</c:f>
              <c:strCache>
                <c:ptCount val="1"/>
                <c:pt idx="0">
                  <c:v>ErrX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'3m_2fts'!$A$2:$A$190</c:f>
              <c:numCache>
                <c:formatCode>General</c:formatCode>
                <c:ptCount val="189"/>
                <c:pt idx="0">
                  <c:v>40.032344818115199</c:v>
                </c:pt>
                <c:pt idx="1">
                  <c:v>40.080034732818604</c:v>
                </c:pt>
                <c:pt idx="2">
                  <c:v>40.128299951553302</c:v>
                </c:pt>
                <c:pt idx="3">
                  <c:v>40.181016206741297</c:v>
                </c:pt>
                <c:pt idx="4">
                  <c:v>40.233069658279398</c:v>
                </c:pt>
                <c:pt idx="5">
                  <c:v>40.286076307296703</c:v>
                </c:pt>
                <c:pt idx="6">
                  <c:v>40.337859153747502</c:v>
                </c:pt>
                <c:pt idx="7">
                  <c:v>40.386383295059197</c:v>
                </c:pt>
                <c:pt idx="8">
                  <c:v>40.435188531875603</c:v>
                </c:pt>
                <c:pt idx="9">
                  <c:v>40.4837551116943</c:v>
                </c:pt>
                <c:pt idx="10">
                  <c:v>40.533102750778198</c:v>
                </c:pt>
                <c:pt idx="11">
                  <c:v>40.5841996669769</c:v>
                </c:pt>
                <c:pt idx="12">
                  <c:v>40.636812686920102</c:v>
                </c:pt>
                <c:pt idx="13">
                  <c:v>40.711250305175703</c:v>
                </c:pt>
                <c:pt idx="14">
                  <c:v>40.757223129272397</c:v>
                </c:pt>
                <c:pt idx="15">
                  <c:v>40.808370351791297</c:v>
                </c:pt>
                <c:pt idx="16">
                  <c:v>40.861801624298003</c:v>
                </c:pt>
                <c:pt idx="17">
                  <c:v>40.9151225090026</c:v>
                </c:pt>
                <c:pt idx="18">
                  <c:v>40.967723608016897</c:v>
                </c:pt>
                <c:pt idx="19">
                  <c:v>41.018183708190897</c:v>
                </c:pt>
                <c:pt idx="20">
                  <c:v>41.069976329803403</c:v>
                </c:pt>
                <c:pt idx="21">
                  <c:v>41.119052648544297</c:v>
                </c:pt>
                <c:pt idx="22">
                  <c:v>41.1690385341644</c:v>
                </c:pt>
                <c:pt idx="23">
                  <c:v>41.222362995147698</c:v>
                </c:pt>
                <c:pt idx="24">
                  <c:v>41.274965047836297</c:v>
                </c:pt>
                <c:pt idx="25">
                  <c:v>41.329287290573099</c:v>
                </c:pt>
                <c:pt idx="26">
                  <c:v>41.381170034408498</c:v>
                </c:pt>
                <c:pt idx="27">
                  <c:v>41.432979106902998</c:v>
                </c:pt>
                <c:pt idx="28">
                  <c:v>41.487957954406703</c:v>
                </c:pt>
                <c:pt idx="29">
                  <c:v>41.5410220623016</c:v>
                </c:pt>
                <c:pt idx="30">
                  <c:v>41.592124700546201</c:v>
                </c:pt>
                <c:pt idx="31">
                  <c:v>41.639406442642198</c:v>
                </c:pt>
                <c:pt idx="32">
                  <c:v>41.6917531490325</c:v>
                </c:pt>
                <c:pt idx="33">
                  <c:v>41.7441082000732</c:v>
                </c:pt>
                <c:pt idx="34">
                  <c:v>41.796193361282299</c:v>
                </c:pt>
                <c:pt idx="35">
                  <c:v>41.848124504089299</c:v>
                </c:pt>
                <c:pt idx="36">
                  <c:v>41.900371551513601</c:v>
                </c:pt>
                <c:pt idx="37">
                  <c:v>41.953048229217501</c:v>
                </c:pt>
                <c:pt idx="38">
                  <c:v>42.002465724944997</c:v>
                </c:pt>
                <c:pt idx="39">
                  <c:v>42.045875549316399</c:v>
                </c:pt>
                <c:pt idx="40">
                  <c:v>42.106836557388299</c:v>
                </c:pt>
                <c:pt idx="41">
                  <c:v>42.162745952606201</c:v>
                </c:pt>
                <c:pt idx="42">
                  <c:v>42.217335224151597</c:v>
                </c:pt>
                <c:pt idx="43">
                  <c:v>42.270628452300997</c:v>
                </c:pt>
                <c:pt idx="44">
                  <c:v>42.324022293090799</c:v>
                </c:pt>
                <c:pt idx="45">
                  <c:v>42.377192020416203</c:v>
                </c:pt>
                <c:pt idx="46">
                  <c:v>42.429511070251401</c:v>
                </c:pt>
                <c:pt idx="47">
                  <c:v>42.480538606643599</c:v>
                </c:pt>
                <c:pt idx="48">
                  <c:v>42.534652948379502</c:v>
                </c:pt>
                <c:pt idx="49">
                  <c:v>42.5870101451873</c:v>
                </c:pt>
                <c:pt idx="50">
                  <c:v>42.633809089660602</c:v>
                </c:pt>
                <c:pt idx="51">
                  <c:v>42.6829767227172</c:v>
                </c:pt>
                <c:pt idx="52">
                  <c:v>42.729680776595998</c:v>
                </c:pt>
                <c:pt idx="53">
                  <c:v>42.780227661132798</c:v>
                </c:pt>
                <c:pt idx="54">
                  <c:v>42.830313682556103</c:v>
                </c:pt>
                <c:pt idx="55">
                  <c:v>42.884806871414099</c:v>
                </c:pt>
                <c:pt idx="56">
                  <c:v>42.937676906585601</c:v>
                </c:pt>
                <c:pt idx="57">
                  <c:v>42.987165451049798</c:v>
                </c:pt>
                <c:pt idx="58">
                  <c:v>43.039189815521198</c:v>
                </c:pt>
                <c:pt idx="59">
                  <c:v>43.093555688857997</c:v>
                </c:pt>
                <c:pt idx="60">
                  <c:v>43.152437686920102</c:v>
                </c:pt>
                <c:pt idx="61">
                  <c:v>43.207231044769202</c:v>
                </c:pt>
                <c:pt idx="62">
                  <c:v>43.273576259613002</c:v>
                </c:pt>
                <c:pt idx="63">
                  <c:v>43.326787710189798</c:v>
                </c:pt>
                <c:pt idx="64">
                  <c:v>43.382212638854902</c:v>
                </c:pt>
                <c:pt idx="65">
                  <c:v>43.432315349578801</c:v>
                </c:pt>
                <c:pt idx="66">
                  <c:v>43.490364074707003</c:v>
                </c:pt>
                <c:pt idx="67">
                  <c:v>43.5461459159851</c:v>
                </c:pt>
                <c:pt idx="68">
                  <c:v>43.603729724883998</c:v>
                </c:pt>
                <c:pt idx="69">
                  <c:v>43.658953666686998</c:v>
                </c:pt>
                <c:pt idx="70">
                  <c:v>43.714600324630702</c:v>
                </c:pt>
                <c:pt idx="71">
                  <c:v>43.765189170837402</c:v>
                </c:pt>
                <c:pt idx="72">
                  <c:v>43.817882061004603</c:v>
                </c:pt>
                <c:pt idx="73">
                  <c:v>43.870941638946498</c:v>
                </c:pt>
                <c:pt idx="74">
                  <c:v>43.928585767745901</c:v>
                </c:pt>
                <c:pt idx="75">
                  <c:v>43.983999729156402</c:v>
                </c:pt>
                <c:pt idx="76">
                  <c:v>44.0386705398559</c:v>
                </c:pt>
                <c:pt idx="77">
                  <c:v>44.091914653777998</c:v>
                </c:pt>
                <c:pt idx="78">
                  <c:v>44.1476602554321</c:v>
                </c:pt>
                <c:pt idx="79">
                  <c:v>44.201130628585801</c:v>
                </c:pt>
                <c:pt idx="80">
                  <c:v>44.254990100860503</c:v>
                </c:pt>
                <c:pt idx="81">
                  <c:v>44.305941104888902</c:v>
                </c:pt>
                <c:pt idx="82">
                  <c:v>44.3557770252227</c:v>
                </c:pt>
                <c:pt idx="83">
                  <c:v>44.409206390380803</c:v>
                </c:pt>
                <c:pt idx="84">
                  <c:v>44.463736057281402</c:v>
                </c:pt>
                <c:pt idx="85">
                  <c:v>44.517175436019897</c:v>
                </c:pt>
                <c:pt idx="86">
                  <c:v>44.572629690170203</c:v>
                </c:pt>
                <c:pt idx="87">
                  <c:v>44.625601768493603</c:v>
                </c:pt>
                <c:pt idx="88">
                  <c:v>44.681522369384702</c:v>
                </c:pt>
                <c:pt idx="89">
                  <c:v>44.735131263732903</c:v>
                </c:pt>
                <c:pt idx="90">
                  <c:v>44.788723707199097</c:v>
                </c:pt>
                <c:pt idx="91">
                  <c:v>44.838623285293501</c:v>
                </c:pt>
                <c:pt idx="92">
                  <c:v>44.889832496643002</c:v>
                </c:pt>
                <c:pt idx="93">
                  <c:v>44.944749116897498</c:v>
                </c:pt>
                <c:pt idx="94">
                  <c:v>44.9995920658111</c:v>
                </c:pt>
                <c:pt idx="95">
                  <c:v>45.052773714065502</c:v>
                </c:pt>
                <c:pt idx="96">
                  <c:v>45.103876590728703</c:v>
                </c:pt>
                <c:pt idx="97">
                  <c:v>45.159446954727102</c:v>
                </c:pt>
                <c:pt idx="98">
                  <c:v>45.217052698135298</c:v>
                </c:pt>
                <c:pt idx="99">
                  <c:v>45.270589828491197</c:v>
                </c:pt>
                <c:pt idx="100">
                  <c:v>45.3275852203369</c:v>
                </c:pt>
                <c:pt idx="101">
                  <c:v>45.377192735671997</c:v>
                </c:pt>
                <c:pt idx="102">
                  <c:v>45.429320096969597</c:v>
                </c:pt>
                <c:pt idx="103">
                  <c:v>45.485013246536198</c:v>
                </c:pt>
                <c:pt idx="104">
                  <c:v>45.537514925003002</c:v>
                </c:pt>
                <c:pt idx="105">
                  <c:v>45.5944664478302</c:v>
                </c:pt>
                <c:pt idx="106">
                  <c:v>45.670990467071498</c:v>
                </c:pt>
                <c:pt idx="107">
                  <c:v>45.718183279037397</c:v>
                </c:pt>
                <c:pt idx="108">
                  <c:v>45.770606040954497</c:v>
                </c:pt>
                <c:pt idx="109">
                  <c:v>45.823105812072697</c:v>
                </c:pt>
                <c:pt idx="110">
                  <c:v>45.875265598297098</c:v>
                </c:pt>
                <c:pt idx="111">
                  <c:v>45.926119804382303</c:v>
                </c:pt>
                <c:pt idx="112">
                  <c:v>45.979206562042201</c:v>
                </c:pt>
                <c:pt idx="113">
                  <c:v>46.031310081481898</c:v>
                </c:pt>
                <c:pt idx="114">
                  <c:v>46.077791452407801</c:v>
                </c:pt>
                <c:pt idx="115">
                  <c:v>46.128543853759702</c:v>
                </c:pt>
                <c:pt idx="116">
                  <c:v>46.1775157451629</c:v>
                </c:pt>
                <c:pt idx="117">
                  <c:v>46.222650289535501</c:v>
                </c:pt>
                <c:pt idx="118">
                  <c:v>46.276692390441802</c:v>
                </c:pt>
                <c:pt idx="119">
                  <c:v>46.3264927864074</c:v>
                </c:pt>
                <c:pt idx="120">
                  <c:v>46.381837606429997</c:v>
                </c:pt>
                <c:pt idx="121">
                  <c:v>46.433666944503699</c:v>
                </c:pt>
                <c:pt idx="122">
                  <c:v>46.485837936401303</c:v>
                </c:pt>
                <c:pt idx="123">
                  <c:v>46.5364987850189</c:v>
                </c:pt>
                <c:pt idx="124">
                  <c:v>46.589321136474602</c:v>
                </c:pt>
                <c:pt idx="125">
                  <c:v>46.641283988952601</c:v>
                </c:pt>
                <c:pt idx="126">
                  <c:v>46.6925110816955</c:v>
                </c:pt>
                <c:pt idx="127">
                  <c:v>46.7454059123992</c:v>
                </c:pt>
                <c:pt idx="128">
                  <c:v>46.796956777572603</c:v>
                </c:pt>
                <c:pt idx="129">
                  <c:v>46.850572109222398</c:v>
                </c:pt>
                <c:pt idx="130">
                  <c:v>46.900584220886202</c:v>
                </c:pt>
                <c:pt idx="131">
                  <c:v>46.952716350555399</c:v>
                </c:pt>
                <c:pt idx="132">
                  <c:v>47.005096912383998</c:v>
                </c:pt>
                <c:pt idx="133">
                  <c:v>47.056853055953901</c:v>
                </c:pt>
                <c:pt idx="134">
                  <c:v>47.111483573913503</c:v>
                </c:pt>
                <c:pt idx="135">
                  <c:v>47.159852981567298</c:v>
                </c:pt>
                <c:pt idx="136">
                  <c:v>47.214373588561998</c:v>
                </c:pt>
                <c:pt idx="137">
                  <c:v>47.268535375595</c:v>
                </c:pt>
                <c:pt idx="138">
                  <c:v>47.322885274887</c:v>
                </c:pt>
                <c:pt idx="139">
                  <c:v>47.373095750808702</c:v>
                </c:pt>
                <c:pt idx="140">
                  <c:v>47.426579236984203</c:v>
                </c:pt>
                <c:pt idx="141">
                  <c:v>47.478917360305701</c:v>
                </c:pt>
                <c:pt idx="142">
                  <c:v>47.530956983566199</c:v>
                </c:pt>
                <c:pt idx="143">
                  <c:v>47.583417892455998</c:v>
                </c:pt>
                <c:pt idx="144">
                  <c:v>47.6348235607147</c:v>
                </c:pt>
                <c:pt idx="145">
                  <c:v>47.693840742111199</c:v>
                </c:pt>
                <c:pt idx="146">
                  <c:v>47.7486987113952</c:v>
                </c:pt>
                <c:pt idx="147">
                  <c:v>47.805133581161499</c:v>
                </c:pt>
                <c:pt idx="148">
                  <c:v>47.8641037940979</c:v>
                </c:pt>
                <c:pt idx="149">
                  <c:v>47.935100555419901</c:v>
                </c:pt>
                <c:pt idx="150">
                  <c:v>47.985594272613497</c:v>
                </c:pt>
                <c:pt idx="151">
                  <c:v>48.059964179992598</c:v>
                </c:pt>
                <c:pt idx="152">
                  <c:v>48.111082077026303</c:v>
                </c:pt>
                <c:pt idx="153">
                  <c:v>48.161997079849201</c:v>
                </c:pt>
                <c:pt idx="154">
                  <c:v>48.215683460235503</c:v>
                </c:pt>
                <c:pt idx="155">
                  <c:v>48.266802787780698</c:v>
                </c:pt>
                <c:pt idx="156">
                  <c:v>48.320043087005601</c:v>
                </c:pt>
                <c:pt idx="157">
                  <c:v>48.370737791061401</c:v>
                </c:pt>
                <c:pt idx="158">
                  <c:v>48.419550180435103</c:v>
                </c:pt>
                <c:pt idx="159">
                  <c:v>48.469008922576897</c:v>
                </c:pt>
                <c:pt idx="160">
                  <c:v>48.522353172302203</c:v>
                </c:pt>
                <c:pt idx="161">
                  <c:v>48.573105096817002</c:v>
                </c:pt>
                <c:pt idx="162">
                  <c:v>48.623883724212597</c:v>
                </c:pt>
                <c:pt idx="163">
                  <c:v>48.6749684810638</c:v>
                </c:pt>
                <c:pt idx="164">
                  <c:v>48.722404718398998</c:v>
                </c:pt>
                <c:pt idx="165">
                  <c:v>48.7730679512023</c:v>
                </c:pt>
                <c:pt idx="166">
                  <c:v>48.825125455856302</c:v>
                </c:pt>
                <c:pt idx="167">
                  <c:v>48.878131628036499</c:v>
                </c:pt>
                <c:pt idx="168">
                  <c:v>48.930581808090203</c:v>
                </c:pt>
                <c:pt idx="169">
                  <c:v>48.981609582901001</c:v>
                </c:pt>
                <c:pt idx="170">
                  <c:v>49.0340831279754</c:v>
                </c:pt>
                <c:pt idx="171">
                  <c:v>49.085955381393397</c:v>
                </c:pt>
                <c:pt idx="172">
                  <c:v>49.138159036636303</c:v>
                </c:pt>
                <c:pt idx="173">
                  <c:v>49.1903138160705</c:v>
                </c:pt>
                <c:pt idx="174">
                  <c:v>49.2421715259552</c:v>
                </c:pt>
                <c:pt idx="175">
                  <c:v>49.293556690216001</c:v>
                </c:pt>
                <c:pt idx="176">
                  <c:v>49.346070766448896</c:v>
                </c:pt>
                <c:pt idx="177">
                  <c:v>49.397573947906402</c:v>
                </c:pt>
                <c:pt idx="178">
                  <c:v>49.450746059417703</c:v>
                </c:pt>
                <c:pt idx="179">
                  <c:v>49.501463651657097</c:v>
                </c:pt>
                <c:pt idx="180">
                  <c:v>49.555032014846802</c:v>
                </c:pt>
                <c:pt idx="181">
                  <c:v>49.606877088546703</c:v>
                </c:pt>
                <c:pt idx="182">
                  <c:v>49.659631013870197</c:v>
                </c:pt>
                <c:pt idx="183">
                  <c:v>49.713082551956099</c:v>
                </c:pt>
                <c:pt idx="184">
                  <c:v>49.764072179794297</c:v>
                </c:pt>
                <c:pt idx="185">
                  <c:v>49.817783117294297</c:v>
                </c:pt>
                <c:pt idx="186">
                  <c:v>49.869516134262</c:v>
                </c:pt>
                <c:pt idx="187">
                  <c:v>49.922330379485999</c:v>
                </c:pt>
                <c:pt idx="188">
                  <c:v>49.973118066787698</c:v>
                </c:pt>
              </c:numCache>
            </c:numRef>
          </c:xVal>
          <c:yVal>
            <c:numRef>
              <c:f>'3m_2fts'!$C$2:$C$190</c:f>
              <c:numCache>
                <c:formatCode>General</c:formatCode>
                <c:ptCount val="189"/>
                <c:pt idx="0">
                  <c:v>-106</c:v>
                </c:pt>
                <c:pt idx="1">
                  <c:v>-102</c:v>
                </c:pt>
                <c:pt idx="2">
                  <c:v>-98</c:v>
                </c:pt>
                <c:pt idx="3">
                  <c:v>-92</c:v>
                </c:pt>
                <c:pt idx="4">
                  <c:v>-89</c:v>
                </c:pt>
                <c:pt idx="5">
                  <c:v>-87</c:v>
                </c:pt>
                <c:pt idx="6">
                  <c:v>-82</c:v>
                </c:pt>
                <c:pt idx="7">
                  <c:v>-81</c:v>
                </c:pt>
                <c:pt idx="8">
                  <c:v>-81</c:v>
                </c:pt>
                <c:pt idx="9">
                  <c:v>-78</c:v>
                </c:pt>
                <c:pt idx="10">
                  <c:v>-76</c:v>
                </c:pt>
                <c:pt idx="11">
                  <c:v>-75</c:v>
                </c:pt>
                <c:pt idx="12">
                  <c:v>-70</c:v>
                </c:pt>
                <c:pt idx="13">
                  <c:v>-68</c:v>
                </c:pt>
                <c:pt idx="14">
                  <c:v>-66</c:v>
                </c:pt>
                <c:pt idx="15">
                  <c:v>-65</c:v>
                </c:pt>
                <c:pt idx="16">
                  <c:v>-65</c:v>
                </c:pt>
                <c:pt idx="17">
                  <c:v>-66</c:v>
                </c:pt>
                <c:pt idx="18">
                  <c:v>-67</c:v>
                </c:pt>
                <c:pt idx="19">
                  <c:v>-67</c:v>
                </c:pt>
                <c:pt idx="20">
                  <c:v>-68</c:v>
                </c:pt>
                <c:pt idx="21">
                  <c:v>-68</c:v>
                </c:pt>
                <c:pt idx="22">
                  <c:v>-69</c:v>
                </c:pt>
                <c:pt idx="23">
                  <c:v>-71</c:v>
                </c:pt>
                <c:pt idx="24">
                  <c:v>-72</c:v>
                </c:pt>
                <c:pt idx="25">
                  <c:v>-73</c:v>
                </c:pt>
                <c:pt idx="26">
                  <c:v>-74</c:v>
                </c:pt>
                <c:pt idx="27">
                  <c:v>-75</c:v>
                </c:pt>
                <c:pt idx="28">
                  <c:v>-76</c:v>
                </c:pt>
                <c:pt idx="29">
                  <c:v>-77</c:v>
                </c:pt>
                <c:pt idx="30">
                  <c:v>-77</c:v>
                </c:pt>
                <c:pt idx="31">
                  <c:v>-78</c:v>
                </c:pt>
                <c:pt idx="32">
                  <c:v>-79</c:v>
                </c:pt>
                <c:pt idx="33">
                  <c:v>-79</c:v>
                </c:pt>
                <c:pt idx="34">
                  <c:v>-80</c:v>
                </c:pt>
                <c:pt idx="35">
                  <c:v>-81</c:v>
                </c:pt>
                <c:pt idx="36">
                  <c:v>-83</c:v>
                </c:pt>
                <c:pt idx="37">
                  <c:v>-84</c:v>
                </c:pt>
                <c:pt idx="38">
                  <c:v>-85</c:v>
                </c:pt>
                <c:pt idx="39">
                  <c:v>-87</c:v>
                </c:pt>
                <c:pt idx="40">
                  <c:v>-88</c:v>
                </c:pt>
                <c:pt idx="41">
                  <c:v>-89</c:v>
                </c:pt>
                <c:pt idx="42">
                  <c:v>-90</c:v>
                </c:pt>
                <c:pt idx="43">
                  <c:v>-91</c:v>
                </c:pt>
                <c:pt idx="44">
                  <c:v>-91</c:v>
                </c:pt>
                <c:pt idx="45">
                  <c:v>-91</c:v>
                </c:pt>
                <c:pt idx="46">
                  <c:v>-91</c:v>
                </c:pt>
                <c:pt idx="47">
                  <c:v>-91</c:v>
                </c:pt>
                <c:pt idx="48">
                  <c:v>-90</c:v>
                </c:pt>
                <c:pt idx="49">
                  <c:v>-89</c:v>
                </c:pt>
                <c:pt idx="50">
                  <c:v>-89</c:v>
                </c:pt>
                <c:pt idx="51">
                  <c:v>-88</c:v>
                </c:pt>
                <c:pt idx="52">
                  <c:v>-86</c:v>
                </c:pt>
                <c:pt idx="53">
                  <c:v>-85</c:v>
                </c:pt>
                <c:pt idx="54">
                  <c:v>-84</c:v>
                </c:pt>
                <c:pt idx="55">
                  <c:v>-83</c:v>
                </c:pt>
                <c:pt idx="56">
                  <c:v>-82</c:v>
                </c:pt>
                <c:pt idx="57">
                  <c:v>-82</c:v>
                </c:pt>
                <c:pt idx="58">
                  <c:v>-81</c:v>
                </c:pt>
                <c:pt idx="59">
                  <c:v>-80</c:v>
                </c:pt>
                <c:pt idx="60">
                  <c:v>-79</c:v>
                </c:pt>
                <c:pt idx="61">
                  <c:v>-78</c:v>
                </c:pt>
                <c:pt idx="62">
                  <c:v>-76</c:v>
                </c:pt>
                <c:pt idx="63">
                  <c:v>-75</c:v>
                </c:pt>
                <c:pt idx="64">
                  <c:v>-73</c:v>
                </c:pt>
                <c:pt idx="65">
                  <c:v>-72</c:v>
                </c:pt>
                <c:pt idx="66">
                  <c:v>-71</c:v>
                </c:pt>
                <c:pt idx="67">
                  <c:v>-69</c:v>
                </c:pt>
                <c:pt idx="68">
                  <c:v>-66</c:v>
                </c:pt>
                <c:pt idx="69">
                  <c:v>-64</c:v>
                </c:pt>
                <c:pt idx="70">
                  <c:v>-62</c:v>
                </c:pt>
                <c:pt idx="71">
                  <c:v>-60</c:v>
                </c:pt>
                <c:pt idx="72">
                  <c:v>-59</c:v>
                </c:pt>
                <c:pt idx="73">
                  <c:v>-57</c:v>
                </c:pt>
                <c:pt idx="74">
                  <c:v>-56</c:v>
                </c:pt>
                <c:pt idx="75">
                  <c:v>-55</c:v>
                </c:pt>
                <c:pt idx="76">
                  <c:v>-54</c:v>
                </c:pt>
                <c:pt idx="77">
                  <c:v>-54</c:v>
                </c:pt>
                <c:pt idx="78">
                  <c:v>-54</c:v>
                </c:pt>
                <c:pt idx="79">
                  <c:v>-53</c:v>
                </c:pt>
                <c:pt idx="80">
                  <c:v>-54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-56</c:v>
                </c:pt>
                <c:pt idx="94">
                  <c:v>-56</c:v>
                </c:pt>
                <c:pt idx="95">
                  <c:v>-56</c:v>
                </c:pt>
                <c:pt idx="96">
                  <c:v>-57</c:v>
                </c:pt>
                <c:pt idx="97">
                  <c:v>-57</c:v>
                </c:pt>
                <c:pt idx="98">
                  <c:v>-57</c:v>
                </c:pt>
                <c:pt idx="99">
                  <c:v>-57</c:v>
                </c:pt>
                <c:pt idx="100">
                  <c:v>-58</c:v>
                </c:pt>
                <c:pt idx="101">
                  <c:v>-58</c:v>
                </c:pt>
                <c:pt idx="102">
                  <c:v>-58</c:v>
                </c:pt>
                <c:pt idx="103">
                  <c:v>-58</c:v>
                </c:pt>
                <c:pt idx="104">
                  <c:v>-58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-60</c:v>
                </c:pt>
                <c:pt idx="111">
                  <c:v>-60</c:v>
                </c:pt>
                <c:pt idx="112">
                  <c:v>-60</c:v>
                </c:pt>
                <c:pt idx="113">
                  <c:v>-60</c:v>
                </c:pt>
                <c:pt idx="114">
                  <c:v>-60</c:v>
                </c:pt>
                <c:pt idx="115">
                  <c:v>-61</c:v>
                </c:pt>
                <c:pt idx="116">
                  <c:v>-61</c:v>
                </c:pt>
                <c:pt idx="117">
                  <c:v>-61</c:v>
                </c:pt>
                <c:pt idx="118">
                  <c:v>-61</c:v>
                </c:pt>
                <c:pt idx="119">
                  <c:v>-61</c:v>
                </c:pt>
                <c:pt idx="120">
                  <c:v>-61</c:v>
                </c:pt>
                <c:pt idx="121">
                  <c:v>-61</c:v>
                </c:pt>
                <c:pt idx="122">
                  <c:v>-61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-61</c:v>
                </c:pt>
                <c:pt idx="127">
                  <c:v>-61</c:v>
                </c:pt>
                <c:pt idx="128">
                  <c:v>-61</c:v>
                </c:pt>
                <c:pt idx="129">
                  <c:v>-61</c:v>
                </c:pt>
                <c:pt idx="130">
                  <c:v>-61</c:v>
                </c:pt>
                <c:pt idx="131">
                  <c:v>-61</c:v>
                </c:pt>
                <c:pt idx="132">
                  <c:v>-61</c:v>
                </c:pt>
                <c:pt idx="133">
                  <c:v>-61</c:v>
                </c:pt>
                <c:pt idx="134">
                  <c:v>-61</c:v>
                </c:pt>
                <c:pt idx="135">
                  <c:v>-61</c:v>
                </c:pt>
                <c:pt idx="136">
                  <c:v>-61</c:v>
                </c:pt>
                <c:pt idx="137">
                  <c:v>-61</c:v>
                </c:pt>
                <c:pt idx="138">
                  <c:v>-61</c:v>
                </c:pt>
                <c:pt idx="139">
                  <c:v>-61</c:v>
                </c:pt>
                <c:pt idx="140">
                  <c:v>-61</c:v>
                </c:pt>
                <c:pt idx="141">
                  <c:v>-61</c:v>
                </c:pt>
                <c:pt idx="142">
                  <c:v>-61</c:v>
                </c:pt>
                <c:pt idx="143">
                  <c:v>-62</c:v>
                </c:pt>
                <c:pt idx="144">
                  <c:v>-62</c:v>
                </c:pt>
                <c:pt idx="145">
                  <c:v>-62</c:v>
                </c:pt>
                <c:pt idx="146">
                  <c:v>-62</c:v>
                </c:pt>
                <c:pt idx="147">
                  <c:v>-63</c:v>
                </c:pt>
                <c:pt idx="148">
                  <c:v>-63</c:v>
                </c:pt>
                <c:pt idx="149">
                  <c:v>-63</c:v>
                </c:pt>
                <c:pt idx="150">
                  <c:v>-63</c:v>
                </c:pt>
                <c:pt idx="151">
                  <c:v>-64</c:v>
                </c:pt>
                <c:pt idx="152">
                  <c:v>-64</c:v>
                </c:pt>
                <c:pt idx="153">
                  <c:v>-64</c:v>
                </c:pt>
                <c:pt idx="154">
                  <c:v>-64</c:v>
                </c:pt>
                <c:pt idx="155">
                  <c:v>-65</c:v>
                </c:pt>
                <c:pt idx="156">
                  <c:v>-65</c:v>
                </c:pt>
                <c:pt idx="157">
                  <c:v>-65</c:v>
                </c:pt>
                <c:pt idx="158">
                  <c:v>-66</c:v>
                </c:pt>
                <c:pt idx="159">
                  <c:v>-66</c:v>
                </c:pt>
                <c:pt idx="160">
                  <c:v>-66</c:v>
                </c:pt>
                <c:pt idx="161">
                  <c:v>-66</c:v>
                </c:pt>
                <c:pt idx="162">
                  <c:v>-66</c:v>
                </c:pt>
                <c:pt idx="163">
                  <c:v>-66</c:v>
                </c:pt>
                <c:pt idx="164">
                  <c:v>-66</c:v>
                </c:pt>
                <c:pt idx="165">
                  <c:v>-66</c:v>
                </c:pt>
                <c:pt idx="166">
                  <c:v>-66</c:v>
                </c:pt>
                <c:pt idx="167">
                  <c:v>-66</c:v>
                </c:pt>
                <c:pt idx="168">
                  <c:v>-65</c:v>
                </c:pt>
                <c:pt idx="169">
                  <c:v>-65</c:v>
                </c:pt>
                <c:pt idx="170">
                  <c:v>-65</c:v>
                </c:pt>
                <c:pt idx="171">
                  <c:v>-64</c:v>
                </c:pt>
                <c:pt idx="172">
                  <c:v>-63</c:v>
                </c:pt>
                <c:pt idx="173">
                  <c:v>-62</c:v>
                </c:pt>
                <c:pt idx="174">
                  <c:v>-61</c:v>
                </c:pt>
                <c:pt idx="175">
                  <c:v>-59</c:v>
                </c:pt>
                <c:pt idx="176">
                  <c:v>-57</c:v>
                </c:pt>
                <c:pt idx="177">
                  <c:v>-55</c:v>
                </c:pt>
                <c:pt idx="178">
                  <c:v>-52</c:v>
                </c:pt>
                <c:pt idx="179">
                  <c:v>-48</c:v>
                </c:pt>
                <c:pt idx="180">
                  <c:v>-44</c:v>
                </c:pt>
                <c:pt idx="181">
                  <c:v>-41</c:v>
                </c:pt>
                <c:pt idx="182">
                  <c:v>-36</c:v>
                </c:pt>
                <c:pt idx="183">
                  <c:v>-30</c:v>
                </c:pt>
                <c:pt idx="184">
                  <c:v>-25</c:v>
                </c:pt>
                <c:pt idx="185">
                  <c:v>-20</c:v>
                </c:pt>
                <c:pt idx="186">
                  <c:v>-16</c:v>
                </c:pt>
                <c:pt idx="187">
                  <c:v>-12</c:v>
                </c:pt>
                <c:pt idx="188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4-4E82-AF6C-C17DA1956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83976"/>
        <c:axId val="612883320"/>
      </c:scatterChart>
      <c:valAx>
        <c:axId val="612883976"/>
        <c:scaling>
          <c:orientation val="minMax"/>
          <c:max val="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3320"/>
        <c:crosses val="autoZero"/>
        <c:crossBetween val="midCat"/>
      </c:valAx>
      <c:valAx>
        <c:axId val="6128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238209</xdr:colOff>
      <xdr:row>33</xdr:row>
      <xdr:rowOff>8215</xdr:rowOff>
    </xdr:from>
    <xdr:to>
      <xdr:col>11</xdr:col>
      <xdr:colOff>566774</xdr:colOff>
      <xdr:row>49</xdr:row>
      <xdr:rowOff>57498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D2070-BC96-4538-A2C4-2464FC065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205351</xdr:colOff>
      <xdr:row>3</xdr:row>
      <xdr:rowOff>114996</xdr:rowOff>
    </xdr:from>
    <xdr:to>
      <xdr:col>14</xdr:col>
      <xdr:colOff>262851</xdr:colOff>
      <xdr:row>30</xdr:row>
      <xdr:rowOff>32857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7DADB-BEC4-4FDA-AFB4-1E80D73DD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383599</xdr:colOff>
      <xdr:row>6</xdr:row>
      <xdr:rowOff>37129</xdr:rowOff>
    </xdr:from>
    <xdr:to>
      <xdr:col>15</xdr:col>
      <xdr:colOff>92818</xdr:colOff>
      <xdr:row>21</xdr:row>
      <xdr:rowOff>69657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8A290-4E6B-4044-9B00-2768B68C6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470740</xdr:colOff>
      <xdr:row>12</xdr:row>
      <xdr:rowOff>136027</xdr:rowOff>
    </xdr:from>
    <xdr:to>
      <xdr:col>19</xdr:col>
      <xdr:colOff>170978</xdr:colOff>
      <xdr:row>27</xdr:row>
      <xdr:rowOff>30858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EB2EE0-7973-4E1F-A10B-873C70FC4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83127</xdr:rowOff>
    </xdr:from>
    <xdr:to>
      <xdr:col>11</xdr:col>
      <xdr:colOff>379740</xdr:colOff>
      <xdr:row>25</xdr:row>
      <xdr:rowOff>149802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693EFB-CDFB-4EF6-B49A-DE5496126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196481</xdr:colOff>
      <xdr:row>1</xdr:row>
      <xdr:rowOff>173811</xdr:rowOff>
    </xdr:from>
    <xdr:to>
      <xdr:col>16</xdr:col>
      <xdr:colOff>204038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B17F96-85D7-4A62-B298-9F126A5C5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536548</xdr:colOff>
      <xdr:row>4</xdr:row>
      <xdr:rowOff>105798</xdr:rowOff>
    </xdr:from>
    <xdr:to>
      <xdr:col>23</xdr:col>
      <xdr:colOff>272052</xdr:colOff>
      <xdr:row>19</xdr:row>
      <xdr:rowOff>128469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AF6B7-303D-42D9-92E8-1B0DE40B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532770</xdr:colOff>
      <xdr:row>4</xdr:row>
      <xdr:rowOff>102018</xdr:rowOff>
    </xdr:from>
    <xdr:to>
      <xdr:col>13</xdr:col>
      <xdr:colOff>268274</xdr:colOff>
      <xdr:row>19</xdr:row>
      <xdr:rowOff>124689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47780A-FBF5-4284-8A04-6891FDDAA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75570</xdr:colOff>
      <xdr:row>4</xdr:row>
      <xdr:rowOff>173811</xdr:rowOff>
    </xdr:from>
    <xdr:to>
      <xdr:col>12</xdr:col>
      <xdr:colOff>415636</xdr:colOff>
      <xdr:row>20</xdr:row>
      <xdr:rowOff>15113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DB5DE-21A3-4568-ADE2-3F6C2F26B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362737</xdr:colOff>
      <xdr:row>2</xdr:row>
      <xdr:rowOff>68013</xdr:rowOff>
    </xdr:from>
    <xdr:to>
      <xdr:col>17</xdr:col>
      <xdr:colOff>98241</xdr:colOff>
      <xdr:row>17</xdr:row>
      <xdr:rowOff>90684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B45FB-EC81-4408-AF81-5F7283A75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48"/>
  <sheetViews>
    <sheetView tabSelected="1" topLeftCell="A20" zoomScale="92" workbookViewId="0">
      <selection activeCell="T30" sqref="T30"/>
    </sheetView>
  </sheetViews>
  <sheetFormatPr defaultRowHeight="14.3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15</v>
      </c>
      <c r="O2" t="s">
        <v>14</v>
      </c>
      <c r="P2" t="s">
        <v>16</v>
      </c>
    </row>
    <row r="3" spans="1:16" x14ac:dyDescent="0.3">
      <c r="A3">
        <v>13.5854332447052</v>
      </c>
      <c r="B3">
        <v>108</v>
      </c>
      <c r="C3">
        <v>-31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1.5530881852859599</v>
      </c>
      <c r="L3">
        <v>2.70580859785378</v>
      </c>
      <c r="M3">
        <v>1.55308816426892</v>
      </c>
      <c r="N3">
        <v>2.7058086036737299</v>
      </c>
      <c r="O3">
        <v>1.5530881852859699</v>
      </c>
      <c r="P3">
        <v>2.7058085978537401</v>
      </c>
    </row>
    <row r="4" spans="1:16" x14ac:dyDescent="0.3">
      <c r="A4">
        <v>13.630497932434</v>
      </c>
      <c r="B4">
        <v>109</v>
      </c>
      <c r="C4">
        <v>-31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1.5530881852859599</v>
      </c>
      <c r="L4">
        <v>2.70580859785378</v>
      </c>
      <c r="M4">
        <v>1.55308816426892</v>
      </c>
      <c r="N4">
        <v>2.7058086036737299</v>
      </c>
      <c r="O4">
        <v>1.5530881852859699</v>
      </c>
      <c r="P4">
        <v>2.7058085978537401</v>
      </c>
    </row>
    <row r="5" spans="1:16" x14ac:dyDescent="0.3">
      <c r="A5">
        <v>13.6758062839508</v>
      </c>
      <c r="B5">
        <v>110</v>
      </c>
      <c r="C5">
        <v>-31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1.5530881852859599</v>
      </c>
      <c r="L5">
        <v>2.70580859785378</v>
      </c>
      <c r="M5">
        <v>1.55308816426892</v>
      </c>
      <c r="N5">
        <v>2.7058086036737299</v>
      </c>
      <c r="O5">
        <v>1.5530881852859699</v>
      </c>
      <c r="P5">
        <v>2.7058085978537401</v>
      </c>
    </row>
    <row r="6" spans="1:16" x14ac:dyDescent="0.3">
      <c r="A6">
        <v>13.7232024669647</v>
      </c>
      <c r="B6">
        <v>111</v>
      </c>
      <c r="C6">
        <v>-31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1.5530881852859599</v>
      </c>
      <c r="L6">
        <v>2.70580859785378</v>
      </c>
      <c r="M6">
        <v>1.55308816426892</v>
      </c>
      <c r="N6">
        <v>2.7058086036737299</v>
      </c>
      <c r="O6">
        <v>1.5530881852859699</v>
      </c>
      <c r="P6">
        <v>2.7058085978537401</v>
      </c>
    </row>
    <row r="7" spans="1:16" x14ac:dyDescent="0.3">
      <c r="A7">
        <v>13.770854473113999</v>
      </c>
      <c r="B7">
        <v>112</v>
      </c>
      <c r="C7">
        <v>-31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1.5530881852859599</v>
      </c>
      <c r="L7">
        <v>2.70580859785378</v>
      </c>
      <c r="M7">
        <v>1.55308816426892</v>
      </c>
      <c r="N7">
        <v>2.7058086036737299</v>
      </c>
      <c r="O7">
        <v>1.5530881852859699</v>
      </c>
      <c r="P7">
        <v>2.7058085978537401</v>
      </c>
    </row>
    <row r="8" spans="1:16" x14ac:dyDescent="0.3">
      <c r="A8">
        <v>13.816074848175001</v>
      </c>
      <c r="B8">
        <v>113</v>
      </c>
      <c r="C8">
        <v>-31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1.5530881852859599</v>
      </c>
      <c r="L8">
        <v>2.70580859785378</v>
      </c>
      <c r="M8">
        <v>1.55308816426892</v>
      </c>
      <c r="N8">
        <v>2.7058086036737299</v>
      </c>
      <c r="O8">
        <v>1.5530881852859699</v>
      </c>
      <c r="P8">
        <v>2.7058085978537401</v>
      </c>
    </row>
    <row r="9" spans="1:16" x14ac:dyDescent="0.3">
      <c r="A9">
        <v>13.8621480464935</v>
      </c>
      <c r="B9">
        <v>114</v>
      </c>
      <c r="C9">
        <v>-31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1.5530881852859599</v>
      </c>
      <c r="L9">
        <v>2.70580859785378</v>
      </c>
      <c r="M9">
        <v>1.55308816426892</v>
      </c>
      <c r="N9">
        <v>2.7058086036737299</v>
      </c>
      <c r="O9">
        <v>1.5530881852859699</v>
      </c>
      <c r="P9">
        <v>2.7058085978537401</v>
      </c>
    </row>
    <row r="10" spans="1:16" x14ac:dyDescent="0.3">
      <c r="A10">
        <v>13.911194086074801</v>
      </c>
      <c r="B10">
        <v>115</v>
      </c>
      <c r="C10">
        <v>-31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1.5530881852859599</v>
      </c>
      <c r="L10">
        <v>2.70580859785378</v>
      </c>
      <c r="M10">
        <v>1.55308816426892</v>
      </c>
      <c r="N10">
        <v>2.7058086036737299</v>
      </c>
      <c r="O10">
        <v>1.5530881852859699</v>
      </c>
      <c r="P10">
        <v>2.7058085978537401</v>
      </c>
    </row>
    <row r="11" spans="1:16" x14ac:dyDescent="0.3">
      <c r="A11">
        <v>13.956078529357899</v>
      </c>
      <c r="B11">
        <v>116</v>
      </c>
      <c r="C11">
        <v>-31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1.5530881852859599</v>
      </c>
      <c r="L11">
        <v>2.70580859785378</v>
      </c>
      <c r="M11">
        <v>1.55308816426892</v>
      </c>
      <c r="N11">
        <v>2.7058086036737299</v>
      </c>
      <c r="O11">
        <v>1.5530881852859699</v>
      </c>
      <c r="P11">
        <v>2.7058085978537401</v>
      </c>
    </row>
    <row r="12" spans="1:16" x14ac:dyDescent="0.3">
      <c r="A12">
        <v>14.003666639327999</v>
      </c>
      <c r="B12">
        <v>117</v>
      </c>
      <c r="C12">
        <v>-30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1.5530881852859599</v>
      </c>
      <c r="L12">
        <v>2.70580859785378</v>
      </c>
      <c r="M12">
        <v>1.55308816426892</v>
      </c>
      <c r="N12">
        <v>2.7058086036737299</v>
      </c>
      <c r="O12">
        <v>1.5530881852859699</v>
      </c>
      <c r="P12">
        <v>2.7058085978537401</v>
      </c>
    </row>
    <row r="13" spans="1:16" x14ac:dyDescent="0.3">
      <c r="A13">
        <v>14.050485849380401</v>
      </c>
      <c r="B13">
        <v>118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1.5530881852859599</v>
      </c>
      <c r="L13">
        <v>2.70580859785378</v>
      </c>
      <c r="M13">
        <v>1.55308816426892</v>
      </c>
      <c r="N13">
        <v>2.7058086036737299</v>
      </c>
      <c r="O13">
        <v>1.5530881852859699</v>
      </c>
      <c r="P13">
        <v>2.7058085978537401</v>
      </c>
    </row>
    <row r="14" spans="1:16" x14ac:dyDescent="0.3">
      <c r="A14">
        <v>14.098718166351301</v>
      </c>
      <c r="B14">
        <v>119</v>
      </c>
      <c r="C14">
        <v>-45</v>
      </c>
      <c r="D14">
        <v>0</v>
      </c>
      <c r="E14">
        <v>-0.28125</v>
      </c>
      <c r="F14">
        <v>-0.28125</v>
      </c>
      <c r="G14">
        <v>0</v>
      </c>
      <c r="H14">
        <v>0</v>
      </c>
      <c r="I14">
        <v>0</v>
      </c>
      <c r="J14">
        <v>0</v>
      </c>
      <c r="K14">
        <v>1.6591823587755501</v>
      </c>
      <c r="L14">
        <v>2.7162232271870499</v>
      </c>
      <c r="M14">
        <v>1.65918233759627</v>
      </c>
      <c r="N14">
        <v>2.7162232330211098</v>
      </c>
      <c r="O14">
        <v>1.6591823587755601</v>
      </c>
      <c r="P14">
        <v>2.7162232271870499</v>
      </c>
    </row>
    <row r="15" spans="1:16" x14ac:dyDescent="0.3">
      <c r="A15">
        <v>14.1450700759887</v>
      </c>
      <c r="B15">
        <v>120</v>
      </c>
      <c r="C15">
        <v>-59</v>
      </c>
      <c r="D15">
        <v>0</v>
      </c>
      <c r="E15">
        <v>-0.36875000000000002</v>
      </c>
      <c r="F15">
        <v>-0.65</v>
      </c>
      <c r="G15">
        <v>0</v>
      </c>
      <c r="H15">
        <v>0</v>
      </c>
      <c r="I15">
        <v>0</v>
      </c>
      <c r="J15">
        <v>0</v>
      </c>
      <c r="K15">
        <v>1.7996076556813201</v>
      </c>
      <c r="L15">
        <v>2.7319205112176501</v>
      </c>
      <c r="M15">
        <v>1.7996076342895899</v>
      </c>
      <c r="N15">
        <v>2.7319205170704701</v>
      </c>
      <c r="O15">
        <v>1.7996076556813301</v>
      </c>
      <c r="P15">
        <v>2.7319205112176599</v>
      </c>
    </row>
    <row r="16" spans="1:16" x14ac:dyDescent="0.3">
      <c r="A16">
        <v>14.1920635700225</v>
      </c>
      <c r="B16">
        <v>121</v>
      </c>
      <c r="C16">
        <v>-74</v>
      </c>
      <c r="D16">
        <v>0</v>
      </c>
      <c r="E16">
        <v>-0.46250000000000002</v>
      </c>
      <c r="F16">
        <v>-1.1125</v>
      </c>
      <c r="G16">
        <v>0</v>
      </c>
      <c r="H16">
        <v>0</v>
      </c>
      <c r="I16">
        <v>0</v>
      </c>
      <c r="J16">
        <v>0</v>
      </c>
      <c r="K16">
        <v>1.9778495186735501</v>
      </c>
      <c r="L16">
        <v>2.7548833140715199</v>
      </c>
      <c r="M16">
        <v>1.97784949701584</v>
      </c>
      <c r="N16">
        <v>2.7548833199481502</v>
      </c>
      <c r="O16">
        <v>1.9778495186735601</v>
      </c>
      <c r="P16">
        <v>2.7548833140714302</v>
      </c>
    </row>
    <row r="17" spans="1:16" x14ac:dyDescent="0.3">
      <c r="A17">
        <v>14.241372346878</v>
      </c>
      <c r="B17">
        <v>122</v>
      </c>
      <c r="C17">
        <v>-88</v>
      </c>
      <c r="D17">
        <v>1</v>
      </c>
      <c r="E17">
        <v>-0.55000000000000004</v>
      </c>
      <c r="F17">
        <v>-1.6625000000000001</v>
      </c>
      <c r="G17">
        <v>0</v>
      </c>
      <c r="H17">
        <v>0</v>
      </c>
      <c r="I17">
        <v>0</v>
      </c>
      <c r="J17">
        <v>0</v>
      </c>
      <c r="K17">
        <v>2.1928612312462001</v>
      </c>
      <c r="L17">
        <v>2.78693075082063</v>
      </c>
      <c r="M17">
        <v>2.1928612092731301</v>
      </c>
      <c r="N17">
        <v>2.7869307567264001</v>
      </c>
      <c r="O17">
        <v>2.1928612312462201</v>
      </c>
      <c r="P17">
        <v>2.7869307508206398</v>
      </c>
    </row>
    <row r="18" spans="1:16" x14ac:dyDescent="0.3">
      <c r="A18">
        <v>14.2881822586059</v>
      </c>
      <c r="B18">
        <v>123</v>
      </c>
      <c r="C18">
        <v>-103</v>
      </c>
      <c r="D18">
        <v>1</v>
      </c>
      <c r="E18">
        <v>-0.64375000000000004</v>
      </c>
      <c r="F18">
        <v>-2.3062499999999999</v>
      </c>
      <c r="G18">
        <v>0</v>
      </c>
      <c r="H18">
        <v>0</v>
      </c>
      <c r="I18">
        <v>0</v>
      </c>
      <c r="J18">
        <v>0</v>
      </c>
      <c r="K18">
        <v>2.4487036179267401</v>
      </c>
      <c r="L18">
        <v>2.83097678451646</v>
      </c>
      <c r="M18">
        <v>2.4487035955856098</v>
      </c>
      <c r="N18">
        <v>2.8309767904571599</v>
      </c>
      <c r="O18">
        <v>2.4487036179267498</v>
      </c>
      <c r="P18">
        <v>2.83097678451646</v>
      </c>
    </row>
    <row r="19" spans="1:16" x14ac:dyDescent="0.3">
      <c r="A19">
        <v>14.3353102207183</v>
      </c>
      <c r="B19">
        <v>124</v>
      </c>
      <c r="C19">
        <v>-103</v>
      </c>
      <c r="D19">
        <v>1</v>
      </c>
      <c r="E19">
        <v>-0.64375000000000004</v>
      </c>
      <c r="F19">
        <v>-2.95</v>
      </c>
      <c r="G19">
        <v>0</v>
      </c>
      <c r="H19">
        <v>0</v>
      </c>
      <c r="I19">
        <v>0</v>
      </c>
      <c r="J19">
        <v>0</v>
      </c>
      <c r="K19">
        <v>2.7090241235720298</v>
      </c>
      <c r="L19">
        <v>2.8820645752165999</v>
      </c>
      <c r="M19">
        <v>2.70902410086389</v>
      </c>
      <c r="N19">
        <v>2.8820645811930801</v>
      </c>
      <c r="O19">
        <v>2.70902412357204</v>
      </c>
      <c r="P19">
        <v>2.8820645752166101</v>
      </c>
    </row>
    <row r="20" spans="1:16" x14ac:dyDescent="0.3">
      <c r="A20">
        <v>14.384204387664701</v>
      </c>
      <c r="B20">
        <v>125</v>
      </c>
      <c r="C20">
        <v>-103</v>
      </c>
      <c r="D20">
        <v>1</v>
      </c>
      <c r="E20">
        <v>-0.64375000000000004</v>
      </c>
      <c r="F20">
        <v>-3.59375</v>
      </c>
      <c r="G20">
        <v>0</v>
      </c>
      <c r="H20">
        <v>0</v>
      </c>
      <c r="I20">
        <v>0</v>
      </c>
      <c r="J20">
        <v>0</v>
      </c>
      <c r="K20">
        <v>2.9737896642720401</v>
      </c>
      <c r="L20">
        <v>2.9401852816548502</v>
      </c>
      <c r="M20">
        <v>2.9737896411981799</v>
      </c>
      <c r="N20">
        <v>2.9401852876681298</v>
      </c>
      <c r="O20">
        <v>2.9737896642720498</v>
      </c>
      <c r="P20">
        <v>2.9401852816548599</v>
      </c>
    </row>
    <row r="21" spans="1:16" x14ac:dyDescent="0.3">
      <c r="A21">
        <v>14.4308543205261</v>
      </c>
      <c r="B21">
        <v>126</v>
      </c>
      <c r="C21">
        <v>-104</v>
      </c>
      <c r="D21">
        <v>1</v>
      </c>
      <c r="E21">
        <v>-0.65</v>
      </c>
      <c r="F21">
        <v>-4.2437500000000004</v>
      </c>
      <c r="G21">
        <v>0</v>
      </c>
      <c r="H21">
        <v>0</v>
      </c>
      <c r="I21">
        <v>0</v>
      </c>
      <c r="J21">
        <v>0</v>
      </c>
      <c r="K21">
        <v>3.2456017449005299</v>
      </c>
      <c r="L21">
        <v>3.0059959049673601</v>
      </c>
      <c r="M21">
        <v>3.2456017214586099</v>
      </c>
      <c r="N21">
        <v>3.0059959110185699</v>
      </c>
      <c r="O21">
        <v>3.2456017449005401</v>
      </c>
      <c r="P21">
        <v>3.0059959049673601</v>
      </c>
    </row>
    <row r="22" spans="1:16" x14ac:dyDescent="0.3">
      <c r="A22">
        <v>14.477415561676001</v>
      </c>
      <c r="B22">
        <v>127</v>
      </c>
      <c r="C22">
        <v>-104</v>
      </c>
      <c r="D22">
        <v>1</v>
      </c>
      <c r="E22">
        <v>-0.65</v>
      </c>
      <c r="F22">
        <v>-4.8937499999999998</v>
      </c>
      <c r="G22">
        <v>0</v>
      </c>
      <c r="H22">
        <v>0</v>
      </c>
      <c r="I22">
        <v>0</v>
      </c>
      <c r="J22">
        <v>0</v>
      </c>
      <c r="K22">
        <v>3.5218769270133299</v>
      </c>
      <c r="L22">
        <v>3.0789554170848099</v>
      </c>
      <c r="M22">
        <v>3.52187690320484</v>
      </c>
      <c r="N22">
        <v>3.078955423175</v>
      </c>
      <c r="O22">
        <v>3.5218769270133401</v>
      </c>
      <c r="P22">
        <v>3.0789554170848099</v>
      </c>
    </row>
    <row r="23" spans="1:16" x14ac:dyDescent="0.3">
      <c r="A23">
        <v>14.524700403213499</v>
      </c>
      <c r="B23">
        <v>128</v>
      </c>
      <c r="C23">
        <v>-104</v>
      </c>
      <c r="D23">
        <v>1</v>
      </c>
      <c r="E23">
        <v>-0.65</v>
      </c>
      <c r="F23">
        <v>-5.5437500000000002</v>
      </c>
      <c r="G23">
        <v>0</v>
      </c>
      <c r="H23">
        <v>0</v>
      </c>
      <c r="I23">
        <v>0</v>
      </c>
      <c r="J23">
        <v>0</v>
      </c>
      <c r="K23">
        <v>3.80258033955768</v>
      </c>
      <c r="L23">
        <v>3.1590515227106999</v>
      </c>
      <c r="M23">
        <v>3.8025803153839002</v>
      </c>
      <c r="N23">
        <v>3.1590515288406902</v>
      </c>
      <c r="O23">
        <v>3.8025803395577</v>
      </c>
      <c r="P23">
        <v>3.1590515227107101</v>
      </c>
    </row>
    <row r="24" spans="1:16" x14ac:dyDescent="0.3">
      <c r="A24">
        <v>14.573443174362099</v>
      </c>
      <c r="B24">
        <v>129</v>
      </c>
      <c r="C24">
        <v>-104</v>
      </c>
      <c r="D24">
        <v>2</v>
      </c>
      <c r="E24">
        <v>-0.65</v>
      </c>
      <c r="F24">
        <v>-6.1937499999999996</v>
      </c>
      <c r="G24">
        <v>0</v>
      </c>
      <c r="H24">
        <v>0</v>
      </c>
      <c r="I24">
        <v>0</v>
      </c>
      <c r="J24">
        <v>0</v>
      </c>
      <c r="K24">
        <v>4.0876769085344398</v>
      </c>
      <c r="L24">
        <v>3.2462708195511398</v>
      </c>
      <c r="M24">
        <v>4.0876768839967301</v>
      </c>
      <c r="N24">
        <v>3.2462708257217701</v>
      </c>
      <c r="O24">
        <v>4.0876769085344504</v>
      </c>
      <c r="P24">
        <v>3.2462708195511398</v>
      </c>
    </row>
    <row r="25" spans="1:16" x14ac:dyDescent="0.3">
      <c r="A25">
        <v>14.622243881225501</v>
      </c>
      <c r="B25">
        <v>130</v>
      </c>
      <c r="C25">
        <v>-104</v>
      </c>
      <c r="D25">
        <v>2</v>
      </c>
      <c r="E25">
        <v>-0.65</v>
      </c>
      <c r="F25">
        <v>-6.84375</v>
      </c>
      <c r="G25">
        <v>0</v>
      </c>
      <c r="H25">
        <v>0</v>
      </c>
      <c r="I25">
        <v>0</v>
      </c>
      <c r="J25">
        <v>0</v>
      </c>
      <c r="K25">
        <v>4.3771313927700897</v>
      </c>
      <c r="L25">
        <v>3.3405987819198102</v>
      </c>
      <c r="M25">
        <v>4.3771313678698798</v>
      </c>
      <c r="N25">
        <v>3.3405987881320098</v>
      </c>
      <c r="O25">
        <v>4.3771313927700897</v>
      </c>
      <c r="P25">
        <v>3.34059878191982</v>
      </c>
    </row>
    <row r="26" spans="1:16" x14ac:dyDescent="0.3">
      <c r="A26">
        <v>14.6714146137237</v>
      </c>
      <c r="B26">
        <v>131</v>
      </c>
      <c r="C26">
        <v>-104</v>
      </c>
      <c r="D26">
        <v>2</v>
      </c>
      <c r="E26">
        <v>-0.65</v>
      </c>
      <c r="F26">
        <v>-7.4937500000000004</v>
      </c>
      <c r="G26">
        <v>0</v>
      </c>
      <c r="H26">
        <v>0</v>
      </c>
      <c r="I26">
        <v>0</v>
      </c>
      <c r="J26">
        <v>0</v>
      </c>
      <c r="K26">
        <v>4.6709084200847304</v>
      </c>
      <c r="L26">
        <v>3.4420197457673498</v>
      </c>
      <c r="M26">
        <v>4.6709083948234902</v>
      </c>
      <c r="N26">
        <v>3.44201975202196</v>
      </c>
      <c r="O26">
        <v>4.6709084200847499</v>
      </c>
      <c r="P26">
        <v>3.4420197457673498</v>
      </c>
    </row>
    <row r="27" spans="1:16" x14ac:dyDescent="0.3">
      <c r="A27">
        <v>14.717127084732001</v>
      </c>
      <c r="B27">
        <v>132</v>
      </c>
      <c r="C27">
        <v>-102</v>
      </c>
      <c r="D27">
        <v>1</v>
      </c>
      <c r="E27">
        <v>-0.63749999999999996</v>
      </c>
      <c r="F27">
        <v>-8.1312499999999996</v>
      </c>
      <c r="G27">
        <v>0</v>
      </c>
      <c r="H27">
        <v>0</v>
      </c>
      <c r="I27">
        <v>0</v>
      </c>
      <c r="J27">
        <v>0</v>
      </c>
      <c r="K27">
        <v>4.9632003138002201</v>
      </c>
      <c r="L27">
        <v>3.5483637898425</v>
      </c>
      <c r="M27">
        <v>4.9632002881862398</v>
      </c>
      <c r="N27">
        <v>3.54836379613955</v>
      </c>
      <c r="O27">
        <v>4.9632003138002299</v>
      </c>
      <c r="P27">
        <v>3.5483637898425</v>
      </c>
    </row>
    <row r="28" spans="1:16" x14ac:dyDescent="0.3">
      <c r="A28">
        <v>14.7643198966979</v>
      </c>
      <c r="B28">
        <v>133</v>
      </c>
      <c r="C28">
        <v>-98</v>
      </c>
      <c r="D28">
        <v>1</v>
      </c>
      <c r="E28">
        <v>-0.61250000000000004</v>
      </c>
      <c r="F28">
        <v>-8.7437500000000004</v>
      </c>
      <c r="G28">
        <v>0</v>
      </c>
      <c r="H28">
        <v>0</v>
      </c>
      <c r="I28">
        <v>0</v>
      </c>
      <c r="J28">
        <v>0</v>
      </c>
      <c r="K28">
        <v>5.2478829954957904</v>
      </c>
      <c r="L28">
        <v>3.6569332183365502</v>
      </c>
      <c r="M28">
        <v>5.2478829695443503</v>
      </c>
      <c r="N28">
        <v>3.6569332246751198</v>
      </c>
      <c r="O28">
        <v>5.2478829954958002</v>
      </c>
      <c r="P28">
        <v>3.6569332183365599</v>
      </c>
    </row>
    <row r="29" spans="1:16" x14ac:dyDescent="0.3">
      <c r="A29">
        <v>14.8139855861663</v>
      </c>
      <c r="B29">
        <v>134</v>
      </c>
      <c r="C29">
        <v>-90</v>
      </c>
      <c r="D29">
        <v>0</v>
      </c>
      <c r="E29">
        <v>-0.5625</v>
      </c>
      <c r="F29">
        <v>-9.3062500000000004</v>
      </c>
      <c r="G29">
        <v>0</v>
      </c>
      <c r="H29">
        <v>0</v>
      </c>
      <c r="I29">
        <v>0</v>
      </c>
      <c r="J29">
        <v>0</v>
      </c>
      <c r="K29">
        <v>5.5126267795035702</v>
      </c>
      <c r="L29">
        <v>3.76214719651666</v>
      </c>
      <c r="M29">
        <v>5.5126267532434197</v>
      </c>
      <c r="N29">
        <v>3.76214720289396</v>
      </c>
      <c r="O29">
        <v>5.5126267795035799</v>
      </c>
      <c r="P29">
        <v>3.76214719651666</v>
      </c>
    </row>
    <row r="30" spans="1:16" x14ac:dyDescent="0.3">
      <c r="A30">
        <v>14.8611905574798</v>
      </c>
      <c r="B30">
        <v>135</v>
      </c>
      <c r="C30">
        <v>-78</v>
      </c>
      <c r="D30">
        <v>-1</v>
      </c>
      <c r="E30">
        <v>-0.48749999999999999</v>
      </c>
      <c r="F30">
        <v>-9.7937499999999993</v>
      </c>
      <c r="G30">
        <v>0</v>
      </c>
      <c r="H30">
        <v>0</v>
      </c>
      <c r="I30">
        <v>0</v>
      </c>
      <c r="J30">
        <v>0</v>
      </c>
      <c r="K30">
        <v>5.7446091755461897</v>
      </c>
      <c r="L30">
        <v>3.8575875334696201</v>
      </c>
      <c r="M30">
        <v>5.7446091490193396</v>
      </c>
      <c r="N30">
        <v>3.8575875398810502</v>
      </c>
      <c r="O30">
        <v>5.7446091755462101</v>
      </c>
      <c r="P30">
        <v>3.85758753346953</v>
      </c>
    </row>
    <row r="31" spans="1:16" x14ac:dyDescent="0.3">
      <c r="A31">
        <v>14.909864902496301</v>
      </c>
      <c r="B31">
        <v>136</v>
      </c>
      <c r="C31">
        <v>-61</v>
      </c>
      <c r="D31">
        <v>-3</v>
      </c>
      <c r="E31">
        <v>-0.38124999999999998</v>
      </c>
      <c r="F31">
        <v>-10.175000000000001</v>
      </c>
      <c r="G31">
        <v>0</v>
      </c>
      <c r="H31">
        <v>0</v>
      </c>
      <c r="I31">
        <v>0</v>
      </c>
      <c r="J31">
        <v>0</v>
      </c>
      <c r="K31">
        <v>5.9276631756918201</v>
      </c>
      <c r="L31">
        <v>3.93497386181155</v>
      </c>
      <c r="M31">
        <v>5.9276631489569001</v>
      </c>
      <c r="N31">
        <v>3.9349738682500099</v>
      </c>
      <c r="O31">
        <v>5.9276631756918299</v>
      </c>
      <c r="P31">
        <v>3.9349738618115602</v>
      </c>
    </row>
    <row r="32" spans="1:16" x14ac:dyDescent="0.3">
      <c r="A32">
        <v>14.9579248428344</v>
      </c>
      <c r="B32">
        <v>137</v>
      </c>
      <c r="C32">
        <v>-44</v>
      </c>
      <c r="D32">
        <v>-4</v>
      </c>
      <c r="E32">
        <v>-0.27500000000000002</v>
      </c>
      <c r="F32">
        <v>-10.45</v>
      </c>
      <c r="G32">
        <v>0</v>
      </c>
      <c r="H32">
        <v>0</v>
      </c>
      <c r="I32">
        <v>0</v>
      </c>
      <c r="J32">
        <v>0</v>
      </c>
      <c r="K32">
        <v>6.06058685103089</v>
      </c>
      <c r="L32">
        <v>3.99228759681356</v>
      </c>
      <c r="M32">
        <v>6.0605868241463297</v>
      </c>
      <c r="N32">
        <v>3.9922876032717198</v>
      </c>
      <c r="O32">
        <v>6.0605868510308998</v>
      </c>
      <c r="P32">
        <v>3.99228759681356</v>
      </c>
    </row>
    <row r="33" spans="1:16" x14ac:dyDescent="0.3">
      <c r="A33">
        <v>15.0062046051025</v>
      </c>
      <c r="B33">
        <v>138</v>
      </c>
      <c r="C33">
        <v>-29</v>
      </c>
      <c r="D33">
        <v>-5</v>
      </c>
      <c r="E33">
        <v>0</v>
      </c>
      <c r="F33">
        <v>-10.45</v>
      </c>
      <c r="G33">
        <v>0</v>
      </c>
      <c r="H33">
        <v>0</v>
      </c>
      <c r="I33">
        <v>0</v>
      </c>
      <c r="J33">
        <v>0</v>
      </c>
      <c r="K33">
        <v>6.06058685103089</v>
      </c>
      <c r="L33">
        <v>3.99228759681356</v>
      </c>
      <c r="M33">
        <v>6.0605868241463297</v>
      </c>
      <c r="N33">
        <v>3.9922876032717198</v>
      </c>
      <c r="O33">
        <v>6.0605868510308998</v>
      </c>
      <c r="P33">
        <v>3.99228759681356</v>
      </c>
    </row>
    <row r="34" spans="1:16" x14ac:dyDescent="0.3">
      <c r="A34">
        <v>15.055458784103299</v>
      </c>
      <c r="B34">
        <v>139</v>
      </c>
      <c r="C34">
        <v>-16</v>
      </c>
      <c r="D34">
        <v>-6</v>
      </c>
      <c r="E34">
        <v>0</v>
      </c>
      <c r="F34">
        <v>-10.45</v>
      </c>
      <c r="G34">
        <v>0</v>
      </c>
      <c r="H34">
        <v>0</v>
      </c>
      <c r="I34">
        <v>0</v>
      </c>
      <c r="J34">
        <v>0</v>
      </c>
      <c r="K34">
        <v>6.06058685103089</v>
      </c>
      <c r="L34">
        <v>3.99228759681356</v>
      </c>
      <c r="M34">
        <v>6.0605868241463297</v>
      </c>
      <c r="N34">
        <v>3.9922876032717198</v>
      </c>
      <c r="O34">
        <v>6.0605868510308998</v>
      </c>
      <c r="P34">
        <v>3.99228759681356</v>
      </c>
    </row>
    <row r="35" spans="1:16" x14ac:dyDescent="0.3">
      <c r="A35">
        <v>15.105102777480999</v>
      </c>
      <c r="B35">
        <v>140</v>
      </c>
      <c r="C35">
        <v>-3</v>
      </c>
      <c r="D35">
        <v>-6</v>
      </c>
      <c r="E35">
        <v>0</v>
      </c>
      <c r="F35">
        <v>-10.45</v>
      </c>
      <c r="G35">
        <v>0</v>
      </c>
      <c r="H35">
        <v>0</v>
      </c>
      <c r="I35">
        <v>0</v>
      </c>
      <c r="J35">
        <v>0</v>
      </c>
      <c r="K35">
        <v>6.06058685103089</v>
      </c>
      <c r="L35">
        <v>3.99228759681356</v>
      </c>
      <c r="M35">
        <v>6.0605868241463297</v>
      </c>
      <c r="N35">
        <v>3.9922876032717198</v>
      </c>
      <c r="O35">
        <v>6.0605868510308998</v>
      </c>
      <c r="P35">
        <v>3.99228759681356</v>
      </c>
    </row>
    <row r="36" spans="1:16" x14ac:dyDescent="0.3">
      <c r="A36">
        <v>15.152380228042601</v>
      </c>
      <c r="B36">
        <v>141</v>
      </c>
      <c r="C36">
        <v>1</v>
      </c>
      <c r="D36">
        <v>-6</v>
      </c>
      <c r="E36">
        <v>0</v>
      </c>
      <c r="F36">
        <v>-10.45</v>
      </c>
      <c r="G36">
        <v>0</v>
      </c>
      <c r="H36">
        <v>0</v>
      </c>
      <c r="I36">
        <v>0</v>
      </c>
      <c r="J36">
        <v>0</v>
      </c>
      <c r="K36">
        <v>6.06058685103089</v>
      </c>
      <c r="L36">
        <v>3.99228759681356</v>
      </c>
      <c r="M36">
        <v>6.0605868241463297</v>
      </c>
      <c r="N36">
        <v>3.9922876032717198</v>
      </c>
      <c r="O36">
        <v>6.0605868510308998</v>
      </c>
      <c r="P36">
        <v>3.99228759681356</v>
      </c>
    </row>
    <row r="37" spans="1:16" x14ac:dyDescent="0.3">
      <c r="A37">
        <v>15.1981978416442</v>
      </c>
      <c r="B37">
        <v>142</v>
      </c>
      <c r="C37">
        <v>4</v>
      </c>
      <c r="D37">
        <v>-6</v>
      </c>
      <c r="E37">
        <v>0</v>
      </c>
      <c r="F37">
        <v>-10.45</v>
      </c>
      <c r="G37">
        <v>0</v>
      </c>
      <c r="H37">
        <v>0</v>
      </c>
      <c r="I37">
        <v>0</v>
      </c>
      <c r="J37">
        <v>0</v>
      </c>
      <c r="K37">
        <v>6.06058685103089</v>
      </c>
      <c r="L37">
        <v>3.99228759681356</v>
      </c>
      <c r="M37">
        <v>6.0605868241463297</v>
      </c>
      <c r="N37">
        <v>3.9922876032717198</v>
      </c>
      <c r="O37">
        <v>6.0605868510308998</v>
      </c>
      <c r="P37">
        <v>3.99228759681356</v>
      </c>
    </row>
    <row r="38" spans="1:16" x14ac:dyDescent="0.3">
      <c r="A38">
        <v>15.2480914592742</v>
      </c>
      <c r="B38">
        <v>143</v>
      </c>
      <c r="C38">
        <v>11</v>
      </c>
      <c r="D38">
        <v>-6</v>
      </c>
      <c r="E38">
        <v>0</v>
      </c>
      <c r="F38">
        <v>-10.45</v>
      </c>
      <c r="G38">
        <v>0</v>
      </c>
      <c r="H38">
        <v>0</v>
      </c>
      <c r="I38">
        <v>0</v>
      </c>
      <c r="J38">
        <v>0</v>
      </c>
      <c r="K38">
        <v>6.06058685103089</v>
      </c>
      <c r="L38">
        <v>3.99228759681356</v>
      </c>
      <c r="M38">
        <v>6.0605868241463297</v>
      </c>
      <c r="N38">
        <v>3.9922876032717198</v>
      </c>
      <c r="O38">
        <v>6.0605868510308998</v>
      </c>
      <c r="P38">
        <v>3.99228759681356</v>
      </c>
    </row>
    <row r="39" spans="1:16" x14ac:dyDescent="0.3">
      <c r="A39">
        <v>15.2963142395019</v>
      </c>
      <c r="B39">
        <v>144</v>
      </c>
      <c r="C39">
        <v>17</v>
      </c>
      <c r="D39">
        <v>-6</v>
      </c>
      <c r="E39">
        <v>0</v>
      </c>
      <c r="F39">
        <v>-10.45</v>
      </c>
      <c r="G39">
        <v>0</v>
      </c>
      <c r="H39">
        <v>0</v>
      </c>
      <c r="I39">
        <v>0</v>
      </c>
      <c r="J39">
        <v>0</v>
      </c>
      <c r="K39">
        <v>6.06058685103089</v>
      </c>
      <c r="L39">
        <v>3.99228759681356</v>
      </c>
      <c r="M39">
        <v>6.0605868241463297</v>
      </c>
      <c r="N39">
        <v>3.9922876032717198</v>
      </c>
      <c r="O39">
        <v>6.0605868510308998</v>
      </c>
      <c r="P39">
        <v>3.99228759681356</v>
      </c>
    </row>
    <row r="40" spans="1:16" x14ac:dyDescent="0.3">
      <c r="A40">
        <v>15.3446629047393</v>
      </c>
      <c r="B40">
        <v>145</v>
      </c>
      <c r="C40">
        <v>21</v>
      </c>
      <c r="D40">
        <v>-5</v>
      </c>
      <c r="E40">
        <v>0</v>
      </c>
      <c r="F40">
        <v>-10.45</v>
      </c>
      <c r="G40">
        <v>0</v>
      </c>
      <c r="H40">
        <v>0</v>
      </c>
      <c r="I40">
        <v>0</v>
      </c>
      <c r="J40">
        <v>0</v>
      </c>
      <c r="K40">
        <v>6.06058685103089</v>
      </c>
      <c r="L40">
        <v>3.99228759681356</v>
      </c>
      <c r="M40">
        <v>6.0605868241463297</v>
      </c>
      <c r="N40">
        <v>3.9922876032717198</v>
      </c>
      <c r="O40">
        <v>6.0605868510308998</v>
      </c>
      <c r="P40">
        <v>3.99228759681356</v>
      </c>
    </row>
    <row r="41" spans="1:16" x14ac:dyDescent="0.3">
      <c r="A41">
        <v>15.390131473541199</v>
      </c>
      <c r="B41">
        <v>146</v>
      </c>
      <c r="C41">
        <v>28</v>
      </c>
      <c r="D41">
        <v>-5</v>
      </c>
      <c r="E41">
        <v>0</v>
      </c>
      <c r="F41">
        <v>-10.45</v>
      </c>
      <c r="G41">
        <v>0</v>
      </c>
      <c r="H41">
        <v>0</v>
      </c>
      <c r="I41">
        <v>0</v>
      </c>
      <c r="J41">
        <v>0</v>
      </c>
      <c r="K41">
        <v>6.06058685103089</v>
      </c>
      <c r="L41">
        <v>3.99228759681356</v>
      </c>
      <c r="M41">
        <v>6.0605868241463297</v>
      </c>
      <c r="N41">
        <v>3.9922876032717198</v>
      </c>
      <c r="O41">
        <v>6.0605868510308998</v>
      </c>
      <c r="P41">
        <v>3.99228759681356</v>
      </c>
    </row>
    <row r="42" spans="1:16" x14ac:dyDescent="0.3">
      <c r="A42">
        <v>15.4403853416442</v>
      </c>
      <c r="B42">
        <v>147</v>
      </c>
      <c r="C42">
        <v>34</v>
      </c>
      <c r="D42">
        <v>-4</v>
      </c>
      <c r="E42">
        <v>0</v>
      </c>
      <c r="F42">
        <v>-10.45</v>
      </c>
      <c r="G42">
        <v>0</v>
      </c>
      <c r="H42">
        <v>0</v>
      </c>
      <c r="I42">
        <v>0</v>
      </c>
      <c r="J42">
        <v>0</v>
      </c>
      <c r="K42">
        <v>6.06058685103089</v>
      </c>
      <c r="L42">
        <v>3.99228759681356</v>
      </c>
      <c r="M42">
        <v>6.0605868241463297</v>
      </c>
      <c r="N42">
        <v>3.9922876032717198</v>
      </c>
      <c r="O42">
        <v>6.0605868510308998</v>
      </c>
      <c r="P42">
        <v>3.99228759681356</v>
      </c>
    </row>
    <row r="43" spans="1:16" x14ac:dyDescent="0.3">
      <c r="A43">
        <v>15.487631797790501</v>
      </c>
      <c r="B43">
        <v>148</v>
      </c>
      <c r="C43">
        <v>36</v>
      </c>
      <c r="D43">
        <v>-4</v>
      </c>
      <c r="E43">
        <v>0.22500000000000001</v>
      </c>
      <c r="F43">
        <v>-10.225</v>
      </c>
      <c r="G43">
        <v>0</v>
      </c>
      <c r="H43">
        <v>0</v>
      </c>
      <c r="I43">
        <v>0</v>
      </c>
      <c r="J43">
        <v>0</v>
      </c>
      <c r="K43">
        <v>5.9517760693189903</v>
      </c>
      <c r="L43">
        <v>3.9453014684382599</v>
      </c>
      <c r="M43">
        <v>5.95177604255686</v>
      </c>
      <c r="N43">
        <v>3.94530147488025</v>
      </c>
      <c r="O43">
        <v>5.9517760693190001</v>
      </c>
      <c r="P43">
        <v>3.9453014684382599</v>
      </c>
    </row>
    <row r="44" spans="1:16" x14ac:dyDescent="0.3">
      <c r="A44">
        <v>15.535540342330901</v>
      </c>
      <c r="B44">
        <v>149</v>
      </c>
      <c r="C44">
        <v>36</v>
      </c>
      <c r="D44">
        <v>-3</v>
      </c>
      <c r="E44">
        <v>0.22500000000000001</v>
      </c>
      <c r="F44">
        <v>-10</v>
      </c>
      <c r="G44">
        <v>0</v>
      </c>
      <c r="H44">
        <v>0</v>
      </c>
      <c r="I44">
        <v>0</v>
      </c>
      <c r="J44">
        <v>0</v>
      </c>
      <c r="K44">
        <v>5.8434610945707401</v>
      </c>
      <c r="L44">
        <v>3.8991532325161802</v>
      </c>
      <c r="M44">
        <v>5.8434610679312504</v>
      </c>
      <c r="N44">
        <v>3.8991532389421901</v>
      </c>
      <c r="O44">
        <v>5.8434610945707401</v>
      </c>
      <c r="P44">
        <v>3.8991532325161802</v>
      </c>
    </row>
    <row r="45" spans="1:16" x14ac:dyDescent="0.3">
      <c r="A45">
        <v>15.5825154781341</v>
      </c>
      <c r="B45">
        <v>150</v>
      </c>
      <c r="C45">
        <v>35</v>
      </c>
      <c r="D45">
        <v>-3</v>
      </c>
      <c r="E45">
        <v>0</v>
      </c>
      <c r="F45">
        <v>-10</v>
      </c>
      <c r="G45">
        <v>0</v>
      </c>
      <c r="H45">
        <v>0</v>
      </c>
      <c r="I45">
        <v>0</v>
      </c>
      <c r="J45">
        <v>0</v>
      </c>
      <c r="K45">
        <v>5.8434610945707401</v>
      </c>
      <c r="L45">
        <v>3.8991532325161802</v>
      </c>
      <c r="M45">
        <v>5.8434610679312504</v>
      </c>
      <c r="N45">
        <v>3.8991532389421901</v>
      </c>
      <c r="O45">
        <v>5.8434610945707401</v>
      </c>
      <c r="P45">
        <v>3.8991532325161802</v>
      </c>
    </row>
    <row r="46" spans="1:16" x14ac:dyDescent="0.3">
      <c r="A46">
        <v>15.629578113555899</v>
      </c>
      <c r="B46">
        <v>151</v>
      </c>
      <c r="C46">
        <v>35</v>
      </c>
      <c r="D46">
        <v>-3</v>
      </c>
      <c r="E46">
        <v>0</v>
      </c>
      <c r="F46">
        <v>-10</v>
      </c>
      <c r="G46">
        <v>0</v>
      </c>
      <c r="H46">
        <v>0</v>
      </c>
      <c r="I46">
        <v>0</v>
      </c>
      <c r="J46">
        <v>0</v>
      </c>
      <c r="K46">
        <v>5.8434610945707401</v>
      </c>
      <c r="L46">
        <v>3.8991532325161802</v>
      </c>
      <c r="M46">
        <v>5.8434610679312504</v>
      </c>
      <c r="N46">
        <v>3.8991532389421901</v>
      </c>
      <c r="O46">
        <v>5.8434610945707401</v>
      </c>
      <c r="P46">
        <v>3.8991532325161802</v>
      </c>
    </row>
    <row r="47" spans="1:16" x14ac:dyDescent="0.3">
      <c r="A47">
        <v>15.676501989364599</v>
      </c>
      <c r="B47">
        <v>152</v>
      </c>
      <c r="C47">
        <v>35</v>
      </c>
      <c r="D47">
        <v>-3</v>
      </c>
      <c r="E47">
        <v>0</v>
      </c>
      <c r="F47">
        <v>-10</v>
      </c>
      <c r="G47">
        <v>0</v>
      </c>
      <c r="H47">
        <v>0</v>
      </c>
      <c r="I47">
        <v>0</v>
      </c>
      <c r="J47">
        <v>0</v>
      </c>
      <c r="K47">
        <v>5.8434610945707401</v>
      </c>
      <c r="L47">
        <v>3.8991532325161802</v>
      </c>
      <c r="M47">
        <v>5.8434610679312504</v>
      </c>
      <c r="N47">
        <v>3.8991532389421901</v>
      </c>
      <c r="O47">
        <v>5.8434610945707401</v>
      </c>
      <c r="P47">
        <v>3.8991532325161802</v>
      </c>
    </row>
    <row r="48" spans="1:16" x14ac:dyDescent="0.3">
      <c r="A48">
        <v>15.7236688137054</v>
      </c>
      <c r="B48">
        <v>153</v>
      </c>
      <c r="C48">
        <v>34</v>
      </c>
      <c r="D48">
        <v>-3</v>
      </c>
      <c r="E48">
        <v>0</v>
      </c>
      <c r="F48">
        <v>-10</v>
      </c>
      <c r="G48">
        <v>0</v>
      </c>
      <c r="H48">
        <v>0</v>
      </c>
      <c r="I48">
        <v>0</v>
      </c>
      <c r="J48">
        <v>0</v>
      </c>
      <c r="K48">
        <v>5.8434610945707401</v>
      </c>
      <c r="L48">
        <v>3.8991532325161802</v>
      </c>
      <c r="M48">
        <v>5.8434610679312504</v>
      </c>
      <c r="N48">
        <v>3.8991532389421901</v>
      </c>
      <c r="O48">
        <v>5.8434610945707401</v>
      </c>
      <c r="P48">
        <v>3.8991532325161802</v>
      </c>
    </row>
    <row r="49" spans="1:16" x14ac:dyDescent="0.3">
      <c r="A49">
        <v>15.7811062335968</v>
      </c>
      <c r="B49">
        <v>154</v>
      </c>
      <c r="C49">
        <v>34</v>
      </c>
      <c r="D49">
        <v>-4</v>
      </c>
      <c r="E49">
        <v>0</v>
      </c>
      <c r="F49">
        <v>-10</v>
      </c>
      <c r="G49">
        <v>0</v>
      </c>
      <c r="H49">
        <v>0</v>
      </c>
      <c r="I49">
        <v>0</v>
      </c>
      <c r="J49">
        <v>0</v>
      </c>
      <c r="K49">
        <v>5.8434610945707401</v>
      </c>
      <c r="L49">
        <v>3.8991532325161802</v>
      </c>
      <c r="M49">
        <v>5.8434610679312504</v>
      </c>
      <c r="N49">
        <v>3.8991532389421901</v>
      </c>
      <c r="O49">
        <v>5.8434610945707401</v>
      </c>
      <c r="P49">
        <v>3.8991532325161802</v>
      </c>
    </row>
    <row r="50" spans="1:16" x14ac:dyDescent="0.3">
      <c r="A50">
        <v>15.8379588127136</v>
      </c>
      <c r="B50">
        <v>155</v>
      </c>
      <c r="C50">
        <v>35</v>
      </c>
      <c r="D50">
        <v>-4</v>
      </c>
      <c r="E50">
        <v>0</v>
      </c>
      <c r="F50">
        <v>-10</v>
      </c>
      <c r="G50">
        <v>0</v>
      </c>
      <c r="H50">
        <v>0</v>
      </c>
      <c r="I50">
        <v>0</v>
      </c>
      <c r="J50">
        <v>0</v>
      </c>
      <c r="K50">
        <v>5.8434610945707401</v>
      </c>
      <c r="L50">
        <v>3.8991532325161802</v>
      </c>
      <c r="M50">
        <v>5.8434610679312504</v>
      </c>
      <c r="N50">
        <v>3.8991532389421901</v>
      </c>
      <c r="O50">
        <v>5.8434610945707401</v>
      </c>
      <c r="P50">
        <v>3.8991532325161802</v>
      </c>
    </row>
    <row r="51" spans="1:16" x14ac:dyDescent="0.3">
      <c r="A51">
        <v>15.887274026870699</v>
      </c>
      <c r="B51">
        <v>156</v>
      </c>
      <c r="C51">
        <v>35</v>
      </c>
      <c r="D51">
        <v>-4</v>
      </c>
      <c r="E51">
        <v>0</v>
      </c>
      <c r="F51">
        <v>-10</v>
      </c>
      <c r="G51">
        <v>0</v>
      </c>
      <c r="H51">
        <v>0</v>
      </c>
      <c r="I51">
        <v>0</v>
      </c>
      <c r="J51">
        <v>0</v>
      </c>
      <c r="K51">
        <v>5.8434610945707401</v>
      </c>
      <c r="L51">
        <v>3.8991532325161802</v>
      </c>
      <c r="M51">
        <v>5.8434610679312504</v>
      </c>
      <c r="N51">
        <v>3.8991532389421901</v>
      </c>
      <c r="O51">
        <v>5.8434610945707401</v>
      </c>
      <c r="P51">
        <v>3.8991532325161802</v>
      </c>
    </row>
    <row r="52" spans="1:16" x14ac:dyDescent="0.3">
      <c r="A52">
        <v>15.935674905776899</v>
      </c>
      <c r="B52">
        <v>157</v>
      </c>
      <c r="C52">
        <v>35</v>
      </c>
      <c r="D52">
        <v>-4</v>
      </c>
      <c r="E52">
        <v>0</v>
      </c>
      <c r="F52">
        <v>-10</v>
      </c>
      <c r="G52">
        <v>0</v>
      </c>
      <c r="H52">
        <v>0</v>
      </c>
      <c r="I52">
        <v>0</v>
      </c>
      <c r="J52">
        <v>0</v>
      </c>
      <c r="K52">
        <v>5.8434610945707401</v>
      </c>
      <c r="L52">
        <v>3.8991532325161802</v>
      </c>
      <c r="M52">
        <v>5.8434610679312504</v>
      </c>
      <c r="N52">
        <v>3.8991532389421901</v>
      </c>
      <c r="O52">
        <v>5.8434610945707401</v>
      </c>
      <c r="P52">
        <v>3.8991532325161802</v>
      </c>
    </row>
    <row r="53" spans="1:16" x14ac:dyDescent="0.3">
      <c r="A53">
        <v>15.985154390335</v>
      </c>
      <c r="B53">
        <v>158</v>
      </c>
      <c r="C53">
        <v>35</v>
      </c>
      <c r="D53">
        <v>-4</v>
      </c>
      <c r="E53">
        <v>0</v>
      </c>
      <c r="F53">
        <v>-10</v>
      </c>
      <c r="G53">
        <v>0</v>
      </c>
      <c r="H53">
        <v>0</v>
      </c>
      <c r="I53">
        <v>0</v>
      </c>
      <c r="J53">
        <v>0</v>
      </c>
      <c r="K53">
        <v>5.8434610945707401</v>
      </c>
      <c r="L53">
        <v>3.8991532325161802</v>
      </c>
      <c r="M53">
        <v>5.8434610679312504</v>
      </c>
      <c r="N53">
        <v>3.8991532389421901</v>
      </c>
      <c r="O53">
        <v>5.8434610945707401</v>
      </c>
      <c r="P53">
        <v>3.8991532325161802</v>
      </c>
    </row>
    <row r="54" spans="1:16" x14ac:dyDescent="0.3">
      <c r="A54">
        <v>16.034972667693999</v>
      </c>
      <c r="B54">
        <v>159</v>
      </c>
      <c r="C54">
        <v>36</v>
      </c>
      <c r="D54">
        <v>-4</v>
      </c>
      <c r="E54">
        <v>0.22500000000000001</v>
      </c>
      <c r="F54">
        <v>-9.7750000000000004</v>
      </c>
      <c r="G54">
        <v>0</v>
      </c>
      <c r="H54">
        <v>0</v>
      </c>
      <c r="I54">
        <v>0</v>
      </c>
      <c r="J54">
        <v>0</v>
      </c>
      <c r="K54">
        <v>5.7356433964613096</v>
      </c>
      <c r="L54">
        <v>3.8538438081727402</v>
      </c>
      <c r="M54">
        <v>5.7356433699445999</v>
      </c>
      <c r="N54">
        <v>3.85384381458281</v>
      </c>
      <c r="O54">
        <v>5.73564339646137</v>
      </c>
      <c r="P54">
        <v>3.8538438081727402</v>
      </c>
    </row>
    <row r="55" spans="1:16" x14ac:dyDescent="0.3">
      <c r="A55">
        <v>16.0843682289123</v>
      </c>
      <c r="B55">
        <v>160</v>
      </c>
      <c r="C55">
        <v>35</v>
      </c>
      <c r="D55">
        <v>-4</v>
      </c>
      <c r="E55">
        <v>0</v>
      </c>
      <c r="F55">
        <v>-9.7750000000000004</v>
      </c>
      <c r="G55">
        <v>0</v>
      </c>
      <c r="H55">
        <v>0</v>
      </c>
      <c r="I55">
        <v>0</v>
      </c>
      <c r="J55">
        <v>0</v>
      </c>
      <c r="K55">
        <v>5.7356433964613096</v>
      </c>
      <c r="L55">
        <v>3.8538438081727402</v>
      </c>
      <c r="M55">
        <v>5.7356433699445999</v>
      </c>
      <c r="N55">
        <v>3.85384381458281</v>
      </c>
      <c r="O55">
        <v>5.73564339646137</v>
      </c>
      <c r="P55">
        <v>3.8538438081727402</v>
      </c>
    </row>
    <row r="56" spans="1:16" x14ac:dyDescent="0.3">
      <c r="A56">
        <v>16.133436203002901</v>
      </c>
      <c r="B56">
        <v>161</v>
      </c>
      <c r="C56">
        <v>35</v>
      </c>
      <c r="D56">
        <v>-4</v>
      </c>
      <c r="E56">
        <v>0</v>
      </c>
      <c r="F56">
        <v>-9.7750000000000004</v>
      </c>
      <c r="G56">
        <v>0</v>
      </c>
      <c r="H56">
        <v>0</v>
      </c>
      <c r="I56">
        <v>0</v>
      </c>
      <c r="J56">
        <v>0</v>
      </c>
      <c r="K56">
        <v>5.7356433964613096</v>
      </c>
      <c r="L56">
        <v>3.8538438081727402</v>
      </c>
      <c r="M56">
        <v>5.7356433699445999</v>
      </c>
      <c r="N56">
        <v>3.85384381458281</v>
      </c>
      <c r="O56">
        <v>5.73564339646137</v>
      </c>
      <c r="P56">
        <v>3.8538438081727402</v>
      </c>
    </row>
    <row r="57" spans="1:16" x14ac:dyDescent="0.3">
      <c r="A57">
        <v>16.183252334594702</v>
      </c>
      <c r="B57">
        <v>162</v>
      </c>
      <c r="C57">
        <v>35</v>
      </c>
      <c r="D57">
        <v>-4</v>
      </c>
      <c r="E57">
        <v>0</v>
      </c>
      <c r="F57">
        <v>-9.7750000000000004</v>
      </c>
      <c r="G57">
        <v>0</v>
      </c>
      <c r="H57">
        <v>0</v>
      </c>
      <c r="I57">
        <v>0</v>
      </c>
      <c r="J57">
        <v>0</v>
      </c>
      <c r="K57">
        <v>5.7356433964613096</v>
      </c>
      <c r="L57">
        <v>3.8538438081727402</v>
      </c>
      <c r="M57">
        <v>5.7356433699445999</v>
      </c>
      <c r="N57">
        <v>3.85384381458281</v>
      </c>
      <c r="O57">
        <v>5.73564339646137</v>
      </c>
      <c r="P57">
        <v>3.8538438081727402</v>
      </c>
    </row>
    <row r="58" spans="1:16" x14ac:dyDescent="0.3">
      <c r="A58">
        <v>16.232335805892902</v>
      </c>
      <c r="B58">
        <v>163</v>
      </c>
      <c r="C58">
        <v>35</v>
      </c>
      <c r="D58">
        <v>-4</v>
      </c>
      <c r="E58">
        <v>0</v>
      </c>
      <c r="F58">
        <v>-9.7750000000000004</v>
      </c>
      <c r="G58">
        <v>0</v>
      </c>
      <c r="H58">
        <v>0</v>
      </c>
      <c r="I58">
        <v>0</v>
      </c>
      <c r="J58">
        <v>0</v>
      </c>
      <c r="K58">
        <v>5.7356433964613096</v>
      </c>
      <c r="L58">
        <v>3.8538438081727402</v>
      </c>
      <c r="M58">
        <v>5.7356433699445999</v>
      </c>
      <c r="N58">
        <v>3.85384381458281</v>
      </c>
      <c r="O58">
        <v>5.73564339646137</v>
      </c>
      <c r="P58">
        <v>3.8538438081727402</v>
      </c>
    </row>
    <row r="59" spans="1:16" x14ac:dyDescent="0.3">
      <c r="A59">
        <v>16.281105995178201</v>
      </c>
      <c r="B59">
        <v>164</v>
      </c>
      <c r="C59">
        <v>35</v>
      </c>
      <c r="D59">
        <v>-4</v>
      </c>
      <c r="E59">
        <v>0</v>
      </c>
      <c r="F59">
        <v>-9.7750000000000004</v>
      </c>
      <c r="G59">
        <v>0</v>
      </c>
      <c r="H59">
        <v>0</v>
      </c>
      <c r="I59">
        <v>0</v>
      </c>
      <c r="J59">
        <v>0</v>
      </c>
      <c r="K59">
        <v>5.7356433964613096</v>
      </c>
      <c r="L59">
        <v>3.8538438081727402</v>
      </c>
      <c r="M59">
        <v>5.7356433699445999</v>
      </c>
      <c r="N59">
        <v>3.85384381458281</v>
      </c>
      <c r="O59">
        <v>5.73564339646137</v>
      </c>
      <c r="P59">
        <v>3.8538438081727402</v>
      </c>
    </row>
    <row r="60" spans="1:16" x14ac:dyDescent="0.3">
      <c r="A60">
        <v>16.329319238662698</v>
      </c>
      <c r="B60">
        <v>165</v>
      </c>
      <c r="C60">
        <v>35</v>
      </c>
      <c r="D60">
        <v>-4</v>
      </c>
      <c r="E60">
        <v>0</v>
      </c>
      <c r="F60">
        <v>-9.7750000000000004</v>
      </c>
      <c r="G60">
        <v>0</v>
      </c>
      <c r="H60">
        <v>0</v>
      </c>
      <c r="I60">
        <v>0</v>
      </c>
      <c r="J60">
        <v>0</v>
      </c>
      <c r="K60">
        <v>5.7356433964613096</v>
      </c>
      <c r="L60">
        <v>3.8538438081727402</v>
      </c>
      <c r="M60">
        <v>5.7356433699445999</v>
      </c>
      <c r="N60">
        <v>3.85384381458281</v>
      </c>
      <c r="O60">
        <v>5.73564339646137</v>
      </c>
      <c r="P60">
        <v>3.8538438081727402</v>
      </c>
    </row>
    <row r="61" spans="1:16" x14ac:dyDescent="0.3">
      <c r="A61">
        <v>16.375724792480401</v>
      </c>
      <c r="B61">
        <v>166</v>
      </c>
      <c r="C61">
        <v>35</v>
      </c>
      <c r="D61">
        <v>-4</v>
      </c>
      <c r="E61">
        <v>0</v>
      </c>
      <c r="F61">
        <v>-9.7750000000000004</v>
      </c>
      <c r="G61">
        <v>0</v>
      </c>
      <c r="H61">
        <v>0</v>
      </c>
      <c r="I61">
        <v>0</v>
      </c>
      <c r="J61">
        <v>0</v>
      </c>
      <c r="K61">
        <v>5.7356433964613096</v>
      </c>
      <c r="L61">
        <v>3.8538438081727402</v>
      </c>
      <c r="M61">
        <v>5.7356433699445999</v>
      </c>
      <c r="N61">
        <v>3.85384381458281</v>
      </c>
      <c r="O61">
        <v>5.73564339646137</v>
      </c>
      <c r="P61">
        <v>3.8538438081727402</v>
      </c>
    </row>
    <row r="62" spans="1:16" x14ac:dyDescent="0.3">
      <c r="A62">
        <v>16.423290252685501</v>
      </c>
      <c r="B62">
        <v>167</v>
      </c>
      <c r="C62">
        <v>34</v>
      </c>
      <c r="D62">
        <v>-4</v>
      </c>
      <c r="E62">
        <v>0</v>
      </c>
      <c r="F62">
        <v>-9.7750000000000004</v>
      </c>
      <c r="G62">
        <v>0</v>
      </c>
      <c r="H62">
        <v>0</v>
      </c>
      <c r="I62">
        <v>0</v>
      </c>
      <c r="J62">
        <v>0</v>
      </c>
      <c r="K62">
        <v>5.7356433964613096</v>
      </c>
      <c r="L62">
        <v>3.8538438081727402</v>
      </c>
      <c r="M62">
        <v>5.7356433699445999</v>
      </c>
      <c r="N62">
        <v>3.85384381458281</v>
      </c>
      <c r="O62">
        <v>5.73564339646137</v>
      </c>
      <c r="P62">
        <v>3.8538438081727402</v>
      </c>
    </row>
    <row r="63" spans="1:16" x14ac:dyDescent="0.3">
      <c r="A63">
        <v>16.473285198211599</v>
      </c>
      <c r="B63">
        <v>168</v>
      </c>
      <c r="C63">
        <v>34</v>
      </c>
      <c r="D63">
        <v>-4</v>
      </c>
      <c r="E63">
        <v>0</v>
      </c>
      <c r="F63">
        <v>-9.7750000000000004</v>
      </c>
      <c r="G63">
        <v>0</v>
      </c>
      <c r="H63">
        <v>0</v>
      </c>
      <c r="I63">
        <v>0</v>
      </c>
      <c r="J63">
        <v>0</v>
      </c>
      <c r="K63">
        <v>5.7356433964613096</v>
      </c>
      <c r="L63">
        <v>3.8538438081727402</v>
      </c>
      <c r="M63">
        <v>5.7356433699445999</v>
      </c>
      <c r="N63">
        <v>3.85384381458281</v>
      </c>
      <c r="O63">
        <v>5.73564339646137</v>
      </c>
      <c r="P63">
        <v>3.8538438081727402</v>
      </c>
    </row>
    <row r="64" spans="1:16" x14ac:dyDescent="0.3">
      <c r="A64">
        <v>16.5212144851684</v>
      </c>
      <c r="B64">
        <v>169</v>
      </c>
      <c r="C64">
        <v>34</v>
      </c>
      <c r="D64">
        <v>-3</v>
      </c>
      <c r="E64">
        <v>0</v>
      </c>
      <c r="F64">
        <v>-9.7750000000000004</v>
      </c>
      <c r="G64">
        <v>0</v>
      </c>
      <c r="H64">
        <v>0</v>
      </c>
      <c r="I64">
        <v>0</v>
      </c>
      <c r="J64">
        <v>0</v>
      </c>
      <c r="K64">
        <v>5.7356433964613096</v>
      </c>
      <c r="L64">
        <v>3.8538438081727402</v>
      </c>
      <c r="M64">
        <v>5.7356433699445999</v>
      </c>
      <c r="N64">
        <v>3.85384381458281</v>
      </c>
      <c r="O64">
        <v>5.73564339646137</v>
      </c>
      <c r="P64">
        <v>3.8538438081727402</v>
      </c>
    </row>
    <row r="65" spans="1:16" x14ac:dyDescent="0.3">
      <c r="A65">
        <v>16.573278427123999</v>
      </c>
      <c r="B65">
        <v>170</v>
      </c>
      <c r="C65">
        <v>34</v>
      </c>
      <c r="D65">
        <v>-3</v>
      </c>
      <c r="E65">
        <v>0</v>
      </c>
      <c r="F65">
        <v>-9.7750000000000004</v>
      </c>
      <c r="G65">
        <v>0</v>
      </c>
      <c r="H65">
        <v>0</v>
      </c>
      <c r="I65">
        <v>0</v>
      </c>
      <c r="J65">
        <v>0</v>
      </c>
      <c r="K65">
        <v>5.7356433964613096</v>
      </c>
      <c r="L65">
        <v>3.8538438081727402</v>
      </c>
      <c r="M65">
        <v>5.7356433699445999</v>
      </c>
      <c r="N65">
        <v>3.85384381458281</v>
      </c>
      <c r="O65">
        <v>5.73564339646137</v>
      </c>
      <c r="P65">
        <v>3.8538438081727402</v>
      </c>
    </row>
    <row r="66" spans="1:16" x14ac:dyDescent="0.3">
      <c r="A66">
        <v>16.620378255844098</v>
      </c>
      <c r="B66">
        <v>171</v>
      </c>
      <c r="C66">
        <v>34</v>
      </c>
      <c r="D66">
        <v>-3</v>
      </c>
      <c r="E66">
        <v>0</v>
      </c>
      <c r="F66">
        <v>-9.7750000000000004</v>
      </c>
      <c r="G66">
        <v>0</v>
      </c>
      <c r="H66">
        <v>0</v>
      </c>
      <c r="I66">
        <v>0</v>
      </c>
      <c r="J66">
        <v>0</v>
      </c>
      <c r="K66">
        <v>5.7356433964613096</v>
      </c>
      <c r="L66">
        <v>3.8538438081727402</v>
      </c>
      <c r="M66">
        <v>5.7356433699445999</v>
      </c>
      <c r="N66">
        <v>3.85384381458281</v>
      </c>
      <c r="O66">
        <v>5.73564339646137</v>
      </c>
      <c r="P66">
        <v>3.8538438081727402</v>
      </c>
    </row>
    <row r="67" spans="1:16" x14ac:dyDescent="0.3">
      <c r="A67">
        <v>16.671481847763001</v>
      </c>
      <c r="B67">
        <v>172</v>
      </c>
      <c r="C67">
        <v>34</v>
      </c>
      <c r="D67">
        <v>-3</v>
      </c>
      <c r="E67">
        <v>0</v>
      </c>
      <c r="F67">
        <v>-9.7750000000000004</v>
      </c>
      <c r="G67">
        <v>0</v>
      </c>
      <c r="H67">
        <v>0</v>
      </c>
      <c r="I67">
        <v>0</v>
      </c>
      <c r="J67">
        <v>0</v>
      </c>
      <c r="K67">
        <v>5.7356433964613096</v>
      </c>
      <c r="L67">
        <v>3.8538438081727402</v>
      </c>
      <c r="M67">
        <v>5.7356433699445999</v>
      </c>
      <c r="N67">
        <v>3.85384381458281</v>
      </c>
      <c r="O67">
        <v>5.73564339646137</v>
      </c>
      <c r="P67">
        <v>3.8538438081727402</v>
      </c>
    </row>
    <row r="68" spans="1:16" x14ac:dyDescent="0.3">
      <c r="A68">
        <v>16.719000101089399</v>
      </c>
      <c r="B68">
        <v>173</v>
      </c>
      <c r="C68">
        <v>34</v>
      </c>
      <c r="D68">
        <v>-3</v>
      </c>
      <c r="E68">
        <v>0</v>
      </c>
      <c r="F68">
        <v>-9.7750000000000004</v>
      </c>
      <c r="G68">
        <v>0</v>
      </c>
      <c r="H68">
        <v>0</v>
      </c>
      <c r="I68">
        <v>0</v>
      </c>
      <c r="J68">
        <v>0</v>
      </c>
      <c r="K68">
        <v>5.7356433964613096</v>
      </c>
      <c r="L68">
        <v>3.8538438081727402</v>
      </c>
      <c r="M68">
        <v>5.7356433699445999</v>
      </c>
      <c r="N68">
        <v>3.85384381458281</v>
      </c>
      <c r="O68">
        <v>5.73564339646137</v>
      </c>
      <c r="P68">
        <v>3.8538438081727402</v>
      </c>
    </row>
    <row r="69" spans="1:16" x14ac:dyDescent="0.3">
      <c r="A69">
        <v>16.768713951110801</v>
      </c>
      <c r="B69">
        <v>174</v>
      </c>
      <c r="C69">
        <v>34</v>
      </c>
      <c r="D69">
        <v>-3</v>
      </c>
      <c r="E69">
        <v>0</v>
      </c>
      <c r="F69">
        <v>-9.7750000000000004</v>
      </c>
      <c r="G69">
        <v>0</v>
      </c>
      <c r="H69">
        <v>0</v>
      </c>
      <c r="I69">
        <v>0</v>
      </c>
      <c r="J69">
        <v>0</v>
      </c>
      <c r="K69">
        <v>5.7356433964613096</v>
      </c>
      <c r="L69">
        <v>3.8538438081727402</v>
      </c>
      <c r="M69">
        <v>5.7356433699445999</v>
      </c>
      <c r="N69">
        <v>3.85384381458281</v>
      </c>
      <c r="O69">
        <v>5.73564339646137</v>
      </c>
      <c r="P69">
        <v>3.8538438081727402</v>
      </c>
    </row>
    <row r="70" spans="1:16" x14ac:dyDescent="0.3">
      <c r="A70">
        <v>16.817242860794</v>
      </c>
      <c r="B70">
        <v>175</v>
      </c>
      <c r="C70">
        <v>35</v>
      </c>
      <c r="D70">
        <v>-3</v>
      </c>
      <c r="E70">
        <v>0</v>
      </c>
      <c r="F70">
        <v>-9.7750000000000004</v>
      </c>
      <c r="G70">
        <v>0</v>
      </c>
      <c r="H70">
        <v>0</v>
      </c>
      <c r="I70">
        <v>0</v>
      </c>
      <c r="J70">
        <v>0</v>
      </c>
      <c r="K70">
        <v>5.7356433964613096</v>
      </c>
      <c r="L70">
        <v>3.8538438081727402</v>
      </c>
      <c r="M70">
        <v>5.7356433699445999</v>
      </c>
      <c r="N70">
        <v>3.85384381458281</v>
      </c>
      <c r="O70">
        <v>5.73564339646137</v>
      </c>
      <c r="P70">
        <v>3.8538438081727402</v>
      </c>
    </row>
    <row r="71" spans="1:16" x14ac:dyDescent="0.3">
      <c r="A71">
        <v>16.8650722503662</v>
      </c>
      <c r="B71">
        <v>176</v>
      </c>
      <c r="C71">
        <v>35</v>
      </c>
      <c r="D71">
        <v>-3</v>
      </c>
      <c r="E71">
        <v>0</v>
      </c>
      <c r="F71">
        <v>-9.7750000000000004</v>
      </c>
      <c r="G71">
        <v>0</v>
      </c>
      <c r="H71">
        <v>0</v>
      </c>
      <c r="I71">
        <v>0</v>
      </c>
      <c r="J71">
        <v>0</v>
      </c>
      <c r="K71">
        <v>5.7356433964613096</v>
      </c>
      <c r="L71">
        <v>3.8538438081727402</v>
      </c>
      <c r="M71">
        <v>5.7356433699445999</v>
      </c>
      <c r="N71">
        <v>3.85384381458281</v>
      </c>
      <c r="O71">
        <v>5.73564339646137</v>
      </c>
      <c r="P71">
        <v>3.8538438081727402</v>
      </c>
    </row>
    <row r="72" spans="1:16" x14ac:dyDescent="0.3">
      <c r="A72">
        <v>16.914281368255601</v>
      </c>
      <c r="B72">
        <v>177</v>
      </c>
      <c r="C72">
        <v>36</v>
      </c>
      <c r="D72">
        <v>-3</v>
      </c>
      <c r="E72">
        <v>0.22500000000000001</v>
      </c>
      <c r="F72">
        <v>-9.5500000000000007</v>
      </c>
      <c r="G72">
        <v>0</v>
      </c>
      <c r="H72">
        <v>0</v>
      </c>
      <c r="I72">
        <v>0</v>
      </c>
      <c r="J72">
        <v>0</v>
      </c>
      <c r="K72">
        <v>5.6283244459122796</v>
      </c>
      <c r="L72">
        <v>3.8093740973614301</v>
      </c>
      <c r="M72">
        <v>5.6283244195186102</v>
      </c>
      <c r="N72">
        <v>3.8093741037557902</v>
      </c>
      <c r="O72">
        <v>5.6283244459123898</v>
      </c>
      <c r="P72">
        <v>3.8093740973614301</v>
      </c>
    </row>
    <row r="73" spans="1:16" x14ac:dyDescent="0.3">
      <c r="A73">
        <v>16.9646542072296</v>
      </c>
      <c r="B73">
        <v>178</v>
      </c>
      <c r="C73">
        <v>36</v>
      </c>
      <c r="D73">
        <v>-3</v>
      </c>
      <c r="E73">
        <v>0.22500000000000001</v>
      </c>
      <c r="F73">
        <v>-9.3249999999999993</v>
      </c>
      <c r="G73">
        <v>0</v>
      </c>
      <c r="H73">
        <v>0</v>
      </c>
      <c r="I73">
        <v>0</v>
      </c>
      <c r="J73">
        <v>0</v>
      </c>
      <c r="K73">
        <v>5.5215057149035296</v>
      </c>
      <c r="L73">
        <v>3.7657449848919899</v>
      </c>
      <c r="M73">
        <v>5.5215056886329696</v>
      </c>
      <c r="N73">
        <v>3.76574499127064</v>
      </c>
      <c r="O73">
        <v>5.5215057149035403</v>
      </c>
      <c r="P73">
        <v>3.7657449848919899</v>
      </c>
    </row>
    <row r="74" spans="1:16" x14ac:dyDescent="0.3">
      <c r="A74">
        <v>17.0113201141357</v>
      </c>
      <c r="B74">
        <v>179</v>
      </c>
      <c r="C74">
        <v>36</v>
      </c>
      <c r="D74">
        <v>-3</v>
      </c>
      <c r="E74">
        <v>0.22500000000000001</v>
      </c>
      <c r="F74">
        <v>-9.1</v>
      </c>
      <c r="G74">
        <v>0</v>
      </c>
      <c r="H74">
        <v>0</v>
      </c>
      <c r="I74">
        <v>0</v>
      </c>
      <c r="J74">
        <v>0</v>
      </c>
      <c r="K74">
        <v>5.4151886762853998</v>
      </c>
      <c r="L74">
        <v>3.72295733845987</v>
      </c>
      <c r="M74">
        <v>5.41518865013827</v>
      </c>
      <c r="N74">
        <v>3.722957344823</v>
      </c>
      <c r="O74">
        <v>5.4151886762854602</v>
      </c>
      <c r="P74">
        <v>3.72295733845987</v>
      </c>
    </row>
    <row r="75" spans="1:16" x14ac:dyDescent="0.3">
      <c r="A75">
        <v>17.062309980392399</v>
      </c>
      <c r="B75">
        <v>180</v>
      </c>
      <c r="C75">
        <v>36</v>
      </c>
      <c r="D75">
        <v>-3</v>
      </c>
      <c r="E75">
        <v>0.22500000000000001</v>
      </c>
      <c r="F75">
        <v>-8.875</v>
      </c>
      <c r="G75">
        <v>0</v>
      </c>
      <c r="H75">
        <v>0</v>
      </c>
      <c r="I75">
        <v>0</v>
      </c>
      <c r="J75">
        <v>0</v>
      </c>
      <c r="K75">
        <v>5.30937480359158</v>
      </c>
      <c r="L75">
        <v>3.6810120086793598</v>
      </c>
      <c r="M75">
        <v>5.3093747775680598</v>
      </c>
      <c r="N75">
        <v>3.6810120150269201</v>
      </c>
      <c r="O75">
        <v>5.3093748035915898</v>
      </c>
      <c r="P75">
        <v>3.6810120086793598</v>
      </c>
    </row>
    <row r="76" spans="1:16" x14ac:dyDescent="0.3">
      <c r="A76">
        <v>17.109647035598702</v>
      </c>
      <c r="B76">
        <v>181</v>
      </c>
      <c r="C76">
        <v>37</v>
      </c>
      <c r="D76">
        <v>-3</v>
      </c>
      <c r="E76">
        <v>0.23125000000000001</v>
      </c>
      <c r="F76">
        <v>-8.6437500000000007</v>
      </c>
      <c r="G76">
        <v>0</v>
      </c>
      <c r="H76">
        <v>0</v>
      </c>
      <c r="I76">
        <v>0</v>
      </c>
      <c r="J76">
        <v>0</v>
      </c>
      <c r="K76">
        <v>5.2011475321913103</v>
      </c>
      <c r="L76">
        <v>3.6387801455363702</v>
      </c>
      <c r="M76">
        <v>5.2011475062949</v>
      </c>
      <c r="N76">
        <v>3.6387801518680098</v>
      </c>
      <c r="O76">
        <v>5.2011475321913299</v>
      </c>
      <c r="P76">
        <v>3.63878014553638</v>
      </c>
    </row>
    <row r="77" spans="1:16" x14ac:dyDescent="0.3">
      <c r="A77">
        <v>17.1592564582824</v>
      </c>
      <c r="B77">
        <v>182</v>
      </c>
      <c r="C77">
        <v>37</v>
      </c>
      <c r="D77">
        <v>-3</v>
      </c>
      <c r="E77">
        <v>0.23125000000000001</v>
      </c>
      <c r="F77">
        <v>-8.4124999999999996</v>
      </c>
      <c r="G77">
        <v>0</v>
      </c>
      <c r="H77">
        <v>0</v>
      </c>
      <c r="I77">
        <v>0</v>
      </c>
      <c r="J77">
        <v>0</v>
      </c>
      <c r="K77">
        <v>5.0934549263290601</v>
      </c>
      <c r="L77">
        <v>3.5974398110461001</v>
      </c>
      <c r="M77">
        <v>5.0934549005599701</v>
      </c>
      <c r="N77">
        <v>3.59743981736219</v>
      </c>
      <c r="O77">
        <v>5.0934549263290698</v>
      </c>
      <c r="P77">
        <v>3.5974398110461099</v>
      </c>
    </row>
    <row r="78" spans="1:16" x14ac:dyDescent="0.3">
      <c r="A78">
        <v>17.2092125415802</v>
      </c>
      <c r="B78">
        <v>183</v>
      </c>
      <c r="C78">
        <v>37</v>
      </c>
      <c r="D78">
        <v>-3</v>
      </c>
      <c r="E78">
        <v>0.23125000000000001</v>
      </c>
      <c r="F78">
        <v>-8.1812500000000004</v>
      </c>
      <c r="G78">
        <v>0</v>
      </c>
      <c r="H78">
        <v>0</v>
      </c>
      <c r="I78">
        <v>0</v>
      </c>
      <c r="J78">
        <v>0</v>
      </c>
      <c r="K78">
        <v>4.9862985867831702</v>
      </c>
      <c r="L78">
        <v>3.5569918725378198</v>
      </c>
      <c r="M78">
        <v>4.9862985611415898</v>
      </c>
      <c r="N78">
        <v>3.5569918788382702</v>
      </c>
      <c r="O78">
        <v>4.9862985867831799</v>
      </c>
      <c r="P78">
        <v>3.5569918725378198</v>
      </c>
    </row>
    <row r="79" spans="1:16" x14ac:dyDescent="0.3">
      <c r="A79">
        <v>17.2598795890808</v>
      </c>
      <c r="B79">
        <v>184</v>
      </c>
      <c r="C79">
        <v>38</v>
      </c>
      <c r="D79">
        <v>-3</v>
      </c>
      <c r="E79">
        <v>0.23749999999999999</v>
      </c>
      <c r="F79">
        <v>-7.9437499999999996</v>
      </c>
      <c r="G79">
        <v>0</v>
      </c>
      <c r="H79">
        <v>0</v>
      </c>
      <c r="I79">
        <v>0</v>
      </c>
      <c r="J79">
        <v>0</v>
      </c>
      <c r="K79">
        <v>4.8768060138384604</v>
      </c>
      <c r="L79">
        <v>3.5163805376075099</v>
      </c>
      <c r="M79">
        <v>4.8768059883281198</v>
      </c>
      <c r="N79">
        <v>3.51638054389195</v>
      </c>
      <c r="O79">
        <v>4.8768060138384701</v>
      </c>
      <c r="P79">
        <v>3.51638053760743</v>
      </c>
    </row>
    <row r="80" spans="1:16" x14ac:dyDescent="0.3">
      <c r="A80">
        <v>17.307303190231298</v>
      </c>
      <c r="B80">
        <v>185</v>
      </c>
      <c r="C80">
        <v>38</v>
      </c>
      <c r="D80">
        <v>-3</v>
      </c>
      <c r="E80">
        <v>0.23749999999999999</v>
      </c>
      <c r="F80">
        <v>-7.7062499999999998</v>
      </c>
      <c r="G80">
        <v>0</v>
      </c>
      <c r="H80">
        <v>0</v>
      </c>
      <c r="I80">
        <v>0</v>
      </c>
      <c r="J80">
        <v>0</v>
      </c>
      <c r="K80">
        <v>4.7678825083838703</v>
      </c>
      <c r="L80">
        <v>3.4767122814276998</v>
      </c>
      <c r="M80">
        <v>4.7678824830048496</v>
      </c>
      <c r="N80">
        <v>3.4767122876964001</v>
      </c>
      <c r="O80">
        <v>4.7678825083838801</v>
      </c>
      <c r="P80">
        <v>3.4767122814276998</v>
      </c>
    </row>
    <row r="81" spans="1:16" x14ac:dyDescent="0.3">
      <c r="A81">
        <v>17.354179859161299</v>
      </c>
      <c r="B81">
        <v>186</v>
      </c>
      <c r="C81">
        <v>38</v>
      </c>
      <c r="D81">
        <v>-3</v>
      </c>
      <c r="E81">
        <v>0.23749999999999999</v>
      </c>
      <c r="F81">
        <v>-7.46875</v>
      </c>
      <c r="G81">
        <v>0</v>
      </c>
      <c r="H81">
        <v>0</v>
      </c>
      <c r="I81">
        <v>0</v>
      </c>
      <c r="J81">
        <v>0</v>
      </c>
      <c r="K81">
        <v>4.6595298035444204</v>
      </c>
      <c r="L81">
        <v>3.43798798156537</v>
      </c>
      <c r="M81">
        <v>4.6595297782971397</v>
      </c>
      <c r="N81">
        <v>3.4379879878183099</v>
      </c>
      <c r="O81">
        <v>4.6595298035444301</v>
      </c>
      <c r="P81">
        <v>3.43798798156537</v>
      </c>
    </row>
    <row r="82" spans="1:16" x14ac:dyDescent="0.3">
      <c r="A82">
        <v>17.405430078506399</v>
      </c>
      <c r="B82">
        <v>187</v>
      </c>
      <c r="C82">
        <v>38</v>
      </c>
      <c r="D82">
        <v>-3</v>
      </c>
      <c r="E82">
        <v>0.23749999999999999</v>
      </c>
      <c r="F82">
        <v>-7.2312500000000002</v>
      </c>
      <c r="G82">
        <v>0</v>
      </c>
      <c r="H82">
        <v>0</v>
      </c>
      <c r="I82">
        <v>0</v>
      </c>
      <c r="J82">
        <v>0</v>
      </c>
      <c r="K82">
        <v>4.5517496316336103</v>
      </c>
      <c r="L82">
        <v>3.40020849477412</v>
      </c>
      <c r="M82">
        <v>4.5517496065181202</v>
      </c>
      <c r="N82">
        <v>3.40020850101144</v>
      </c>
      <c r="O82">
        <v>4.5517496316337196</v>
      </c>
      <c r="P82">
        <v>3.40020849477412</v>
      </c>
    </row>
    <row r="83" spans="1:16" x14ac:dyDescent="0.3">
      <c r="A83">
        <v>17.453628778457599</v>
      </c>
      <c r="B83">
        <v>188</v>
      </c>
      <c r="C83">
        <v>38</v>
      </c>
      <c r="D83">
        <v>-3</v>
      </c>
      <c r="E83">
        <v>0.23749999999999999</v>
      </c>
      <c r="F83">
        <v>-6.9937500000000004</v>
      </c>
      <c r="G83">
        <v>0</v>
      </c>
      <c r="H83">
        <v>0</v>
      </c>
      <c r="I83">
        <v>0</v>
      </c>
      <c r="J83">
        <v>0</v>
      </c>
      <c r="K83">
        <v>4.4445437239112904</v>
      </c>
      <c r="L83">
        <v>3.3633746570663599</v>
      </c>
      <c r="M83">
        <v>4.4445436989276397</v>
      </c>
      <c r="N83">
        <v>3.36337466328821</v>
      </c>
      <c r="O83">
        <v>4.4445437239113099</v>
      </c>
      <c r="P83">
        <v>3.3633746570663599</v>
      </c>
    </row>
    <row r="84" spans="1:16" x14ac:dyDescent="0.3">
      <c r="A84">
        <v>17.500576972961401</v>
      </c>
      <c r="B84">
        <v>189</v>
      </c>
      <c r="C84">
        <v>38</v>
      </c>
      <c r="D84">
        <v>-3</v>
      </c>
      <c r="E84">
        <v>0.23749999999999999</v>
      </c>
      <c r="F84">
        <v>-6.7562499999999996</v>
      </c>
      <c r="G84">
        <v>0</v>
      </c>
      <c r="H84">
        <v>0</v>
      </c>
      <c r="I84">
        <v>0</v>
      </c>
      <c r="J84">
        <v>0</v>
      </c>
      <c r="K84">
        <v>4.3379138103433501</v>
      </c>
      <c r="L84">
        <v>3.3274872837887699</v>
      </c>
      <c r="M84">
        <v>4.3379137854918604</v>
      </c>
      <c r="N84">
        <v>3.3274872899953398</v>
      </c>
      <c r="O84">
        <v>4.3379138103433599</v>
      </c>
      <c r="P84">
        <v>3.3274872837887699</v>
      </c>
    </row>
    <row r="85" spans="1:16" x14ac:dyDescent="0.3">
      <c r="A85">
        <v>17.5479235649108</v>
      </c>
      <c r="B85">
        <v>190</v>
      </c>
      <c r="C85">
        <v>38</v>
      </c>
      <c r="D85">
        <v>-3</v>
      </c>
      <c r="E85">
        <v>0.23749999999999999</v>
      </c>
      <c r="F85">
        <v>-6.5187499999999998</v>
      </c>
      <c r="G85">
        <v>0</v>
      </c>
      <c r="H85">
        <v>0</v>
      </c>
      <c r="I85">
        <v>0</v>
      </c>
      <c r="J85">
        <v>0</v>
      </c>
      <c r="K85">
        <v>4.2318616193620597</v>
      </c>
      <c r="L85">
        <v>3.29254716970163</v>
      </c>
      <c r="M85">
        <v>4.2318615946429601</v>
      </c>
      <c r="N85">
        <v>3.2925471758929001</v>
      </c>
      <c r="O85">
        <v>4.2318616193620704</v>
      </c>
      <c r="P85">
        <v>3.29254716970163</v>
      </c>
    </row>
    <row r="86" spans="1:16" x14ac:dyDescent="0.3">
      <c r="A86">
        <v>17.594702959060601</v>
      </c>
      <c r="B86">
        <v>191</v>
      </c>
      <c r="C86">
        <v>38</v>
      </c>
      <c r="D86">
        <v>-3</v>
      </c>
      <c r="E86">
        <v>0.23749999999999999</v>
      </c>
      <c r="F86">
        <v>-6.28125</v>
      </c>
      <c r="G86">
        <v>0</v>
      </c>
      <c r="H86">
        <v>0</v>
      </c>
      <c r="I86">
        <v>0</v>
      </c>
      <c r="J86">
        <v>0</v>
      </c>
      <c r="K86">
        <v>4.1263888776269102</v>
      </c>
      <c r="L86">
        <v>3.2585550890613502</v>
      </c>
      <c r="M86">
        <v>4.1263888530402602</v>
      </c>
      <c r="N86">
        <v>3.25855509523746</v>
      </c>
      <c r="O86">
        <v>4.12638887762692</v>
      </c>
      <c r="P86">
        <v>3.2585550890613599</v>
      </c>
    </row>
    <row r="87" spans="1:16" x14ac:dyDescent="0.3">
      <c r="A87">
        <v>17.6431386470794</v>
      </c>
      <c r="B87">
        <v>192</v>
      </c>
      <c r="C87">
        <v>38</v>
      </c>
      <c r="D87">
        <v>-3</v>
      </c>
      <c r="E87">
        <v>0.23749999999999999</v>
      </c>
      <c r="F87">
        <v>-6.0437500000000002</v>
      </c>
      <c r="G87">
        <v>0</v>
      </c>
      <c r="H87">
        <v>0</v>
      </c>
      <c r="I87">
        <v>0</v>
      </c>
      <c r="J87">
        <v>0</v>
      </c>
      <c r="K87">
        <v>4.0214973097862696</v>
      </c>
      <c r="L87">
        <v>3.2255117957069399</v>
      </c>
      <c r="M87">
        <v>4.0214972853323596</v>
      </c>
      <c r="N87">
        <v>3.2255118018681199</v>
      </c>
      <c r="O87">
        <v>4.0214973097862901</v>
      </c>
      <c r="P87">
        <v>3.2255117957069399</v>
      </c>
    </row>
    <row r="88" spans="1:16" x14ac:dyDescent="0.3">
      <c r="A88">
        <v>17.6910305023193</v>
      </c>
      <c r="B88">
        <v>193</v>
      </c>
      <c r="C88">
        <v>38</v>
      </c>
      <c r="D88">
        <v>-3</v>
      </c>
      <c r="E88">
        <v>0.23749999999999999</v>
      </c>
      <c r="F88">
        <v>-5.8062500000000004</v>
      </c>
      <c r="G88">
        <v>0</v>
      </c>
      <c r="H88">
        <v>0</v>
      </c>
      <c r="I88">
        <v>0</v>
      </c>
      <c r="J88">
        <v>0</v>
      </c>
      <c r="K88">
        <v>3.9171886382396002</v>
      </c>
      <c r="L88">
        <v>3.19341802314967</v>
      </c>
      <c r="M88">
        <v>3.91718861391865</v>
      </c>
      <c r="N88">
        <v>3.1934180292958998</v>
      </c>
      <c r="O88">
        <v>3.9171886382396099</v>
      </c>
      <c r="P88">
        <v>3.19341802314967</v>
      </c>
    </row>
    <row r="89" spans="1:16" x14ac:dyDescent="0.3">
      <c r="A89">
        <v>17.738375663757299</v>
      </c>
      <c r="B89">
        <v>194</v>
      </c>
      <c r="C89">
        <v>39</v>
      </c>
      <c r="D89">
        <v>-3</v>
      </c>
      <c r="E89">
        <v>0.24374999999999999</v>
      </c>
      <c r="F89">
        <v>-5.5625</v>
      </c>
      <c r="G89">
        <v>0</v>
      </c>
      <c r="H89">
        <v>0</v>
      </c>
      <c r="I89">
        <v>0</v>
      </c>
      <c r="J89">
        <v>0</v>
      </c>
      <c r="K89">
        <v>3.8107429129148498</v>
      </c>
      <c r="L89">
        <v>3.1614677563393299</v>
      </c>
      <c r="M89">
        <v>3.81074288873047</v>
      </c>
      <c r="N89">
        <v>3.16146776247035</v>
      </c>
      <c r="O89">
        <v>3.81074291291486</v>
      </c>
      <c r="P89">
        <v>3.1614677563393299</v>
      </c>
    </row>
    <row r="90" spans="1:16" x14ac:dyDescent="0.3">
      <c r="A90">
        <v>17.785727500915499</v>
      </c>
      <c r="B90">
        <v>195</v>
      </c>
      <c r="C90">
        <v>39</v>
      </c>
      <c r="D90">
        <v>-3</v>
      </c>
      <c r="E90">
        <v>0.24374999999999999</v>
      </c>
      <c r="F90">
        <v>-5.3187499999999996</v>
      </c>
      <c r="G90">
        <v>0</v>
      </c>
      <c r="H90">
        <v>0</v>
      </c>
      <c r="I90">
        <v>0</v>
      </c>
      <c r="J90">
        <v>0</v>
      </c>
      <c r="K90">
        <v>3.70491483423667</v>
      </c>
      <c r="L90">
        <v>3.1305191429133701</v>
      </c>
      <c r="M90">
        <v>3.7049148101890599</v>
      </c>
      <c r="N90">
        <v>3.1305191490294701</v>
      </c>
      <c r="O90">
        <v>3.7049148342366802</v>
      </c>
      <c r="P90">
        <v>3.1305191429133701</v>
      </c>
    </row>
    <row r="91" spans="1:16" x14ac:dyDescent="0.3">
      <c r="A91">
        <v>17.8330330848693</v>
      </c>
      <c r="B91">
        <v>196</v>
      </c>
      <c r="C91">
        <v>39</v>
      </c>
      <c r="D91">
        <v>-3</v>
      </c>
      <c r="E91">
        <v>0.24374999999999999</v>
      </c>
      <c r="F91">
        <v>-5.0750000000000002</v>
      </c>
      <c r="G91">
        <v>0</v>
      </c>
      <c r="H91">
        <v>0</v>
      </c>
      <c r="I91">
        <v>0</v>
      </c>
      <c r="J91">
        <v>0</v>
      </c>
      <c r="K91">
        <v>3.5997062552361201</v>
      </c>
      <c r="L91">
        <v>3.10057290967181</v>
      </c>
      <c r="M91">
        <v>3.5997062313255999</v>
      </c>
      <c r="N91">
        <v>3.10057291577295</v>
      </c>
      <c r="O91">
        <v>3.5997062552361299</v>
      </c>
      <c r="P91">
        <v>3.10057290967181</v>
      </c>
    </row>
    <row r="92" spans="1:16" x14ac:dyDescent="0.3">
      <c r="A92">
        <v>17.8804719448089</v>
      </c>
      <c r="B92">
        <v>197</v>
      </c>
      <c r="C92">
        <v>37</v>
      </c>
      <c r="D92">
        <v>-3</v>
      </c>
      <c r="E92">
        <v>0.23125000000000001</v>
      </c>
      <c r="F92">
        <v>-4.84375</v>
      </c>
      <c r="G92">
        <v>0</v>
      </c>
      <c r="H92">
        <v>0</v>
      </c>
      <c r="I92">
        <v>0</v>
      </c>
      <c r="J92">
        <v>0</v>
      </c>
      <c r="K92">
        <v>3.5004673288927601</v>
      </c>
      <c r="L92">
        <v>3.0730896132996701</v>
      </c>
      <c r="M92">
        <v>3.50046730511235</v>
      </c>
      <c r="N92">
        <v>3.0730896193868098</v>
      </c>
      <c r="O92">
        <v>3.5004673288927699</v>
      </c>
      <c r="P92">
        <v>3.0730896132996701</v>
      </c>
    </row>
    <row r="93" spans="1:16" x14ac:dyDescent="0.3">
      <c r="A93">
        <v>17.927929162979101</v>
      </c>
      <c r="B93">
        <v>198</v>
      </c>
      <c r="C93">
        <v>34</v>
      </c>
      <c r="D93">
        <v>-4</v>
      </c>
      <c r="E93">
        <v>0</v>
      </c>
      <c r="F93">
        <v>-4.84375</v>
      </c>
      <c r="G93">
        <v>0</v>
      </c>
      <c r="H93">
        <v>0</v>
      </c>
      <c r="I93">
        <v>0</v>
      </c>
      <c r="J93">
        <v>0</v>
      </c>
      <c r="K93">
        <v>3.5004673288927601</v>
      </c>
      <c r="L93">
        <v>3.0730896132996701</v>
      </c>
      <c r="M93">
        <v>3.50046730511235</v>
      </c>
      <c r="N93">
        <v>3.0730896193868098</v>
      </c>
      <c r="O93">
        <v>3.5004673288927699</v>
      </c>
      <c r="P93">
        <v>3.0730896132996701</v>
      </c>
    </row>
    <row r="94" spans="1:16" x14ac:dyDescent="0.3">
      <c r="A94">
        <v>17.9876434803009</v>
      </c>
      <c r="B94">
        <v>199</v>
      </c>
      <c r="C94">
        <v>31</v>
      </c>
      <c r="D94">
        <v>-4</v>
      </c>
      <c r="E94">
        <v>0</v>
      </c>
      <c r="F94">
        <v>-4.84375</v>
      </c>
      <c r="G94">
        <v>0</v>
      </c>
      <c r="H94">
        <v>0</v>
      </c>
      <c r="I94">
        <v>0</v>
      </c>
      <c r="J94">
        <v>0</v>
      </c>
      <c r="K94">
        <v>3.5004673288927601</v>
      </c>
      <c r="L94">
        <v>3.0730896132996701</v>
      </c>
      <c r="M94">
        <v>3.50046730511235</v>
      </c>
      <c r="N94">
        <v>3.0730896193868098</v>
      </c>
      <c r="O94">
        <v>3.5004673288927699</v>
      </c>
      <c r="P94">
        <v>3.0730896132996701</v>
      </c>
    </row>
    <row r="95" spans="1:16" x14ac:dyDescent="0.3">
      <c r="A95">
        <v>18.0374271869659</v>
      </c>
      <c r="B95">
        <v>200</v>
      </c>
      <c r="C95">
        <v>28</v>
      </c>
      <c r="D95">
        <v>-4</v>
      </c>
      <c r="E95">
        <v>0</v>
      </c>
      <c r="F95">
        <v>-4.84375</v>
      </c>
      <c r="G95">
        <v>0</v>
      </c>
      <c r="H95">
        <v>0</v>
      </c>
      <c r="I95">
        <v>0</v>
      </c>
      <c r="J95">
        <v>0</v>
      </c>
      <c r="K95">
        <v>3.5004673288927601</v>
      </c>
      <c r="L95">
        <v>3.0730896132996701</v>
      </c>
      <c r="M95">
        <v>3.50046730511235</v>
      </c>
      <c r="N95">
        <v>3.0730896193868098</v>
      </c>
      <c r="O95">
        <v>3.5004673288927699</v>
      </c>
      <c r="P95">
        <v>3.0730896132996701</v>
      </c>
    </row>
    <row r="96" spans="1:16" x14ac:dyDescent="0.3">
      <c r="A96">
        <v>18.085089921951202</v>
      </c>
      <c r="B96">
        <v>201</v>
      </c>
      <c r="C96">
        <v>25</v>
      </c>
      <c r="D96">
        <v>-4</v>
      </c>
      <c r="E96">
        <v>0</v>
      </c>
      <c r="F96">
        <v>-4.84375</v>
      </c>
      <c r="G96">
        <v>0</v>
      </c>
      <c r="H96">
        <v>0</v>
      </c>
      <c r="I96">
        <v>0</v>
      </c>
      <c r="J96">
        <v>0</v>
      </c>
      <c r="K96">
        <v>3.5004673288927601</v>
      </c>
      <c r="L96">
        <v>3.0730896132996701</v>
      </c>
      <c r="M96">
        <v>3.50046730511235</v>
      </c>
      <c r="N96">
        <v>3.0730896193868098</v>
      </c>
      <c r="O96">
        <v>3.5004673288927699</v>
      </c>
      <c r="P96">
        <v>3.0730896132996701</v>
      </c>
    </row>
    <row r="97" spans="1:16" x14ac:dyDescent="0.3">
      <c r="A97">
        <v>18.1316270828247</v>
      </c>
      <c r="B97">
        <v>202</v>
      </c>
      <c r="C97">
        <v>23</v>
      </c>
      <c r="D97">
        <v>-4</v>
      </c>
      <c r="E97">
        <v>0</v>
      </c>
      <c r="F97">
        <v>-4.84375</v>
      </c>
      <c r="G97">
        <v>0</v>
      </c>
      <c r="H97">
        <v>0</v>
      </c>
      <c r="I97">
        <v>0</v>
      </c>
      <c r="J97">
        <v>0</v>
      </c>
      <c r="K97">
        <v>3.5004673288927601</v>
      </c>
      <c r="L97">
        <v>3.0730896132996701</v>
      </c>
      <c r="M97">
        <v>3.50046730511235</v>
      </c>
      <c r="N97">
        <v>3.0730896193868098</v>
      </c>
      <c r="O97">
        <v>3.5004673288927699</v>
      </c>
      <c r="P97">
        <v>3.0730896132996701</v>
      </c>
    </row>
    <row r="98" spans="1:16" x14ac:dyDescent="0.3">
      <c r="A98">
        <v>18.178864240646298</v>
      </c>
      <c r="B98">
        <v>203</v>
      </c>
      <c r="C98">
        <v>23</v>
      </c>
      <c r="D98">
        <v>-4</v>
      </c>
      <c r="E98">
        <v>0</v>
      </c>
      <c r="F98">
        <v>-4.84375</v>
      </c>
      <c r="G98">
        <v>0</v>
      </c>
      <c r="H98">
        <v>0</v>
      </c>
      <c r="I98">
        <v>0</v>
      </c>
      <c r="J98">
        <v>0</v>
      </c>
      <c r="K98">
        <v>3.5004673288927601</v>
      </c>
      <c r="L98">
        <v>3.0730896132996701</v>
      </c>
      <c r="M98">
        <v>3.50046730511235</v>
      </c>
      <c r="N98">
        <v>3.0730896193868098</v>
      </c>
      <c r="O98">
        <v>3.5004673288927699</v>
      </c>
      <c r="P98">
        <v>3.0730896132996701</v>
      </c>
    </row>
    <row r="99" spans="1:16" x14ac:dyDescent="0.3">
      <c r="A99">
        <v>18.226245641708299</v>
      </c>
      <c r="B99">
        <v>204</v>
      </c>
      <c r="C99">
        <v>23</v>
      </c>
      <c r="D99">
        <v>-4</v>
      </c>
      <c r="E99">
        <v>0</v>
      </c>
      <c r="F99">
        <v>-4.84375</v>
      </c>
      <c r="G99">
        <v>0</v>
      </c>
      <c r="H99">
        <v>0</v>
      </c>
      <c r="I99">
        <v>0</v>
      </c>
      <c r="J99">
        <v>0</v>
      </c>
      <c r="K99">
        <v>3.5004673288927601</v>
      </c>
      <c r="L99">
        <v>3.0730896132996701</v>
      </c>
      <c r="M99">
        <v>3.50046730511235</v>
      </c>
      <c r="N99">
        <v>3.0730896193868098</v>
      </c>
      <c r="O99">
        <v>3.5004673288927699</v>
      </c>
      <c r="P99">
        <v>3.0730896132996701</v>
      </c>
    </row>
    <row r="100" spans="1:16" x14ac:dyDescent="0.3">
      <c r="A100">
        <v>18.2747416496276</v>
      </c>
      <c r="B100">
        <v>205</v>
      </c>
      <c r="C100">
        <v>23</v>
      </c>
      <c r="D100">
        <v>-4</v>
      </c>
      <c r="E100">
        <v>0</v>
      </c>
      <c r="F100">
        <v>-4.84375</v>
      </c>
      <c r="G100">
        <v>0</v>
      </c>
      <c r="H100">
        <v>0</v>
      </c>
      <c r="I100">
        <v>0</v>
      </c>
      <c r="J100">
        <v>0</v>
      </c>
      <c r="K100">
        <v>3.5004673288927601</v>
      </c>
      <c r="L100">
        <v>3.0730896132996701</v>
      </c>
      <c r="M100">
        <v>3.50046730511235</v>
      </c>
      <c r="N100">
        <v>3.0730896193868098</v>
      </c>
      <c r="O100">
        <v>3.5004673288927699</v>
      </c>
      <c r="P100">
        <v>3.0730896132996701</v>
      </c>
    </row>
    <row r="101" spans="1:16" x14ac:dyDescent="0.3">
      <c r="A101">
        <v>18.323087215423499</v>
      </c>
      <c r="B101">
        <v>206</v>
      </c>
      <c r="C101">
        <v>23</v>
      </c>
      <c r="D101">
        <v>-5</v>
      </c>
      <c r="E101">
        <v>0</v>
      </c>
      <c r="F101">
        <v>-4.84375</v>
      </c>
      <c r="G101">
        <v>0</v>
      </c>
      <c r="H101">
        <v>0</v>
      </c>
      <c r="I101">
        <v>0</v>
      </c>
      <c r="J101">
        <v>0</v>
      </c>
      <c r="K101">
        <v>3.5004673288927601</v>
      </c>
      <c r="L101">
        <v>3.0730896132996701</v>
      </c>
      <c r="M101">
        <v>3.50046730511235</v>
      </c>
      <c r="N101">
        <v>3.0730896193868098</v>
      </c>
      <c r="O101">
        <v>3.5004673288927699</v>
      </c>
      <c r="P101">
        <v>3.0730896132996701</v>
      </c>
    </row>
    <row r="102" spans="1:16" x14ac:dyDescent="0.3">
      <c r="A102">
        <v>18.3713071346282</v>
      </c>
      <c r="B102">
        <v>207</v>
      </c>
      <c r="C102">
        <v>24</v>
      </c>
      <c r="D102">
        <v>-5</v>
      </c>
      <c r="E102">
        <v>0</v>
      </c>
      <c r="F102">
        <v>-4.84375</v>
      </c>
      <c r="G102">
        <v>0</v>
      </c>
      <c r="H102">
        <v>0</v>
      </c>
      <c r="I102">
        <v>0</v>
      </c>
      <c r="J102">
        <v>0</v>
      </c>
      <c r="K102">
        <v>3.5004673288927601</v>
      </c>
      <c r="L102">
        <v>3.0730896132996701</v>
      </c>
      <c r="M102">
        <v>3.50046730511235</v>
      </c>
      <c r="N102">
        <v>3.0730896193868098</v>
      </c>
      <c r="O102">
        <v>3.5004673288927699</v>
      </c>
      <c r="P102">
        <v>3.0730896132996701</v>
      </c>
    </row>
    <row r="103" spans="1:16" x14ac:dyDescent="0.3">
      <c r="A103">
        <v>18.421125650405799</v>
      </c>
      <c r="B103">
        <v>208</v>
      </c>
      <c r="C103">
        <v>24</v>
      </c>
      <c r="D103">
        <v>-5</v>
      </c>
      <c r="E103">
        <v>0</v>
      </c>
      <c r="F103">
        <v>-4.84375</v>
      </c>
      <c r="G103">
        <v>0</v>
      </c>
      <c r="H103">
        <v>0</v>
      </c>
      <c r="I103">
        <v>0</v>
      </c>
      <c r="J103">
        <v>0</v>
      </c>
      <c r="K103">
        <v>3.5004673288927601</v>
      </c>
      <c r="L103">
        <v>3.0730896132996701</v>
      </c>
      <c r="M103">
        <v>3.50046730511235</v>
      </c>
      <c r="N103">
        <v>3.0730896193868098</v>
      </c>
      <c r="O103">
        <v>3.5004673288927699</v>
      </c>
      <c r="P103">
        <v>3.0730896132996701</v>
      </c>
    </row>
    <row r="104" spans="1:16" x14ac:dyDescent="0.3">
      <c r="A104">
        <v>18.469984054565401</v>
      </c>
      <c r="B104">
        <v>209</v>
      </c>
      <c r="C104">
        <v>24</v>
      </c>
      <c r="D104">
        <v>-5</v>
      </c>
      <c r="E104">
        <v>0</v>
      </c>
      <c r="F104">
        <v>-4.84375</v>
      </c>
      <c r="G104">
        <v>0</v>
      </c>
      <c r="H104">
        <v>0</v>
      </c>
      <c r="I104">
        <v>0</v>
      </c>
      <c r="J104">
        <v>0</v>
      </c>
      <c r="K104">
        <v>3.5004673288927601</v>
      </c>
      <c r="L104">
        <v>3.0730896132996701</v>
      </c>
      <c r="M104">
        <v>3.50046730511235</v>
      </c>
      <c r="N104">
        <v>3.0730896193868098</v>
      </c>
      <c r="O104">
        <v>3.5004673288927699</v>
      </c>
      <c r="P104">
        <v>3.0730896132996701</v>
      </c>
    </row>
    <row r="105" spans="1:16" x14ac:dyDescent="0.3">
      <c r="A105">
        <v>18.509464502334499</v>
      </c>
      <c r="B105">
        <v>210</v>
      </c>
      <c r="C105">
        <v>24</v>
      </c>
      <c r="D105">
        <v>-5</v>
      </c>
      <c r="E105">
        <v>0</v>
      </c>
      <c r="F105">
        <v>-4.84375</v>
      </c>
      <c r="G105">
        <v>0</v>
      </c>
      <c r="H105">
        <v>0</v>
      </c>
      <c r="I105">
        <v>0</v>
      </c>
      <c r="J105">
        <v>0</v>
      </c>
      <c r="K105">
        <v>3.5004673288927601</v>
      </c>
      <c r="L105">
        <v>3.0730896132996701</v>
      </c>
      <c r="M105">
        <v>3.50046730511235</v>
      </c>
      <c r="N105">
        <v>3.0730896193868098</v>
      </c>
      <c r="O105">
        <v>3.5004673288927699</v>
      </c>
      <c r="P105">
        <v>3.0730896132996701</v>
      </c>
    </row>
    <row r="106" spans="1:16" x14ac:dyDescent="0.3">
      <c r="A106">
        <v>18.5703377723693</v>
      </c>
      <c r="B106">
        <v>211</v>
      </c>
      <c r="C106">
        <v>24</v>
      </c>
      <c r="D106">
        <v>-5</v>
      </c>
      <c r="E106">
        <v>0</v>
      </c>
      <c r="F106">
        <v>-4.84375</v>
      </c>
      <c r="G106">
        <v>0</v>
      </c>
      <c r="H106">
        <v>0</v>
      </c>
      <c r="I106">
        <v>0</v>
      </c>
      <c r="J106">
        <v>0</v>
      </c>
      <c r="K106">
        <v>3.5004673288927601</v>
      </c>
      <c r="L106">
        <v>3.0730896132996701</v>
      </c>
      <c r="M106">
        <v>3.50046730511235</v>
      </c>
      <c r="N106">
        <v>3.0730896193868098</v>
      </c>
      <c r="O106">
        <v>3.5004673288927699</v>
      </c>
      <c r="P106">
        <v>3.0730896132996701</v>
      </c>
    </row>
    <row r="107" spans="1:16" x14ac:dyDescent="0.3">
      <c r="A107">
        <v>18.618194818496701</v>
      </c>
      <c r="B107">
        <v>212</v>
      </c>
      <c r="C107">
        <v>24</v>
      </c>
      <c r="D107">
        <v>-5</v>
      </c>
      <c r="E107">
        <v>0</v>
      </c>
      <c r="F107">
        <v>-4.84375</v>
      </c>
      <c r="G107">
        <v>0</v>
      </c>
      <c r="H107">
        <v>0</v>
      </c>
      <c r="I107">
        <v>0</v>
      </c>
      <c r="J107">
        <v>0</v>
      </c>
      <c r="K107">
        <v>3.5004673288927601</v>
      </c>
      <c r="L107">
        <v>3.0730896132996701</v>
      </c>
      <c r="M107">
        <v>3.50046730511235</v>
      </c>
      <c r="N107">
        <v>3.0730896193868098</v>
      </c>
      <c r="O107">
        <v>3.5004673288927699</v>
      </c>
      <c r="P107">
        <v>3.0730896132996701</v>
      </c>
    </row>
    <row r="108" spans="1:16" x14ac:dyDescent="0.3">
      <c r="A108">
        <v>18.664969205856298</v>
      </c>
      <c r="B108">
        <v>213</v>
      </c>
      <c r="C108">
        <v>24</v>
      </c>
      <c r="D108">
        <v>-5</v>
      </c>
      <c r="E108">
        <v>0</v>
      </c>
      <c r="F108">
        <v>-4.84375</v>
      </c>
      <c r="G108">
        <v>0</v>
      </c>
      <c r="H108">
        <v>0</v>
      </c>
      <c r="I108">
        <v>0</v>
      </c>
      <c r="J108">
        <v>0</v>
      </c>
      <c r="K108">
        <v>3.5004673288927601</v>
      </c>
      <c r="L108">
        <v>3.0730896132996701</v>
      </c>
      <c r="M108">
        <v>3.50046730511235</v>
      </c>
      <c r="N108">
        <v>3.0730896193868098</v>
      </c>
      <c r="O108">
        <v>3.5004673288927699</v>
      </c>
      <c r="P108">
        <v>3.0730896132996701</v>
      </c>
    </row>
    <row r="109" spans="1:16" x14ac:dyDescent="0.3">
      <c r="A109">
        <v>18.7131810188293</v>
      </c>
      <c r="B109">
        <v>214</v>
      </c>
      <c r="C109">
        <v>24</v>
      </c>
      <c r="D109">
        <v>-5</v>
      </c>
      <c r="E109">
        <v>0</v>
      </c>
      <c r="F109">
        <v>-4.84375</v>
      </c>
      <c r="G109">
        <v>0</v>
      </c>
      <c r="H109">
        <v>0</v>
      </c>
      <c r="I109">
        <v>0</v>
      </c>
      <c r="J109">
        <v>0</v>
      </c>
      <c r="K109">
        <v>3.5004673288927601</v>
      </c>
      <c r="L109">
        <v>3.0730896132996701</v>
      </c>
      <c r="M109">
        <v>3.50046730511235</v>
      </c>
      <c r="N109">
        <v>3.0730896193868098</v>
      </c>
      <c r="O109">
        <v>3.5004673288927699</v>
      </c>
      <c r="P109">
        <v>3.0730896132996701</v>
      </c>
    </row>
    <row r="110" spans="1:16" x14ac:dyDescent="0.3">
      <c r="A110">
        <v>18.759096145629801</v>
      </c>
      <c r="B110">
        <v>215</v>
      </c>
      <c r="C110">
        <v>24</v>
      </c>
      <c r="D110">
        <v>-5</v>
      </c>
      <c r="E110">
        <v>0</v>
      </c>
      <c r="F110">
        <v>-4.84375</v>
      </c>
      <c r="G110">
        <v>0</v>
      </c>
      <c r="H110">
        <v>0</v>
      </c>
      <c r="I110">
        <v>0</v>
      </c>
      <c r="J110">
        <v>0</v>
      </c>
      <c r="K110">
        <v>3.5004673288927601</v>
      </c>
      <c r="L110">
        <v>3.0730896132996701</v>
      </c>
      <c r="M110">
        <v>3.50046730511235</v>
      </c>
      <c r="N110">
        <v>3.0730896193868098</v>
      </c>
      <c r="O110">
        <v>3.5004673288927699</v>
      </c>
      <c r="P110">
        <v>3.0730896132996701</v>
      </c>
    </row>
    <row r="111" spans="1:16" x14ac:dyDescent="0.3">
      <c r="A111">
        <v>18.807529211044301</v>
      </c>
      <c r="B111">
        <v>216</v>
      </c>
      <c r="C111">
        <v>24</v>
      </c>
      <c r="D111">
        <v>-5</v>
      </c>
      <c r="E111">
        <v>0</v>
      </c>
      <c r="F111">
        <v>-4.84375</v>
      </c>
      <c r="G111">
        <v>0</v>
      </c>
      <c r="H111">
        <v>0</v>
      </c>
      <c r="I111">
        <v>0</v>
      </c>
      <c r="J111">
        <v>0</v>
      </c>
      <c r="K111">
        <v>3.5004673288927601</v>
      </c>
      <c r="L111">
        <v>3.0730896132996701</v>
      </c>
      <c r="M111">
        <v>3.50046730511235</v>
      </c>
      <c r="N111">
        <v>3.0730896193868098</v>
      </c>
      <c r="O111">
        <v>3.5004673288927699</v>
      </c>
      <c r="P111">
        <v>3.0730896132996701</v>
      </c>
    </row>
    <row r="112" spans="1:16" x14ac:dyDescent="0.3">
      <c r="A112">
        <v>18.854665040969799</v>
      </c>
      <c r="B112">
        <v>217</v>
      </c>
      <c r="C112">
        <v>24</v>
      </c>
      <c r="D112">
        <v>-5</v>
      </c>
      <c r="E112">
        <v>0</v>
      </c>
      <c r="F112">
        <v>-4.84375</v>
      </c>
      <c r="G112">
        <v>0</v>
      </c>
      <c r="H112">
        <v>0</v>
      </c>
      <c r="I112">
        <v>0</v>
      </c>
      <c r="J112">
        <v>0</v>
      </c>
      <c r="K112">
        <v>3.5004673288927601</v>
      </c>
      <c r="L112">
        <v>3.0730896132996701</v>
      </c>
      <c r="M112">
        <v>3.50046730511235</v>
      </c>
      <c r="N112">
        <v>3.0730896193868098</v>
      </c>
      <c r="O112">
        <v>3.5004673288927699</v>
      </c>
      <c r="P112">
        <v>3.0730896132996701</v>
      </c>
    </row>
    <row r="113" spans="1:16" x14ac:dyDescent="0.3">
      <c r="A113">
        <v>18.896383762359601</v>
      </c>
      <c r="B113">
        <v>218</v>
      </c>
      <c r="C113">
        <v>24</v>
      </c>
      <c r="D113">
        <v>-5</v>
      </c>
      <c r="E113">
        <v>0</v>
      </c>
      <c r="F113">
        <v>-4.84375</v>
      </c>
      <c r="G113">
        <v>0</v>
      </c>
      <c r="H113">
        <v>0</v>
      </c>
      <c r="I113">
        <v>0</v>
      </c>
      <c r="J113">
        <v>0</v>
      </c>
      <c r="K113">
        <v>3.5004673288927601</v>
      </c>
      <c r="L113">
        <v>3.0730896132996701</v>
      </c>
      <c r="M113">
        <v>3.50046730511235</v>
      </c>
      <c r="N113">
        <v>3.0730896193868098</v>
      </c>
      <c r="O113">
        <v>3.5004673288927699</v>
      </c>
      <c r="P113">
        <v>3.0730896132996701</v>
      </c>
    </row>
    <row r="114" spans="1:16" x14ac:dyDescent="0.3">
      <c r="A114">
        <v>18.955131769180198</v>
      </c>
      <c r="B114">
        <v>219</v>
      </c>
      <c r="C114">
        <v>24</v>
      </c>
      <c r="D114">
        <v>-5</v>
      </c>
      <c r="E114">
        <v>0</v>
      </c>
      <c r="F114">
        <v>-4.84375</v>
      </c>
      <c r="G114">
        <v>0</v>
      </c>
      <c r="H114">
        <v>0</v>
      </c>
      <c r="I114">
        <v>0</v>
      </c>
      <c r="J114">
        <v>0</v>
      </c>
      <c r="K114">
        <v>3.5004673288927601</v>
      </c>
      <c r="L114">
        <v>3.0730896132996701</v>
      </c>
      <c r="M114">
        <v>3.50046730511235</v>
      </c>
      <c r="N114">
        <v>3.0730896193868098</v>
      </c>
      <c r="O114">
        <v>3.5004673288927699</v>
      </c>
      <c r="P114">
        <v>3.0730896132996701</v>
      </c>
    </row>
    <row r="115" spans="1:16" x14ac:dyDescent="0.3">
      <c r="A115">
        <v>19.011517047881998</v>
      </c>
      <c r="B115">
        <v>220</v>
      </c>
      <c r="C115">
        <v>24</v>
      </c>
      <c r="D115">
        <v>-5</v>
      </c>
      <c r="E115">
        <v>0</v>
      </c>
      <c r="F115">
        <v>-4.84375</v>
      </c>
      <c r="G115">
        <v>0</v>
      </c>
      <c r="H115">
        <v>0</v>
      </c>
      <c r="I115">
        <v>0</v>
      </c>
      <c r="J115">
        <v>0</v>
      </c>
      <c r="K115">
        <v>3.5004673288927601</v>
      </c>
      <c r="L115">
        <v>3.0730896132996701</v>
      </c>
      <c r="M115">
        <v>3.50046730511235</v>
      </c>
      <c r="N115">
        <v>3.0730896193868098</v>
      </c>
      <c r="O115">
        <v>3.5004673288927699</v>
      </c>
      <c r="P115">
        <v>3.0730896132996701</v>
      </c>
    </row>
    <row r="116" spans="1:16" x14ac:dyDescent="0.3">
      <c r="A116">
        <v>19.059539318084699</v>
      </c>
      <c r="B116">
        <v>221</v>
      </c>
      <c r="C116">
        <v>24</v>
      </c>
      <c r="D116">
        <v>-5</v>
      </c>
      <c r="E116">
        <v>0</v>
      </c>
      <c r="F116">
        <v>-4.84375</v>
      </c>
      <c r="G116">
        <v>0</v>
      </c>
      <c r="H116">
        <v>0</v>
      </c>
      <c r="I116">
        <v>0</v>
      </c>
      <c r="J116">
        <v>0</v>
      </c>
      <c r="K116">
        <v>3.5004673288927601</v>
      </c>
      <c r="L116">
        <v>3.0730896132996701</v>
      </c>
      <c r="M116">
        <v>3.50046730511235</v>
      </c>
      <c r="N116">
        <v>3.0730896193868098</v>
      </c>
      <c r="O116">
        <v>3.5004673288927699</v>
      </c>
      <c r="P116">
        <v>3.0730896132996701</v>
      </c>
    </row>
    <row r="117" spans="1:16" x14ac:dyDescent="0.3">
      <c r="A117">
        <v>19.1092321872711</v>
      </c>
      <c r="B117">
        <v>222</v>
      </c>
      <c r="C117">
        <v>24</v>
      </c>
      <c r="D117">
        <v>-5</v>
      </c>
      <c r="E117">
        <v>0</v>
      </c>
      <c r="F117">
        <v>-4.84375</v>
      </c>
      <c r="G117">
        <v>0</v>
      </c>
      <c r="H117">
        <v>0</v>
      </c>
      <c r="I117">
        <v>0</v>
      </c>
      <c r="J117">
        <v>0</v>
      </c>
      <c r="K117">
        <v>3.5004673288927601</v>
      </c>
      <c r="L117">
        <v>3.0730896132996701</v>
      </c>
      <c r="M117">
        <v>3.50046730511235</v>
      </c>
      <c r="N117">
        <v>3.0730896193868098</v>
      </c>
      <c r="O117">
        <v>3.5004673288927699</v>
      </c>
      <c r="P117">
        <v>3.0730896132996701</v>
      </c>
    </row>
    <row r="118" spans="1:16" x14ac:dyDescent="0.3">
      <c r="A118">
        <v>19.155234336852999</v>
      </c>
      <c r="B118">
        <v>223</v>
      </c>
      <c r="C118">
        <v>24</v>
      </c>
      <c r="D118">
        <v>-5</v>
      </c>
      <c r="E118">
        <v>0</v>
      </c>
      <c r="F118">
        <v>-4.84375</v>
      </c>
      <c r="G118">
        <v>0</v>
      </c>
      <c r="H118">
        <v>0</v>
      </c>
      <c r="I118">
        <v>0</v>
      </c>
      <c r="J118">
        <v>0</v>
      </c>
      <c r="K118">
        <v>3.5004673288927601</v>
      </c>
      <c r="L118">
        <v>3.0730896132996701</v>
      </c>
      <c r="M118">
        <v>3.50046730511235</v>
      </c>
      <c r="N118">
        <v>3.0730896193868098</v>
      </c>
      <c r="O118">
        <v>3.5004673288927699</v>
      </c>
      <c r="P118">
        <v>3.0730896132996701</v>
      </c>
    </row>
    <row r="119" spans="1:16" x14ac:dyDescent="0.3">
      <c r="A119">
        <v>19.2036936283111</v>
      </c>
      <c r="B119">
        <v>224</v>
      </c>
      <c r="C119">
        <v>24</v>
      </c>
      <c r="D119">
        <v>-5</v>
      </c>
      <c r="E119">
        <v>0</v>
      </c>
      <c r="F119">
        <v>-4.84375</v>
      </c>
      <c r="G119">
        <v>0</v>
      </c>
      <c r="H119">
        <v>0</v>
      </c>
      <c r="I119">
        <v>0</v>
      </c>
      <c r="J119">
        <v>0</v>
      </c>
      <c r="K119">
        <v>3.5004673288927601</v>
      </c>
      <c r="L119">
        <v>3.0730896132996701</v>
      </c>
      <c r="M119">
        <v>3.50046730511235</v>
      </c>
      <c r="N119">
        <v>3.0730896193868098</v>
      </c>
      <c r="O119">
        <v>3.5004673288927699</v>
      </c>
      <c r="P119">
        <v>3.0730896132996701</v>
      </c>
    </row>
    <row r="120" spans="1:16" x14ac:dyDescent="0.3">
      <c r="A120">
        <v>19.2515079975128</v>
      </c>
      <c r="B120">
        <v>225</v>
      </c>
      <c r="C120">
        <v>24</v>
      </c>
      <c r="D120">
        <v>-5</v>
      </c>
      <c r="E120">
        <v>0</v>
      </c>
      <c r="F120">
        <v>-4.84375</v>
      </c>
      <c r="G120">
        <v>0</v>
      </c>
      <c r="H120">
        <v>0</v>
      </c>
      <c r="I120">
        <v>0</v>
      </c>
      <c r="J120">
        <v>0</v>
      </c>
      <c r="K120">
        <v>3.5004673288927601</v>
      </c>
      <c r="L120">
        <v>3.0730896132996701</v>
      </c>
      <c r="M120">
        <v>3.50046730511235</v>
      </c>
      <c r="N120">
        <v>3.0730896193868098</v>
      </c>
      <c r="O120">
        <v>3.5004673288927699</v>
      </c>
      <c r="P120">
        <v>3.0730896132996701</v>
      </c>
    </row>
    <row r="121" spans="1:16" x14ac:dyDescent="0.3">
      <c r="A121">
        <v>19.300404071807801</v>
      </c>
      <c r="B121">
        <v>226</v>
      </c>
      <c r="C121">
        <v>24</v>
      </c>
      <c r="D121">
        <v>-5</v>
      </c>
      <c r="E121">
        <v>0</v>
      </c>
      <c r="F121">
        <v>-4.84375</v>
      </c>
      <c r="G121">
        <v>0</v>
      </c>
      <c r="H121">
        <v>0</v>
      </c>
      <c r="I121">
        <v>0</v>
      </c>
      <c r="J121">
        <v>0</v>
      </c>
      <c r="K121">
        <v>3.5004673288927601</v>
      </c>
      <c r="L121">
        <v>3.0730896132996701</v>
      </c>
      <c r="M121">
        <v>3.50046730511235</v>
      </c>
      <c r="N121">
        <v>3.0730896193868098</v>
      </c>
      <c r="O121">
        <v>3.5004673288927699</v>
      </c>
      <c r="P121">
        <v>3.0730896132996701</v>
      </c>
    </row>
    <row r="122" spans="1:16" x14ac:dyDescent="0.3">
      <c r="A122">
        <v>19.3489282131195</v>
      </c>
      <c r="B122">
        <v>227</v>
      </c>
      <c r="C122">
        <v>24</v>
      </c>
      <c r="D122">
        <v>-5</v>
      </c>
      <c r="E122">
        <v>0</v>
      </c>
      <c r="F122">
        <v>-4.84375</v>
      </c>
      <c r="G122">
        <v>0</v>
      </c>
      <c r="H122">
        <v>0</v>
      </c>
      <c r="I122">
        <v>0</v>
      </c>
      <c r="J122">
        <v>0</v>
      </c>
      <c r="K122">
        <v>3.5004673288927601</v>
      </c>
      <c r="L122">
        <v>3.0730896132996701</v>
      </c>
      <c r="M122">
        <v>3.50046730511235</v>
      </c>
      <c r="N122">
        <v>3.0730896193868098</v>
      </c>
      <c r="O122">
        <v>3.5004673288927699</v>
      </c>
      <c r="P122">
        <v>3.0730896132996701</v>
      </c>
    </row>
    <row r="123" spans="1:16" x14ac:dyDescent="0.3">
      <c r="A123">
        <v>19.395436763763399</v>
      </c>
      <c r="B123">
        <v>228</v>
      </c>
      <c r="C123">
        <v>24</v>
      </c>
      <c r="D123">
        <v>-5</v>
      </c>
      <c r="E123">
        <v>0</v>
      </c>
      <c r="F123">
        <v>-4.84375</v>
      </c>
      <c r="G123">
        <v>0</v>
      </c>
      <c r="H123">
        <v>0</v>
      </c>
      <c r="I123">
        <v>0</v>
      </c>
      <c r="J123">
        <v>0</v>
      </c>
      <c r="K123">
        <v>3.5004673288927601</v>
      </c>
      <c r="L123">
        <v>3.0730896132996701</v>
      </c>
      <c r="M123">
        <v>3.50046730511235</v>
      </c>
      <c r="N123">
        <v>3.0730896193868098</v>
      </c>
      <c r="O123">
        <v>3.5004673288927699</v>
      </c>
      <c r="P123">
        <v>3.0730896132996701</v>
      </c>
    </row>
    <row r="124" spans="1:16" x14ac:dyDescent="0.3">
      <c r="A124">
        <v>19.446267604827799</v>
      </c>
      <c r="B124">
        <v>229</v>
      </c>
      <c r="C124">
        <v>24</v>
      </c>
      <c r="D124">
        <v>-5</v>
      </c>
      <c r="E124">
        <v>0</v>
      </c>
      <c r="F124">
        <v>-4.84375</v>
      </c>
      <c r="G124">
        <v>0</v>
      </c>
      <c r="H124">
        <v>0</v>
      </c>
      <c r="I124">
        <v>0</v>
      </c>
      <c r="J124">
        <v>0</v>
      </c>
      <c r="K124">
        <v>3.5004673288927601</v>
      </c>
      <c r="L124">
        <v>3.0730896132996701</v>
      </c>
      <c r="M124">
        <v>3.50046730511235</v>
      </c>
      <c r="N124">
        <v>3.0730896193868098</v>
      </c>
      <c r="O124">
        <v>3.5004673288927699</v>
      </c>
      <c r="P124">
        <v>3.0730896132996701</v>
      </c>
    </row>
    <row r="125" spans="1:16" x14ac:dyDescent="0.3">
      <c r="A125">
        <v>19.4933552742004</v>
      </c>
      <c r="B125">
        <v>230</v>
      </c>
      <c r="C125">
        <v>24</v>
      </c>
      <c r="D125">
        <v>-5</v>
      </c>
      <c r="E125">
        <v>0</v>
      </c>
      <c r="F125">
        <v>-4.84375</v>
      </c>
      <c r="G125">
        <v>0</v>
      </c>
      <c r="H125">
        <v>0</v>
      </c>
      <c r="I125">
        <v>0</v>
      </c>
      <c r="J125">
        <v>0</v>
      </c>
      <c r="K125">
        <v>3.5004673288927601</v>
      </c>
      <c r="L125">
        <v>3.0730896132996701</v>
      </c>
      <c r="M125">
        <v>3.50046730511235</v>
      </c>
      <c r="N125">
        <v>3.0730896193868098</v>
      </c>
      <c r="O125">
        <v>3.5004673288927699</v>
      </c>
      <c r="P125">
        <v>3.0730896132996701</v>
      </c>
    </row>
    <row r="126" spans="1:16" x14ac:dyDescent="0.3">
      <c r="A126">
        <v>19.542198657989498</v>
      </c>
      <c r="B126">
        <v>231</v>
      </c>
      <c r="C126">
        <v>24</v>
      </c>
      <c r="D126">
        <v>-5</v>
      </c>
      <c r="E126">
        <v>0</v>
      </c>
      <c r="F126">
        <v>-4.84375</v>
      </c>
      <c r="G126">
        <v>0</v>
      </c>
      <c r="H126">
        <v>0</v>
      </c>
      <c r="I126">
        <v>0</v>
      </c>
      <c r="J126">
        <v>0</v>
      </c>
      <c r="K126">
        <v>3.5004673288927601</v>
      </c>
      <c r="L126">
        <v>3.0730896132996701</v>
      </c>
      <c r="M126">
        <v>3.50046730511235</v>
      </c>
      <c r="N126">
        <v>3.0730896193868098</v>
      </c>
      <c r="O126">
        <v>3.5004673288927699</v>
      </c>
      <c r="P126">
        <v>3.0730896132996701</v>
      </c>
    </row>
    <row r="127" spans="1:16" x14ac:dyDescent="0.3">
      <c r="A127">
        <v>19.5910305976867</v>
      </c>
      <c r="B127">
        <v>232</v>
      </c>
      <c r="C127">
        <v>24</v>
      </c>
      <c r="D127">
        <v>-5</v>
      </c>
      <c r="E127">
        <v>0</v>
      </c>
      <c r="F127">
        <v>-4.84375</v>
      </c>
      <c r="G127">
        <v>0</v>
      </c>
      <c r="H127">
        <v>0</v>
      </c>
      <c r="I127">
        <v>0</v>
      </c>
      <c r="J127">
        <v>0</v>
      </c>
      <c r="K127">
        <v>3.5004673288927601</v>
      </c>
      <c r="L127">
        <v>3.0730896132996701</v>
      </c>
      <c r="M127">
        <v>3.50046730511235</v>
      </c>
      <c r="N127">
        <v>3.0730896193868098</v>
      </c>
      <c r="O127">
        <v>3.5004673288927699</v>
      </c>
      <c r="P127">
        <v>3.0730896132996701</v>
      </c>
    </row>
    <row r="128" spans="1:16" x14ac:dyDescent="0.3">
      <c r="A128">
        <v>19.640597820281901</v>
      </c>
      <c r="B128">
        <v>233</v>
      </c>
      <c r="C128">
        <v>24</v>
      </c>
      <c r="D128">
        <v>-5</v>
      </c>
      <c r="E128">
        <v>0</v>
      </c>
      <c r="F128">
        <v>-4.84375</v>
      </c>
      <c r="G128">
        <v>0</v>
      </c>
      <c r="H128">
        <v>0</v>
      </c>
      <c r="I128">
        <v>0</v>
      </c>
      <c r="J128">
        <v>0</v>
      </c>
      <c r="K128">
        <v>3.5004673288927601</v>
      </c>
      <c r="L128">
        <v>3.0730896132996701</v>
      </c>
      <c r="M128">
        <v>3.50046730511235</v>
      </c>
      <c r="N128">
        <v>3.0730896193868098</v>
      </c>
      <c r="O128">
        <v>3.5004673288927699</v>
      </c>
      <c r="P128">
        <v>3.0730896132996701</v>
      </c>
    </row>
    <row r="129" spans="1:16" x14ac:dyDescent="0.3">
      <c r="A129">
        <v>19.686739444732599</v>
      </c>
      <c r="B129">
        <v>234</v>
      </c>
      <c r="C129">
        <v>24</v>
      </c>
      <c r="D129">
        <v>-5</v>
      </c>
      <c r="E129">
        <v>0</v>
      </c>
      <c r="F129">
        <v>-4.84375</v>
      </c>
      <c r="G129">
        <v>0</v>
      </c>
      <c r="H129">
        <v>0</v>
      </c>
      <c r="I129">
        <v>0</v>
      </c>
      <c r="J129">
        <v>0</v>
      </c>
      <c r="K129">
        <v>3.5004673288927601</v>
      </c>
      <c r="L129">
        <v>3.0730896132996701</v>
      </c>
      <c r="M129">
        <v>3.50046730511235</v>
      </c>
      <c r="N129">
        <v>3.0730896193868098</v>
      </c>
      <c r="O129">
        <v>3.5004673288927699</v>
      </c>
      <c r="P129">
        <v>3.0730896132996701</v>
      </c>
    </row>
    <row r="130" spans="1:16" x14ac:dyDescent="0.3">
      <c r="A130">
        <v>19.7381124496459</v>
      </c>
      <c r="B130">
        <v>235</v>
      </c>
      <c r="C130">
        <v>24</v>
      </c>
      <c r="D130">
        <v>-5</v>
      </c>
      <c r="E130">
        <v>0</v>
      </c>
      <c r="F130">
        <v>-4.84375</v>
      </c>
      <c r="G130">
        <v>0</v>
      </c>
      <c r="H130">
        <v>0</v>
      </c>
      <c r="I130">
        <v>0</v>
      </c>
      <c r="J130">
        <v>0</v>
      </c>
      <c r="K130">
        <v>3.5004673288927601</v>
      </c>
      <c r="L130">
        <v>3.0730896132996701</v>
      </c>
      <c r="M130">
        <v>3.50046730511235</v>
      </c>
      <c r="N130">
        <v>3.0730896193868098</v>
      </c>
      <c r="O130">
        <v>3.5004673288927699</v>
      </c>
      <c r="P130">
        <v>3.0730896132996701</v>
      </c>
    </row>
    <row r="131" spans="1:16" x14ac:dyDescent="0.3">
      <c r="A131">
        <v>19.7865262031555</v>
      </c>
      <c r="B131">
        <v>236</v>
      </c>
      <c r="C131">
        <v>24</v>
      </c>
      <c r="D131">
        <v>-5</v>
      </c>
      <c r="E131">
        <v>0</v>
      </c>
      <c r="F131">
        <v>-4.84375</v>
      </c>
      <c r="G131">
        <v>0</v>
      </c>
      <c r="H131">
        <v>0</v>
      </c>
      <c r="I131">
        <v>0</v>
      </c>
      <c r="J131">
        <v>0</v>
      </c>
      <c r="K131">
        <v>3.5004673288927601</v>
      </c>
      <c r="L131">
        <v>3.0730896132996701</v>
      </c>
      <c r="M131">
        <v>3.50046730511235</v>
      </c>
      <c r="N131">
        <v>3.0730896193868098</v>
      </c>
      <c r="O131">
        <v>3.5004673288927699</v>
      </c>
      <c r="P131">
        <v>3.0730896132996701</v>
      </c>
    </row>
    <row r="132" spans="1:16" x14ac:dyDescent="0.3">
      <c r="A132">
        <v>19.835851907730099</v>
      </c>
      <c r="B132">
        <v>237</v>
      </c>
      <c r="C132">
        <v>24</v>
      </c>
      <c r="D132">
        <v>-5</v>
      </c>
      <c r="E132">
        <v>0</v>
      </c>
      <c r="F132">
        <v>-4.84375</v>
      </c>
      <c r="G132">
        <v>0</v>
      </c>
      <c r="H132">
        <v>0</v>
      </c>
      <c r="I132">
        <v>0</v>
      </c>
      <c r="J132">
        <v>0</v>
      </c>
      <c r="K132">
        <v>3.5004673288927601</v>
      </c>
      <c r="L132">
        <v>3.0730896132996701</v>
      </c>
      <c r="M132">
        <v>3.50046730511235</v>
      </c>
      <c r="N132">
        <v>3.0730896193868098</v>
      </c>
      <c r="O132">
        <v>3.5004673288927699</v>
      </c>
      <c r="P132">
        <v>3.0730896132996701</v>
      </c>
    </row>
    <row r="133" spans="1:16" x14ac:dyDescent="0.3">
      <c r="A133">
        <v>19.8854851722717</v>
      </c>
      <c r="B133">
        <v>238</v>
      </c>
      <c r="C133">
        <v>24</v>
      </c>
      <c r="D133">
        <v>-5</v>
      </c>
      <c r="E133">
        <v>0</v>
      </c>
      <c r="F133">
        <v>-4.84375</v>
      </c>
      <c r="G133">
        <v>0</v>
      </c>
      <c r="H133">
        <v>0</v>
      </c>
      <c r="I133">
        <v>0</v>
      </c>
      <c r="J133">
        <v>0</v>
      </c>
      <c r="K133">
        <v>3.5004673288927601</v>
      </c>
      <c r="L133">
        <v>3.0730896132996701</v>
      </c>
      <c r="M133">
        <v>3.50046730511235</v>
      </c>
      <c r="N133">
        <v>3.0730896193868098</v>
      </c>
      <c r="O133">
        <v>3.5004673288927699</v>
      </c>
      <c r="P133">
        <v>3.0730896132996701</v>
      </c>
    </row>
    <row r="134" spans="1:16" x14ac:dyDescent="0.3">
      <c r="A134">
        <v>19.934043169021599</v>
      </c>
      <c r="B134">
        <v>239</v>
      </c>
      <c r="C134">
        <v>24</v>
      </c>
      <c r="D134">
        <v>-5</v>
      </c>
      <c r="E134">
        <v>0</v>
      </c>
      <c r="F134">
        <v>-4.84375</v>
      </c>
      <c r="G134">
        <v>0</v>
      </c>
      <c r="H134">
        <v>0</v>
      </c>
      <c r="I134">
        <v>0</v>
      </c>
      <c r="J134">
        <v>0</v>
      </c>
      <c r="K134">
        <v>3.5004673288927601</v>
      </c>
      <c r="L134">
        <v>3.0730896132996701</v>
      </c>
      <c r="M134">
        <v>3.50046730511235</v>
      </c>
      <c r="N134">
        <v>3.0730896193868098</v>
      </c>
      <c r="O134">
        <v>3.5004673288927699</v>
      </c>
      <c r="P134">
        <v>3.0730896132996701</v>
      </c>
    </row>
    <row r="135" spans="1:16" x14ac:dyDescent="0.3">
      <c r="A135">
        <v>19.9826641082763</v>
      </c>
      <c r="B135">
        <v>240</v>
      </c>
      <c r="C135">
        <v>24</v>
      </c>
      <c r="D135">
        <v>-5</v>
      </c>
      <c r="E135">
        <v>0</v>
      </c>
      <c r="F135">
        <v>-4.84375</v>
      </c>
      <c r="G135">
        <v>0</v>
      </c>
      <c r="H135">
        <v>0</v>
      </c>
      <c r="I135">
        <v>0</v>
      </c>
      <c r="J135">
        <v>0</v>
      </c>
      <c r="K135">
        <v>3.5004673288927601</v>
      </c>
      <c r="L135">
        <v>3.0730896132996701</v>
      </c>
      <c r="M135">
        <v>3.50046730511235</v>
      </c>
      <c r="N135">
        <v>3.0730896193868098</v>
      </c>
      <c r="O135">
        <v>3.5004673288927699</v>
      </c>
      <c r="P135">
        <v>3.0730896132996701</v>
      </c>
    </row>
    <row r="136" spans="1:16" x14ac:dyDescent="0.3">
      <c r="A136">
        <v>20.035227298736501</v>
      </c>
      <c r="B136">
        <v>241</v>
      </c>
      <c r="C136">
        <v>24</v>
      </c>
      <c r="D136">
        <v>-5</v>
      </c>
      <c r="E136">
        <v>0</v>
      </c>
      <c r="F136">
        <v>-4.84375</v>
      </c>
      <c r="G136">
        <v>0</v>
      </c>
      <c r="H136">
        <v>0</v>
      </c>
      <c r="I136">
        <v>0</v>
      </c>
      <c r="J136">
        <v>0</v>
      </c>
      <c r="K136">
        <v>3.5004673288927601</v>
      </c>
      <c r="L136">
        <v>3.0730896132996701</v>
      </c>
      <c r="M136">
        <v>3.50046730511235</v>
      </c>
      <c r="N136">
        <v>3.0730896193868098</v>
      </c>
      <c r="O136">
        <v>3.5004673288927699</v>
      </c>
      <c r="P136">
        <v>3.0730896132996701</v>
      </c>
    </row>
    <row r="137" spans="1:16" x14ac:dyDescent="0.3">
      <c r="A137">
        <v>20.085269451141301</v>
      </c>
      <c r="B137">
        <v>242</v>
      </c>
      <c r="C137">
        <v>24</v>
      </c>
      <c r="D137">
        <v>-5</v>
      </c>
      <c r="E137">
        <v>0</v>
      </c>
      <c r="F137">
        <v>-4.84375</v>
      </c>
      <c r="G137">
        <v>0</v>
      </c>
      <c r="H137">
        <v>0</v>
      </c>
      <c r="I137">
        <v>0</v>
      </c>
      <c r="J137">
        <v>0</v>
      </c>
      <c r="K137">
        <v>3.5004673288927601</v>
      </c>
      <c r="L137">
        <v>3.0730896132996701</v>
      </c>
      <c r="M137">
        <v>3.50046730511235</v>
      </c>
      <c r="N137">
        <v>3.0730896193868098</v>
      </c>
      <c r="O137">
        <v>3.5004673288927699</v>
      </c>
      <c r="P137">
        <v>3.0730896132996701</v>
      </c>
    </row>
    <row r="138" spans="1:16" x14ac:dyDescent="0.3">
      <c r="A138">
        <v>20.138654708862301</v>
      </c>
      <c r="B138">
        <v>243</v>
      </c>
      <c r="C138">
        <v>24</v>
      </c>
      <c r="D138">
        <v>-4</v>
      </c>
      <c r="E138">
        <v>0</v>
      </c>
      <c r="F138">
        <v>-4.84375</v>
      </c>
      <c r="G138">
        <v>0</v>
      </c>
      <c r="H138">
        <v>0</v>
      </c>
      <c r="I138">
        <v>0</v>
      </c>
      <c r="J138">
        <v>0</v>
      </c>
      <c r="K138">
        <v>3.5004673288927601</v>
      </c>
      <c r="L138">
        <v>3.0730896132996701</v>
      </c>
      <c r="M138">
        <v>3.50046730511235</v>
      </c>
      <c r="N138">
        <v>3.0730896193868098</v>
      </c>
      <c r="O138">
        <v>3.5004673288927699</v>
      </c>
      <c r="P138">
        <v>3.0730896132996701</v>
      </c>
    </row>
    <row r="139" spans="1:16" x14ac:dyDescent="0.3">
      <c r="A139">
        <v>20.1858677864074</v>
      </c>
      <c r="B139">
        <v>244</v>
      </c>
      <c r="C139">
        <v>24</v>
      </c>
      <c r="D139">
        <v>-4</v>
      </c>
      <c r="E139">
        <v>0</v>
      </c>
      <c r="F139">
        <v>-4.84375</v>
      </c>
      <c r="G139">
        <v>0</v>
      </c>
      <c r="H139">
        <v>0</v>
      </c>
      <c r="I139">
        <v>0</v>
      </c>
      <c r="J139">
        <v>0</v>
      </c>
      <c r="K139">
        <v>3.5004673288927601</v>
      </c>
      <c r="L139">
        <v>3.0730896132996701</v>
      </c>
      <c r="M139">
        <v>3.50046730511235</v>
      </c>
      <c r="N139">
        <v>3.0730896193868098</v>
      </c>
      <c r="O139">
        <v>3.5004673288927699</v>
      </c>
      <c r="P139">
        <v>3.0730896132996701</v>
      </c>
    </row>
    <row r="140" spans="1:16" x14ac:dyDescent="0.3">
      <c r="A140">
        <v>20.246671199798499</v>
      </c>
      <c r="B140">
        <v>245</v>
      </c>
      <c r="C140">
        <v>24</v>
      </c>
      <c r="D140">
        <v>-4</v>
      </c>
      <c r="E140">
        <v>0</v>
      </c>
      <c r="F140">
        <v>-4.84375</v>
      </c>
      <c r="G140">
        <v>0</v>
      </c>
      <c r="H140">
        <v>0</v>
      </c>
      <c r="I140">
        <v>0</v>
      </c>
      <c r="J140">
        <v>0</v>
      </c>
      <c r="K140">
        <v>3.5004673288927601</v>
      </c>
      <c r="L140">
        <v>3.0730896132996701</v>
      </c>
      <c r="M140">
        <v>3.50046730511235</v>
      </c>
      <c r="N140">
        <v>3.0730896193868098</v>
      </c>
      <c r="O140">
        <v>3.5004673288927699</v>
      </c>
      <c r="P140">
        <v>3.0730896132996701</v>
      </c>
    </row>
    <row r="141" spans="1:16" x14ac:dyDescent="0.3">
      <c r="A141">
        <v>20.2932238578796</v>
      </c>
      <c r="B141">
        <v>246</v>
      </c>
      <c r="C141">
        <v>24</v>
      </c>
      <c r="D141">
        <v>-4</v>
      </c>
      <c r="E141">
        <v>0</v>
      </c>
      <c r="F141">
        <v>-4.84375</v>
      </c>
      <c r="G141">
        <v>0</v>
      </c>
      <c r="H141">
        <v>0</v>
      </c>
      <c r="I141">
        <v>0</v>
      </c>
      <c r="J141">
        <v>0</v>
      </c>
      <c r="K141">
        <v>3.5004673288927601</v>
      </c>
      <c r="L141">
        <v>3.0730896132996701</v>
      </c>
      <c r="M141">
        <v>3.50046730511235</v>
      </c>
      <c r="N141">
        <v>3.0730896193868098</v>
      </c>
      <c r="O141">
        <v>3.5004673288927699</v>
      </c>
      <c r="P141">
        <v>3.0730896132996701</v>
      </c>
    </row>
    <row r="142" spans="1:16" x14ac:dyDescent="0.3">
      <c r="A142">
        <v>20.343476533889699</v>
      </c>
      <c r="B142">
        <v>247</v>
      </c>
      <c r="C142">
        <v>24</v>
      </c>
      <c r="D142">
        <v>-4</v>
      </c>
      <c r="E142">
        <v>0</v>
      </c>
      <c r="F142">
        <v>-4.84375</v>
      </c>
      <c r="G142">
        <v>0</v>
      </c>
      <c r="H142">
        <v>0</v>
      </c>
      <c r="I142">
        <v>0</v>
      </c>
      <c r="J142">
        <v>0</v>
      </c>
      <c r="K142">
        <v>3.5004673288927601</v>
      </c>
      <c r="L142">
        <v>3.0730896132996701</v>
      </c>
      <c r="M142">
        <v>3.50046730511235</v>
      </c>
      <c r="N142">
        <v>3.0730896193868098</v>
      </c>
      <c r="O142">
        <v>3.5004673288927699</v>
      </c>
      <c r="P142">
        <v>3.0730896132996701</v>
      </c>
    </row>
    <row r="143" spans="1:16" x14ac:dyDescent="0.3">
      <c r="A143">
        <v>20.393872261047299</v>
      </c>
      <c r="B143">
        <v>248</v>
      </c>
      <c r="C143">
        <v>24</v>
      </c>
      <c r="D143">
        <v>-4</v>
      </c>
      <c r="E143">
        <v>0</v>
      </c>
      <c r="F143">
        <v>-4.84375</v>
      </c>
      <c r="G143">
        <v>0</v>
      </c>
      <c r="H143">
        <v>0</v>
      </c>
      <c r="I143">
        <v>0</v>
      </c>
      <c r="J143">
        <v>0</v>
      </c>
      <c r="K143">
        <v>3.5004673288927601</v>
      </c>
      <c r="L143">
        <v>3.0730896132996701</v>
      </c>
      <c r="M143">
        <v>3.50046730511235</v>
      </c>
      <c r="N143">
        <v>3.0730896193868098</v>
      </c>
      <c r="O143">
        <v>3.5004673288927699</v>
      </c>
      <c r="P143">
        <v>3.0730896132996701</v>
      </c>
    </row>
    <row r="144" spans="1:16" x14ac:dyDescent="0.3">
      <c r="A144">
        <v>20.444158077239901</v>
      </c>
      <c r="B144">
        <v>249</v>
      </c>
      <c r="C144">
        <v>23</v>
      </c>
      <c r="D144">
        <v>-4</v>
      </c>
      <c r="E144">
        <v>0</v>
      </c>
      <c r="F144">
        <v>-4.84375</v>
      </c>
      <c r="G144">
        <v>0</v>
      </c>
      <c r="H144">
        <v>0</v>
      </c>
      <c r="I144">
        <v>0</v>
      </c>
      <c r="J144">
        <v>0</v>
      </c>
      <c r="K144">
        <v>3.5004673288927601</v>
      </c>
      <c r="L144">
        <v>3.0730896132996701</v>
      </c>
      <c r="M144">
        <v>3.50046730511235</v>
      </c>
      <c r="N144">
        <v>3.0730896193868098</v>
      </c>
      <c r="O144">
        <v>3.5004673288927699</v>
      </c>
      <c r="P144">
        <v>3.0730896132996701</v>
      </c>
    </row>
    <row r="145" spans="1:16" x14ac:dyDescent="0.3">
      <c r="A145">
        <v>20.491817235946598</v>
      </c>
      <c r="B145">
        <v>250</v>
      </c>
      <c r="C145">
        <v>23</v>
      </c>
      <c r="D145">
        <v>-4</v>
      </c>
      <c r="E145">
        <v>0</v>
      </c>
      <c r="F145">
        <v>-4.84375</v>
      </c>
      <c r="G145">
        <v>0</v>
      </c>
      <c r="H145">
        <v>0</v>
      </c>
      <c r="I145">
        <v>0</v>
      </c>
      <c r="J145">
        <v>0</v>
      </c>
      <c r="K145">
        <v>3.5004673288927601</v>
      </c>
      <c r="L145">
        <v>3.0730896132996701</v>
      </c>
      <c r="M145">
        <v>3.50046730511235</v>
      </c>
      <c r="N145">
        <v>3.0730896193868098</v>
      </c>
      <c r="O145">
        <v>3.5004673288927699</v>
      </c>
      <c r="P145">
        <v>3.0730896132996701</v>
      </c>
    </row>
    <row r="146" spans="1:16" x14ac:dyDescent="0.3">
      <c r="A146">
        <v>20.542034864425599</v>
      </c>
      <c r="B146">
        <v>251</v>
      </c>
      <c r="C146">
        <v>23</v>
      </c>
      <c r="D146">
        <v>-4</v>
      </c>
      <c r="E146">
        <v>0</v>
      </c>
      <c r="F146">
        <v>-4.84375</v>
      </c>
      <c r="G146">
        <v>0</v>
      </c>
      <c r="H146">
        <v>0</v>
      </c>
      <c r="I146">
        <v>0</v>
      </c>
      <c r="J146">
        <v>0</v>
      </c>
      <c r="K146">
        <v>3.5004673288927601</v>
      </c>
      <c r="L146">
        <v>3.0730896132996701</v>
      </c>
      <c r="M146">
        <v>3.50046730511235</v>
      </c>
      <c r="N146">
        <v>3.0730896193868098</v>
      </c>
      <c r="O146">
        <v>3.5004673288927699</v>
      </c>
      <c r="P146">
        <v>3.0730896132996701</v>
      </c>
    </row>
    <row r="147" spans="1:16" x14ac:dyDescent="0.3">
      <c r="A147">
        <v>20.590487003326398</v>
      </c>
      <c r="B147">
        <v>252</v>
      </c>
      <c r="C147">
        <v>23</v>
      </c>
      <c r="D147">
        <v>-4</v>
      </c>
      <c r="E147">
        <v>0</v>
      </c>
      <c r="F147">
        <v>-4.84375</v>
      </c>
      <c r="G147">
        <v>0</v>
      </c>
      <c r="H147">
        <v>0</v>
      </c>
      <c r="I147">
        <v>0</v>
      </c>
      <c r="J147">
        <v>0</v>
      </c>
      <c r="K147">
        <v>3.5004673288927601</v>
      </c>
      <c r="L147">
        <v>3.0730896132996701</v>
      </c>
      <c r="M147">
        <v>3.50046730511235</v>
      </c>
      <c r="N147">
        <v>3.0730896193868098</v>
      </c>
      <c r="O147">
        <v>3.5004673288927699</v>
      </c>
      <c r="P147">
        <v>3.0730896132996701</v>
      </c>
    </row>
    <row r="148" spans="1:16" x14ac:dyDescent="0.3">
      <c r="A148">
        <v>20.6413028240203</v>
      </c>
      <c r="B148">
        <v>253</v>
      </c>
      <c r="C148">
        <v>23</v>
      </c>
      <c r="D148">
        <v>-4</v>
      </c>
      <c r="E148">
        <v>0</v>
      </c>
      <c r="F148">
        <v>-4.84375</v>
      </c>
      <c r="G148">
        <v>0</v>
      </c>
      <c r="H148">
        <v>0</v>
      </c>
      <c r="I148">
        <v>0</v>
      </c>
      <c r="J148">
        <v>0</v>
      </c>
      <c r="K148">
        <v>3.5004673288927601</v>
      </c>
      <c r="L148">
        <v>3.0730896132996701</v>
      </c>
      <c r="M148">
        <v>3.50046730511235</v>
      </c>
      <c r="N148">
        <v>3.0730896193868098</v>
      </c>
      <c r="O148">
        <v>3.5004673288927699</v>
      </c>
      <c r="P148">
        <v>3.0730896132996701</v>
      </c>
    </row>
    <row r="149" spans="1:16" x14ac:dyDescent="0.3">
      <c r="A149">
        <v>20.689688205718902</v>
      </c>
      <c r="B149">
        <v>254</v>
      </c>
      <c r="C149">
        <v>22</v>
      </c>
      <c r="D149">
        <v>-4</v>
      </c>
      <c r="E149">
        <v>0</v>
      </c>
      <c r="F149">
        <v>-4.84375</v>
      </c>
      <c r="G149">
        <v>0</v>
      </c>
      <c r="H149">
        <v>0</v>
      </c>
      <c r="I149">
        <v>0</v>
      </c>
      <c r="J149">
        <v>0</v>
      </c>
      <c r="K149">
        <v>3.5004673288927601</v>
      </c>
      <c r="L149">
        <v>3.0730896132996701</v>
      </c>
      <c r="M149">
        <v>3.50046730511235</v>
      </c>
      <c r="N149">
        <v>3.0730896193868098</v>
      </c>
      <c r="O149">
        <v>3.5004673288927699</v>
      </c>
      <c r="P149">
        <v>3.0730896132996701</v>
      </c>
    </row>
    <row r="150" spans="1:16" x14ac:dyDescent="0.3">
      <c r="A150">
        <v>20.7397716045379</v>
      </c>
      <c r="B150">
        <v>255</v>
      </c>
      <c r="C150">
        <v>22</v>
      </c>
      <c r="D150">
        <v>-4</v>
      </c>
      <c r="E150">
        <v>0</v>
      </c>
      <c r="F150">
        <v>-4.84375</v>
      </c>
      <c r="G150">
        <v>0</v>
      </c>
      <c r="H150">
        <v>0</v>
      </c>
      <c r="I150">
        <v>0</v>
      </c>
      <c r="J150">
        <v>0</v>
      </c>
      <c r="K150">
        <v>3.5004673288927601</v>
      </c>
      <c r="L150">
        <v>3.0730896132996701</v>
      </c>
      <c r="M150">
        <v>3.50046730511235</v>
      </c>
      <c r="N150">
        <v>3.0730896193868098</v>
      </c>
      <c r="O150">
        <v>3.5004673288927699</v>
      </c>
      <c r="P150">
        <v>3.0730896132996701</v>
      </c>
    </row>
    <row r="151" spans="1:16" x14ac:dyDescent="0.3">
      <c r="A151">
        <v>20.789278745651199</v>
      </c>
      <c r="B151">
        <v>256</v>
      </c>
      <c r="C151">
        <v>22</v>
      </c>
      <c r="D151">
        <v>-4</v>
      </c>
      <c r="E151">
        <v>0</v>
      </c>
      <c r="F151">
        <v>-4.84375</v>
      </c>
      <c r="G151">
        <v>0</v>
      </c>
      <c r="H151">
        <v>0</v>
      </c>
      <c r="I151">
        <v>0</v>
      </c>
      <c r="J151">
        <v>0</v>
      </c>
      <c r="K151">
        <v>3.5004673288927601</v>
      </c>
      <c r="L151">
        <v>3.0730896132996701</v>
      </c>
      <c r="M151">
        <v>3.50046730511235</v>
      </c>
      <c r="N151">
        <v>3.0730896193868098</v>
      </c>
      <c r="O151">
        <v>3.5004673288927699</v>
      </c>
      <c r="P151">
        <v>3.0730896132996701</v>
      </c>
    </row>
    <row r="152" spans="1:16" x14ac:dyDescent="0.3">
      <c r="A152">
        <v>20.8364706039428</v>
      </c>
      <c r="B152">
        <v>257</v>
      </c>
      <c r="C152">
        <v>22</v>
      </c>
      <c r="D152">
        <v>-4</v>
      </c>
      <c r="E152">
        <v>0</v>
      </c>
      <c r="F152">
        <v>-4.84375</v>
      </c>
      <c r="G152">
        <v>0</v>
      </c>
      <c r="H152">
        <v>0</v>
      </c>
      <c r="I152">
        <v>0</v>
      </c>
      <c r="J152">
        <v>0</v>
      </c>
      <c r="K152">
        <v>3.5004673288927601</v>
      </c>
      <c r="L152">
        <v>3.0730896132996701</v>
      </c>
      <c r="M152">
        <v>3.50046730511235</v>
      </c>
      <c r="N152">
        <v>3.0730896193868098</v>
      </c>
      <c r="O152">
        <v>3.5004673288927699</v>
      </c>
      <c r="P152">
        <v>3.0730896132996701</v>
      </c>
    </row>
    <row r="153" spans="1:16" x14ac:dyDescent="0.3">
      <c r="A153">
        <v>20.891737461089999</v>
      </c>
      <c r="B153">
        <v>258</v>
      </c>
      <c r="C153">
        <v>21</v>
      </c>
      <c r="D153">
        <v>-4</v>
      </c>
      <c r="E153">
        <v>0</v>
      </c>
      <c r="F153">
        <v>-4.84375</v>
      </c>
      <c r="G153">
        <v>0</v>
      </c>
      <c r="H153">
        <v>0</v>
      </c>
      <c r="I153">
        <v>0</v>
      </c>
      <c r="J153">
        <v>0</v>
      </c>
      <c r="K153">
        <v>3.5004673288927601</v>
      </c>
      <c r="L153">
        <v>3.0730896132996701</v>
      </c>
      <c r="M153">
        <v>3.50046730511235</v>
      </c>
      <c r="N153">
        <v>3.0730896193868098</v>
      </c>
      <c r="O153">
        <v>3.5004673288927699</v>
      </c>
      <c r="P153">
        <v>3.0730896132996701</v>
      </c>
    </row>
    <row r="154" spans="1:16" x14ac:dyDescent="0.3">
      <c r="A154">
        <v>20.941077470779401</v>
      </c>
      <c r="B154">
        <v>259</v>
      </c>
      <c r="C154">
        <v>21</v>
      </c>
      <c r="D154">
        <v>-4</v>
      </c>
      <c r="E154">
        <v>0</v>
      </c>
      <c r="F154">
        <v>-4.84375</v>
      </c>
      <c r="G154">
        <v>0</v>
      </c>
      <c r="H154">
        <v>0</v>
      </c>
      <c r="I154">
        <v>0</v>
      </c>
      <c r="J154">
        <v>0</v>
      </c>
      <c r="K154">
        <v>3.5004673288927601</v>
      </c>
      <c r="L154">
        <v>3.0730896132996701</v>
      </c>
      <c r="M154">
        <v>3.50046730511235</v>
      </c>
      <c r="N154">
        <v>3.0730896193868098</v>
      </c>
      <c r="O154">
        <v>3.5004673288927699</v>
      </c>
      <c r="P154">
        <v>3.0730896132996701</v>
      </c>
    </row>
    <row r="155" spans="1:16" x14ac:dyDescent="0.3">
      <c r="A155">
        <v>20.988944530487</v>
      </c>
      <c r="B155">
        <v>260</v>
      </c>
      <c r="C155">
        <v>21</v>
      </c>
      <c r="D155">
        <v>-4</v>
      </c>
      <c r="E155">
        <v>0</v>
      </c>
      <c r="F155">
        <v>-4.84375</v>
      </c>
      <c r="G155">
        <v>0</v>
      </c>
      <c r="H155">
        <v>0</v>
      </c>
      <c r="I155">
        <v>0</v>
      </c>
      <c r="J155">
        <v>0</v>
      </c>
      <c r="K155">
        <v>3.5004673288927601</v>
      </c>
      <c r="L155">
        <v>3.0730896132996701</v>
      </c>
      <c r="M155">
        <v>3.50046730511235</v>
      </c>
      <c r="N155">
        <v>3.0730896193868098</v>
      </c>
      <c r="O155">
        <v>3.5004673288927699</v>
      </c>
      <c r="P155">
        <v>3.0730896132996701</v>
      </c>
    </row>
    <row r="156" spans="1:16" x14ac:dyDescent="0.3">
      <c r="A156">
        <v>21.037826538085898</v>
      </c>
      <c r="B156">
        <v>261</v>
      </c>
      <c r="C156">
        <v>20</v>
      </c>
      <c r="D156">
        <v>-4</v>
      </c>
      <c r="E156">
        <v>0</v>
      </c>
      <c r="F156">
        <v>-4.84375</v>
      </c>
      <c r="G156">
        <v>0</v>
      </c>
      <c r="H156">
        <v>0</v>
      </c>
      <c r="I156">
        <v>0</v>
      </c>
      <c r="J156">
        <v>0</v>
      </c>
      <c r="K156">
        <v>3.5004673288927601</v>
      </c>
      <c r="L156">
        <v>3.0730896132996701</v>
      </c>
      <c r="M156">
        <v>3.50046730511235</v>
      </c>
      <c r="N156">
        <v>3.0730896193868098</v>
      </c>
      <c r="O156">
        <v>3.5004673288927699</v>
      </c>
      <c r="P156">
        <v>3.0730896132996701</v>
      </c>
    </row>
    <row r="157" spans="1:16" x14ac:dyDescent="0.3">
      <c r="A157">
        <v>21.084965467452999</v>
      </c>
      <c r="B157">
        <v>262</v>
      </c>
      <c r="C157">
        <v>20</v>
      </c>
      <c r="D157">
        <v>-4</v>
      </c>
      <c r="E157">
        <v>0</v>
      </c>
      <c r="F157">
        <v>-4.84375</v>
      </c>
      <c r="G157">
        <v>0</v>
      </c>
      <c r="H157">
        <v>0</v>
      </c>
      <c r="I157">
        <v>0</v>
      </c>
      <c r="J157">
        <v>0</v>
      </c>
      <c r="K157">
        <v>3.5004673288927601</v>
      </c>
      <c r="L157">
        <v>3.0730896132996701</v>
      </c>
      <c r="M157">
        <v>3.50046730511235</v>
      </c>
      <c r="N157">
        <v>3.0730896193868098</v>
      </c>
      <c r="O157">
        <v>3.5004673288927699</v>
      </c>
      <c r="P157">
        <v>3.0730896132996701</v>
      </c>
    </row>
    <row r="158" spans="1:16" x14ac:dyDescent="0.3">
      <c r="A158">
        <v>21.1311516761779</v>
      </c>
      <c r="B158">
        <v>263</v>
      </c>
      <c r="C158">
        <v>20</v>
      </c>
      <c r="D158">
        <v>-4</v>
      </c>
      <c r="E158">
        <v>0</v>
      </c>
      <c r="F158">
        <v>-4.84375</v>
      </c>
      <c r="G158">
        <v>0</v>
      </c>
      <c r="H158">
        <v>0</v>
      </c>
      <c r="I158">
        <v>0</v>
      </c>
      <c r="J158">
        <v>0</v>
      </c>
      <c r="K158">
        <v>3.5004673288927601</v>
      </c>
      <c r="L158">
        <v>3.0730896132996701</v>
      </c>
      <c r="M158">
        <v>3.50046730511235</v>
      </c>
      <c r="N158">
        <v>3.0730896193868098</v>
      </c>
      <c r="O158">
        <v>3.5004673288927699</v>
      </c>
      <c r="P158">
        <v>3.0730896132996701</v>
      </c>
    </row>
    <row r="159" spans="1:16" x14ac:dyDescent="0.3">
      <c r="A159">
        <v>21.1793901920318</v>
      </c>
      <c r="B159">
        <v>264</v>
      </c>
      <c r="C159">
        <v>19</v>
      </c>
      <c r="D159">
        <v>-4</v>
      </c>
      <c r="E159">
        <v>0</v>
      </c>
      <c r="F159">
        <v>-4.84375</v>
      </c>
      <c r="G159">
        <v>0</v>
      </c>
      <c r="H159">
        <v>0</v>
      </c>
      <c r="I159">
        <v>0</v>
      </c>
      <c r="J159">
        <v>0</v>
      </c>
      <c r="K159">
        <v>3.5004673288927601</v>
      </c>
      <c r="L159">
        <v>3.0730896132996701</v>
      </c>
      <c r="M159">
        <v>3.50046730511235</v>
      </c>
      <c r="N159">
        <v>3.0730896193868098</v>
      </c>
      <c r="O159">
        <v>3.5004673288927699</v>
      </c>
      <c r="P159">
        <v>3.0730896132996701</v>
      </c>
    </row>
    <row r="160" spans="1:16" x14ac:dyDescent="0.3">
      <c r="A160">
        <v>21.2261495590209</v>
      </c>
      <c r="B160">
        <v>265</v>
      </c>
      <c r="C160">
        <v>19</v>
      </c>
      <c r="D160">
        <v>-4</v>
      </c>
      <c r="E160">
        <v>0</v>
      </c>
      <c r="F160">
        <v>-4.84375</v>
      </c>
      <c r="G160">
        <v>0</v>
      </c>
      <c r="H160">
        <v>0</v>
      </c>
      <c r="I160">
        <v>0</v>
      </c>
      <c r="J160">
        <v>0</v>
      </c>
      <c r="K160">
        <v>3.5004673288927601</v>
      </c>
      <c r="L160">
        <v>3.0730896132996701</v>
      </c>
      <c r="M160">
        <v>3.50046730511235</v>
      </c>
      <c r="N160">
        <v>3.0730896193868098</v>
      </c>
      <c r="O160">
        <v>3.5004673288927699</v>
      </c>
      <c r="P160">
        <v>3.0730896132996701</v>
      </c>
    </row>
    <row r="161" spans="1:16" x14ac:dyDescent="0.3">
      <c r="A161">
        <v>21.273889541625898</v>
      </c>
      <c r="B161">
        <v>266</v>
      </c>
      <c r="C161">
        <v>19</v>
      </c>
      <c r="D161">
        <v>-4</v>
      </c>
      <c r="E161">
        <v>0</v>
      </c>
      <c r="F161">
        <v>-4.84375</v>
      </c>
      <c r="G161">
        <v>0</v>
      </c>
      <c r="H161">
        <v>0</v>
      </c>
      <c r="I161">
        <v>0</v>
      </c>
      <c r="J161">
        <v>0</v>
      </c>
      <c r="K161">
        <v>3.5004673288927601</v>
      </c>
      <c r="L161">
        <v>3.0730896132996701</v>
      </c>
      <c r="M161">
        <v>3.50046730511235</v>
      </c>
      <c r="N161">
        <v>3.0730896193868098</v>
      </c>
      <c r="O161">
        <v>3.5004673288927699</v>
      </c>
      <c r="P161">
        <v>3.0730896132996701</v>
      </c>
    </row>
    <row r="162" spans="1:16" x14ac:dyDescent="0.3">
      <c r="A162">
        <v>21.322345018386802</v>
      </c>
      <c r="B162">
        <v>267</v>
      </c>
      <c r="C162">
        <v>19</v>
      </c>
      <c r="D162">
        <v>-5</v>
      </c>
      <c r="E162">
        <v>0</v>
      </c>
      <c r="F162">
        <v>-4.84375</v>
      </c>
      <c r="G162">
        <v>0</v>
      </c>
      <c r="H162">
        <v>0</v>
      </c>
      <c r="I162">
        <v>0</v>
      </c>
      <c r="J162">
        <v>0</v>
      </c>
      <c r="K162">
        <v>3.5004673288927601</v>
      </c>
      <c r="L162">
        <v>3.0730896132996701</v>
      </c>
      <c r="M162">
        <v>3.50046730511235</v>
      </c>
      <c r="N162">
        <v>3.0730896193868098</v>
      </c>
      <c r="O162">
        <v>3.5004673288927699</v>
      </c>
      <c r="P162">
        <v>3.0730896132996701</v>
      </c>
    </row>
    <row r="163" spans="1:16" x14ac:dyDescent="0.3">
      <c r="A163">
        <v>21.370561361312799</v>
      </c>
      <c r="B163">
        <v>268</v>
      </c>
      <c r="C163">
        <v>19</v>
      </c>
      <c r="D163">
        <v>-5</v>
      </c>
      <c r="E163">
        <v>0</v>
      </c>
      <c r="F163">
        <v>-4.84375</v>
      </c>
      <c r="G163">
        <v>0</v>
      </c>
      <c r="H163">
        <v>0</v>
      </c>
      <c r="I163">
        <v>0</v>
      </c>
      <c r="J163">
        <v>0</v>
      </c>
      <c r="K163">
        <v>3.5004673288927601</v>
      </c>
      <c r="L163">
        <v>3.0730896132996701</v>
      </c>
      <c r="M163">
        <v>3.50046730511235</v>
      </c>
      <c r="N163">
        <v>3.0730896193868098</v>
      </c>
      <c r="O163">
        <v>3.5004673288927699</v>
      </c>
      <c r="P163">
        <v>3.0730896132996701</v>
      </c>
    </row>
    <row r="164" spans="1:16" x14ac:dyDescent="0.3">
      <c r="A164">
        <v>21.418513774871801</v>
      </c>
      <c r="B164">
        <v>269</v>
      </c>
      <c r="C164">
        <v>20</v>
      </c>
      <c r="D164">
        <v>-5</v>
      </c>
      <c r="E164">
        <v>0</v>
      </c>
      <c r="F164">
        <v>-4.84375</v>
      </c>
      <c r="G164">
        <v>0</v>
      </c>
      <c r="H164">
        <v>0</v>
      </c>
      <c r="I164">
        <v>0</v>
      </c>
      <c r="J164">
        <v>0</v>
      </c>
      <c r="K164">
        <v>3.5004673288927601</v>
      </c>
      <c r="L164">
        <v>3.0730896132996701</v>
      </c>
      <c r="M164">
        <v>3.50046730511235</v>
      </c>
      <c r="N164">
        <v>3.0730896193868098</v>
      </c>
      <c r="O164">
        <v>3.5004673288927699</v>
      </c>
      <c r="P164">
        <v>3.0730896132996701</v>
      </c>
    </row>
    <row r="165" spans="1:16" x14ac:dyDescent="0.3">
      <c r="A165">
        <v>21.466002941131499</v>
      </c>
      <c r="B165">
        <v>270</v>
      </c>
      <c r="C165">
        <v>22</v>
      </c>
      <c r="D165">
        <v>-5</v>
      </c>
      <c r="E165">
        <v>0</v>
      </c>
      <c r="F165">
        <v>-4.84375</v>
      </c>
      <c r="G165">
        <v>0</v>
      </c>
      <c r="H165">
        <v>0</v>
      </c>
      <c r="I165">
        <v>0</v>
      </c>
      <c r="J165">
        <v>0</v>
      </c>
      <c r="K165">
        <v>3.5004673288927601</v>
      </c>
      <c r="L165">
        <v>3.0730896132996701</v>
      </c>
      <c r="M165">
        <v>3.50046730511235</v>
      </c>
      <c r="N165">
        <v>3.0730896193868098</v>
      </c>
      <c r="O165">
        <v>3.5004673288927699</v>
      </c>
      <c r="P165">
        <v>3.0730896132996701</v>
      </c>
    </row>
    <row r="166" spans="1:16" x14ac:dyDescent="0.3">
      <c r="A166">
        <v>21.5149953365325</v>
      </c>
      <c r="B166">
        <v>271</v>
      </c>
      <c r="C166">
        <v>25</v>
      </c>
      <c r="D166">
        <v>-5</v>
      </c>
      <c r="E166">
        <v>0</v>
      </c>
      <c r="F166">
        <v>-4.84375</v>
      </c>
      <c r="G166">
        <v>0</v>
      </c>
      <c r="H166">
        <v>0</v>
      </c>
      <c r="I166">
        <v>0</v>
      </c>
      <c r="J166">
        <v>0</v>
      </c>
      <c r="K166">
        <v>3.5004673288927601</v>
      </c>
      <c r="L166">
        <v>3.0730896132996701</v>
      </c>
      <c r="M166">
        <v>3.50046730511235</v>
      </c>
      <c r="N166">
        <v>3.0730896193868098</v>
      </c>
      <c r="O166">
        <v>3.5004673288927699</v>
      </c>
      <c r="P166">
        <v>3.0730896132996701</v>
      </c>
    </row>
    <row r="167" spans="1:16" x14ac:dyDescent="0.3">
      <c r="A167">
        <v>21.562218427657999</v>
      </c>
      <c r="B167">
        <v>272</v>
      </c>
      <c r="C167">
        <v>28</v>
      </c>
      <c r="D167">
        <v>-5</v>
      </c>
      <c r="E167">
        <v>0</v>
      </c>
      <c r="F167">
        <v>-4.84375</v>
      </c>
      <c r="G167">
        <v>0</v>
      </c>
      <c r="H167">
        <v>0</v>
      </c>
      <c r="I167">
        <v>0</v>
      </c>
      <c r="J167">
        <v>0</v>
      </c>
      <c r="K167">
        <v>3.5004673288927601</v>
      </c>
      <c r="L167">
        <v>3.0730896132996701</v>
      </c>
      <c r="M167">
        <v>3.50046730511235</v>
      </c>
      <c r="N167">
        <v>3.0730896193868098</v>
      </c>
      <c r="O167">
        <v>3.5004673288927699</v>
      </c>
      <c r="P167">
        <v>3.0730896132996701</v>
      </c>
    </row>
    <row r="168" spans="1:16" x14ac:dyDescent="0.3">
      <c r="A168">
        <v>21.613018751144399</v>
      </c>
      <c r="B168">
        <v>273</v>
      </c>
      <c r="C168">
        <v>31</v>
      </c>
      <c r="D168">
        <v>-5</v>
      </c>
      <c r="E168">
        <v>0</v>
      </c>
      <c r="F168">
        <v>-4.84375</v>
      </c>
      <c r="G168">
        <v>0</v>
      </c>
      <c r="H168">
        <v>0</v>
      </c>
      <c r="I168">
        <v>0</v>
      </c>
      <c r="J168">
        <v>0</v>
      </c>
      <c r="K168">
        <v>3.5004673288927601</v>
      </c>
      <c r="L168">
        <v>3.0730896132996701</v>
      </c>
      <c r="M168">
        <v>3.50046730511235</v>
      </c>
      <c r="N168">
        <v>3.0730896193868098</v>
      </c>
      <c r="O168">
        <v>3.5004673288927699</v>
      </c>
      <c r="P168">
        <v>3.0730896132996701</v>
      </c>
    </row>
    <row r="169" spans="1:16" x14ac:dyDescent="0.3">
      <c r="A169">
        <v>21.661459684371899</v>
      </c>
      <c r="B169">
        <v>274</v>
      </c>
      <c r="C169">
        <v>35</v>
      </c>
      <c r="D169">
        <v>-5</v>
      </c>
      <c r="E169">
        <v>0</v>
      </c>
      <c r="F169">
        <v>-4.84375</v>
      </c>
      <c r="G169">
        <v>0</v>
      </c>
      <c r="H169">
        <v>0</v>
      </c>
      <c r="I169">
        <v>0</v>
      </c>
      <c r="J169">
        <v>0</v>
      </c>
      <c r="K169">
        <v>3.5004673288927601</v>
      </c>
      <c r="L169">
        <v>3.0730896132996701</v>
      </c>
      <c r="M169">
        <v>3.50046730511235</v>
      </c>
      <c r="N169">
        <v>3.0730896193868098</v>
      </c>
      <c r="O169">
        <v>3.5004673288927699</v>
      </c>
      <c r="P169">
        <v>3.0730896132996701</v>
      </c>
    </row>
    <row r="170" spans="1:16" x14ac:dyDescent="0.3">
      <c r="A170">
        <v>21.7120070457458</v>
      </c>
      <c r="B170">
        <v>275</v>
      </c>
      <c r="C170">
        <v>40</v>
      </c>
      <c r="D170">
        <v>-5</v>
      </c>
      <c r="E170">
        <v>0.25</v>
      </c>
      <c r="F170">
        <v>-4.59375</v>
      </c>
      <c r="G170">
        <v>0</v>
      </c>
      <c r="H170">
        <v>0</v>
      </c>
      <c r="I170">
        <v>0</v>
      </c>
      <c r="J170">
        <v>0</v>
      </c>
      <c r="K170">
        <v>3.39381293488937</v>
      </c>
      <c r="L170">
        <v>3.0443942305652998</v>
      </c>
      <c r="M170">
        <v>3.39381291124994</v>
      </c>
      <c r="N170">
        <v>3.0443942366374399</v>
      </c>
      <c r="O170">
        <v>3.3938129348893802</v>
      </c>
      <c r="P170">
        <v>3.0443942305652998</v>
      </c>
    </row>
    <row r="171" spans="1:16" x14ac:dyDescent="0.3">
      <c r="A171">
        <v>21.760929584503099</v>
      </c>
      <c r="B171">
        <v>276</v>
      </c>
      <c r="C171">
        <v>47</v>
      </c>
      <c r="D171">
        <v>-4</v>
      </c>
      <c r="E171">
        <v>0.29375000000000001</v>
      </c>
      <c r="F171">
        <v>-4.3</v>
      </c>
      <c r="G171">
        <v>0</v>
      </c>
      <c r="H171">
        <v>0</v>
      </c>
      <c r="I171">
        <v>0</v>
      </c>
      <c r="J171">
        <v>0</v>
      </c>
      <c r="K171">
        <v>3.2693342686759501</v>
      </c>
      <c r="L171">
        <v>3.0120273191533098</v>
      </c>
      <c r="M171">
        <v>3.26933424520234</v>
      </c>
      <c r="N171">
        <v>3.0120273252079102</v>
      </c>
      <c r="O171">
        <v>3.2693342686759599</v>
      </c>
      <c r="P171">
        <v>3.01202731915332</v>
      </c>
    </row>
    <row r="172" spans="1:16" x14ac:dyDescent="0.3">
      <c r="A172">
        <v>21.8102352619171</v>
      </c>
      <c r="B172">
        <v>277</v>
      </c>
      <c r="C172">
        <v>55</v>
      </c>
      <c r="D172">
        <v>-3</v>
      </c>
      <c r="E172">
        <v>0.34375</v>
      </c>
      <c r="F172">
        <v>-3.9562499999999998</v>
      </c>
      <c r="G172">
        <v>0</v>
      </c>
      <c r="H172">
        <v>0</v>
      </c>
      <c r="I172">
        <v>0</v>
      </c>
      <c r="J172">
        <v>0</v>
      </c>
      <c r="K172">
        <v>3.1248246511051398</v>
      </c>
      <c r="L172">
        <v>2.9760049567108702</v>
      </c>
      <c r="M172">
        <v>3.1248246278258298</v>
      </c>
      <c r="N172">
        <v>2.9760049627451601</v>
      </c>
      <c r="O172">
        <v>3.1248246511051398</v>
      </c>
      <c r="P172">
        <v>2.9760049567108799</v>
      </c>
    </row>
    <row r="173" spans="1:16" x14ac:dyDescent="0.3">
      <c r="A173">
        <v>21.8598067760467</v>
      </c>
      <c r="B173">
        <v>278</v>
      </c>
      <c r="C173">
        <v>66</v>
      </c>
      <c r="D173">
        <v>-1</v>
      </c>
      <c r="E173">
        <v>0.41249999999999998</v>
      </c>
      <c r="F173">
        <v>-3.5437500000000002</v>
      </c>
      <c r="G173">
        <v>0</v>
      </c>
      <c r="H173">
        <v>0</v>
      </c>
      <c r="I173">
        <v>0</v>
      </c>
      <c r="J173">
        <v>0</v>
      </c>
      <c r="K173">
        <v>2.9530668997071698</v>
      </c>
      <c r="L173">
        <v>2.9354193623070302</v>
      </c>
      <c r="M173">
        <v>2.9530668766616701</v>
      </c>
      <c r="N173">
        <v>2.9354193683174601</v>
      </c>
      <c r="O173">
        <v>2.9530668997071801</v>
      </c>
      <c r="P173">
        <v>2.9354193623070302</v>
      </c>
    </row>
    <row r="174" spans="1:16" x14ac:dyDescent="0.3">
      <c r="A174">
        <v>21.910210132598799</v>
      </c>
      <c r="B174">
        <v>279</v>
      </c>
      <c r="C174">
        <v>77</v>
      </c>
      <c r="D174">
        <v>0</v>
      </c>
      <c r="E174">
        <v>0.48125000000000001</v>
      </c>
      <c r="F174">
        <v>-3.0625</v>
      </c>
      <c r="G174">
        <v>0</v>
      </c>
      <c r="H174">
        <v>0</v>
      </c>
      <c r="I174">
        <v>0</v>
      </c>
      <c r="J174">
        <v>0</v>
      </c>
      <c r="K174">
        <v>2.7549742434156901</v>
      </c>
      <c r="L174">
        <v>2.8917147233010798</v>
      </c>
      <c r="M174">
        <v>2.75497422064341</v>
      </c>
      <c r="N174">
        <v>2.8917147292840202</v>
      </c>
      <c r="O174">
        <v>2.7549742434156101</v>
      </c>
      <c r="P174">
        <v>2.8917147233010798</v>
      </c>
    </row>
    <row r="175" spans="1:16" x14ac:dyDescent="0.3">
      <c r="A175">
        <v>21.955894231796201</v>
      </c>
      <c r="B175">
        <v>280</v>
      </c>
      <c r="C175">
        <v>90</v>
      </c>
      <c r="D175">
        <v>1</v>
      </c>
      <c r="E175">
        <v>0.5625</v>
      </c>
      <c r="F175">
        <v>-2.5</v>
      </c>
      <c r="G175">
        <v>0</v>
      </c>
      <c r="H175">
        <v>0</v>
      </c>
      <c r="I175">
        <v>0</v>
      </c>
      <c r="J175">
        <v>0</v>
      </c>
      <c r="K175">
        <v>2.52658294121313</v>
      </c>
      <c r="L175">
        <v>2.84561235698592</v>
      </c>
      <c r="M175">
        <v>2.52658291876135</v>
      </c>
      <c r="N175">
        <v>2.8456123629372301</v>
      </c>
      <c r="O175">
        <v>2.5265829412131402</v>
      </c>
      <c r="P175">
        <v>2.84561235698592</v>
      </c>
    </row>
    <row r="176" spans="1:16" x14ac:dyDescent="0.3">
      <c r="A176">
        <v>22.007627487182599</v>
      </c>
      <c r="B176">
        <v>281</v>
      </c>
      <c r="C176">
        <v>103</v>
      </c>
      <c r="D176">
        <v>2</v>
      </c>
      <c r="E176">
        <v>0.64375000000000004</v>
      </c>
      <c r="F176">
        <v>-1.85625</v>
      </c>
      <c r="G176">
        <v>0</v>
      </c>
      <c r="H176">
        <v>0</v>
      </c>
      <c r="I176">
        <v>0</v>
      </c>
      <c r="J176">
        <v>0</v>
      </c>
      <c r="K176">
        <v>2.26938930984111</v>
      </c>
      <c r="L176">
        <v>2.7994460888422998</v>
      </c>
      <c r="M176">
        <v>2.2693892877571198</v>
      </c>
      <c r="N176">
        <v>2.7994460947584598</v>
      </c>
      <c r="O176">
        <v>2.2693893098411202</v>
      </c>
      <c r="P176">
        <v>2.7994460888423101</v>
      </c>
    </row>
    <row r="177" spans="1:16" x14ac:dyDescent="0.3">
      <c r="A177">
        <v>22.0565731525421</v>
      </c>
      <c r="B177">
        <v>282</v>
      </c>
      <c r="C177">
        <v>118</v>
      </c>
      <c r="D177">
        <v>1</v>
      </c>
      <c r="E177">
        <v>0.73750000000000004</v>
      </c>
      <c r="F177">
        <v>-1.1187499999999999</v>
      </c>
      <c r="G177">
        <v>0</v>
      </c>
      <c r="H177">
        <v>0</v>
      </c>
      <c r="I177">
        <v>0</v>
      </c>
      <c r="J177">
        <v>0</v>
      </c>
      <c r="K177">
        <v>1.9802742621647</v>
      </c>
      <c r="L177">
        <v>2.7552185673172298</v>
      </c>
      <c r="M177">
        <v>1.9802742405034299</v>
      </c>
      <c r="N177">
        <v>2.7552185731942198</v>
      </c>
      <c r="O177">
        <v>1.98027426216471</v>
      </c>
      <c r="P177">
        <v>2.7552185673172298</v>
      </c>
    </row>
    <row r="178" spans="1:16" x14ac:dyDescent="0.3">
      <c r="A178">
        <v>22.105829477310099</v>
      </c>
      <c r="B178">
        <v>283</v>
      </c>
      <c r="C178">
        <v>130</v>
      </c>
      <c r="D178">
        <v>0</v>
      </c>
      <c r="E178">
        <v>0.8125</v>
      </c>
      <c r="F178">
        <v>-0.30625000000000702</v>
      </c>
      <c r="G178">
        <v>0</v>
      </c>
      <c r="H178">
        <v>0</v>
      </c>
      <c r="I178">
        <v>0</v>
      </c>
      <c r="J178">
        <v>0</v>
      </c>
      <c r="K178">
        <v>1.66865529775024</v>
      </c>
      <c r="L178">
        <v>2.7172142252179898</v>
      </c>
      <c r="M178">
        <v>1.6686552765565299</v>
      </c>
      <c r="N178">
        <v>2.7172142310532599</v>
      </c>
      <c r="O178">
        <v>1.66865529775025</v>
      </c>
      <c r="P178">
        <v>2.7172142252179898</v>
      </c>
    </row>
    <row r="179" spans="1:16" x14ac:dyDescent="0.3">
      <c r="A179">
        <v>22.1553857326507</v>
      </c>
      <c r="B179">
        <v>284</v>
      </c>
      <c r="C179">
        <v>135</v>
      </c>
      <c r="D179">
        <v>-2</v>
      </c>
      <c r="E179">
        <v>0.84375</v>
      </c>
      <c r="F179">
        <v>0.53749999999999198</v>
      </c>
      <c r="G179">
        <v>0</v>
      </c>
      <c r="H179">
        <v>0</v>
      </c>
      <c r="I179">
        <v>0</v>
      </c>
      <c r="J179">
        <v>0</v>
      </c>
      <c r="K179">
        <v>1.35277177079608</v>
      </c>
      <c r="L179">
        <v>2.6896569618250799</v>
      </c>
      <c r="M179">
        <v>1.3527717500896499</v>
      </c>
      <c r="N179">
        <v>2.6896569676187001</v>
      </c>
      <c r="O179">
        <v>1.35277177079609</v>
      </c>
      <c r="P179">
        <v>2.6896569618250799</v>
      </c>
    </row>
    <row r="180" spans="1:16" x14ac:dyDescent="0.3">
      <c r="A180">
        <v>22.2041788101196</v>
      </c>
      <c r="B180">
        <v>285</v>
      </c>
      <c r="C180">
        <v>136</v>
      </c>
      <c r="D180">
        <v>-3</v>
      </c>
      <c r="E180">
        <v>0.85</v>
      </c>
      <c r="F180">
        <v>1.38749999999999</v>
      </c>
      <c r="G180">
        <v>0</v>
      </c>
      <c r="H180">
        <v>0</v>
      </c>
      <c r="I180">
        <v>0</v>
      </c>
      <c r="J180">
        <v>0</v>
      </c>
      <c r="K180">
        <v>1.0425733645003099</v>
      </c>
      <c r="L180">
        <v>2.6741749523694001</v>
      </c>
      <c r="M180">
        <v>1.0425733442866001</v>
      </c>
      <c r="N180">
        <v>2.6741749581226801</v>
      </c>
      <c r="O180">
        <v>1.04257336450041</v>
      </c>
      <c r="P180">
        <v>2.6741749523694001</v>
      </c>
    </row>
    <row r="181" spans="1:16" x14ac:dyDescent="0.3">
      <c r="A181">
        <v>22.254255056381201</v>
      </c>
      <c r="B181">
        <v>286</v>
      </c>
      <c r="C181">
        <v>135</v>
      </c>
      <c r="D181">
        <v>-4</v>
      </c>
      <c r="E181">
        <v>0.84375</v>
      </c>
      <c r="F181">
        <v>2.23124999999999</v>
      </c>
      <c r="G181">
        <v>0</v>
      </c>
      <c r="H181">
        <v>0</v>
      </c>
      <c r="I181">
        <v>0</v>
      </c>
      <c r="J181">
        <v>0</v>
      </c>
      <c r="K181">
        <v>0.742691732672766</v>
      </c>
      <c r="L181">
        <v>2.6710040750600701</v>
      </c>
      <c r="M181">
        <v>0.74269171294970904</v>
      </c>
      <c r="N181">
        <v>2.67100408077498</v>
      </c>
      <c r="O181">
        <v>0.74269173267277599</v>
      </c>
      <c r="P181">
        <v>2.6710040750600701</v>
      </c>
    </row>
    <row r="182" spans="1:16" x14ac:dyDescent="0.3">
      <c r="A182">
        <v>22.302844524383499</v>
      </c>
      <c r="B182">
        <v>287</v>
      </c>
      <c r="C182">
        <v>132</v>
      </c>
      <c r="D182">
        <v>-5</v>
      </c>
      <c r="E182">
        <v>0.82499999999999996</v>
      </c>
      <c r="F182">
        <v>3.0562499999999901</v>
      </c>
      <c r="G182">
        <v>0</v>
      </c>
      <c r="H182">
        <v>0</v>
      </c>
      <c r="I182">
        <v>0</v>
      </c>
      <c r="J182">
        <v>0</v>
      </c>
      <c r="K182">
        <v>0.45728092849685098</v>
      </c>
      <c r="L182">
        <v>2.6796593095184802</v>
      </c>
      <c r="M182">
        <v>0.45728090925499199</v>
      </c>
      <c r="N182">
        <v>2.6796593151975499</v>
      </c>
      <c r="O182">
        <v>0.45728092849686303</v>
      </c>
      <c r="P182">
        <v>2.6796593095184802</v>
      </c>
    </row>
    <row r="183" spans="1:16" x14ac:dyDescent="0.3">
      <c r="A183">
        <v>22.351653575897199</v>
      </c>
      <c r="B183">
        <v>288</v>
      </c>
      <c r="C183">
        <v>129</v>
      </c>
      <c r="D183">
        <v>-6</v>
      </c>
      <c r="E183">
        <v>0.80625000000000002</v>
      </c>
      <c r="F183">
        <v>3.8624999999999901</v>
      </c>
      <c r="G183">
        <v>0</v>
      </c>
      <c r="H183">
        <v>0</v>
      </c>
      <c r="I183">
        <v>0</v>
      </c>
      <c r="J183">
        <v>0</v>
      </c>
      <c r="K183">
        <v>0.185874674141911</v>
      </c>
      <c r="L183">
        <v>2.6993511072060499</v>
      </c>
      <c r="M183">
        <v>0.185874655371634</v>
      </c>
      <c r="N183">
        <v>2.69935111285151</v>
      </c>
      <c r="O183">
        <v>0.18587467414191999</v>
      </c>
      <c r="P183">
        <v>2.6993511072060601</v>
      </c>
    </row>
    <row r="184" spans="1:16" x14ac:dyDescent="0.3">
      <c r="A184">
        <v>22.401324272155701</v>
      </c>
      <c r="B184">
        <v>289</v>
      </c>
      <c r="C184">
        <v>131</v>
      </c>
      <c r="D184">
        <v>-7</v>
      </c>
      <c r="E184">
        <v>0.81874999999999998</v>
      </c>
      <c r="F184">
        <v>4.6812499999999897</v>
      </c>
      <c r="G184">
        <v>0</v>
      </c>
      <c r="H184">
        <v>0</v>
      </c>
      <c r="I184">
        <v>0</v>
      </c>
      <c r="J184">
        <v>0</v>
      </c>
      <c r="K184">
        <v>-8.2075558376752497E-2</v>
      </c>
      <c r="L184">
        <v>2.7307128769618401</v>
      </c>
      <c r="M184">
        <v>-8.2075576666772898E-2</v>
      </c>
      <c r="N184">
        <v>2.7307128825749398</v>
      </c>
      <c r="O184">
        <v>-8.20755583767417E-2</v>
      </c>
      <c r="P184">
        <v>2.7307128769618401</v>
      </c>
    </row>
    <row r="185" spans="1:16" x14ac:dyDescent="0.3">
      <c r="A185">
        <v>22.471230268478301</v>
      </c>
      <c r="B185">
        <v>290</v>
      </c>
      <c r="C185">
        <v>128</v>
      </c>
      <c r="D185">
        <v>-7</v>
      </c>
      <c r="E185">
        <v>0.8</v>
      </c>
      <c r="F185">
        <v>5.4812499999999904</v>
      </c>
      <c r="G185">
        <v>0</v>
      </c>
      <c r="H185">
        <v>0</v>
      </c>
      <c r="I185">
        <v>0</v>
      </c>
      <c r="J185">
        <v>0</v>
      </c>
      <c r="K185">
        <v>-0.336374975009746</v>
      </c>
      <c r="L185">
        <v>2.77241722445061</v>
      </c>
      <c r="M185">
        <v>-0.33637499282957101</v>
      </c>
      <c r="N185">
        <v>2.7724172300335499</v>
      </c>
      <c r="O185">
        <v>-0.33637497500973701</v>
      </c>
      <c r="P185">
        <v>2.77241722445061</v>
      </c>
    </row>
    <row r="186" spans="1:16" x14ac:dyDescent="0.3">
      <c r="A186">
        <v>22.5228464603424</v>
      </c>
      <c r="B186">
        <v>291</v>
      </c>
      <c r="C186">
        <v>124</v>
      </c>
      <c r="D186">
        <v>-7</v>
      </c>
      <c r="E186">
        <v>0.77500000000000002</v>
      </c>
      <c r="F186">
        <v>6.2562499999999899</v>
      </c>
      <c r="G186">
        <v>0</v>
      </c>
      <c r="H186">
        <v>0</v>
      </c>
      <c r="I186">
        <v>0</v>
      </c>
      <c r="J186">
        <v>0</v>
      </c>
      <c r="K186">
        <v>-0.57559483039509296</v>
      </c>
      <c r="L186">
        <v>2.8232414060923001</v>
      </c>
      <c r="M186">
        <v>-0.57559484775848402</v>
      </c>
      <c r="N186">
        <v>2.8232414116476199</v>
      </c>
      <c r="O186">
        <v>-0.57559483039508397</v>
      </c>
      <c r="P186">
        <v>2.8232414060923001</v>
      </c>
    </row>
    <row r="187" spans="1:16" x14ac:dyDescent="0.3">
      <c r="A187">
        <v>22.5744915008544</v>
      </c>
      <c r="B187">
        <v>292</v>
      </c>
      <c r="C187">
        <v>115</v>
      </c>
      <c r="D187">
        <v>-7</v>
      </c>
      <c r="E187">
        <v>0.71875</v>
      </c>
      <c r="F187">
        <v>6.9749999999999899</v>
      </c>
      <c r="G187">
        <v>0</v>
      </c>
      <c r="H187">
        <v>0</v>
      </c>
      <c r="I187">
        <v>0</v>
      </c>
      <c r="J187">
        <v>0</v>
      </c>
      <c r="K187">
        <v>-0.79113750554351103</v>
      </c>
      <c r="L187">
        <v>2.8795413522387201</v>
      </c>
      <c r="M187">
        <v>-0.79113752248282698</v>
      </c>
      <c r="N187">
        <v>2.8795413577696101</v>
      </c>
      <c r="O187">
        <v>-0.79113750554350304</v>
      </c>
      <c r="P187">
        <v>2.8795413522387201</v>
      </c>
    </row>
    <row r="188" spans="1:16" x14ac:dyDescent="0.3">
      <c r="A188">
        <v>22.621905565261802</v>
      </c>
      <c r="B188">
        <v>293</v>
      </c>
      <c r="C188">
        <v>103</v>
      </c>
      <c r="D188">
        <v>-6</v>
      </c>
      <c r="E188">
        <v>0.64375000000000004</v>
      </c>
      <c r="F188">
        <v>7.6187499999999897</v>
      </c>
      <c r="G188">
        <v>0</v>
      </c>
      <c r="H188">
        <v>0</v>
      </c>
      <c r="I188">
        <v>0</v>
      </c>
      <c r="J188">
        <v>0</v>
      </c>
      <c r="K188">
        <v>-0.97900008786154102</v>
      </c>
      <c r="L188">
        <v>2.9374502580137598</v>
      </c>
      <c r="M188">
        <v>-0.97900010442043195</v>
      </c>
      <c r="N188">
        <v>2.93745026352406</v>
      </c>
      <c r="O188">
        <v>-0.97900008786153103</v>
      </c>
      <c r="P188">
        <v>2.93745025801377</v>
      </c>
    </row>
    <row r="189" spans="1:16" x14ac:dyDescent="0.3">
      <c r="A189">
        <v>22.669371843337998</v>
      </c>
      <c r="B189">
        <v>294</v>
      </c>
      <c r="C189">
        <v>92</v>
      </c>
      <c r="D189">
        <v>-6</v>
      </c>
      <c r="E189">
        <v>0.57499999999999996</v>
      </c>
      <c r="F189">
        <v>8.1937499999999908</v>
      </c>
      <c r="G189">
        <v>0</v>
      </c>
      <c r="H189">
        <v>0</v>
      </c>
      <c r="I189">
        <v>0</v>
      </c>
      <c r="J189">
        <v>0</v>
      </c>
      <c r="K189">
        <v>-1.14263294805691</v>
      </c>
      <c r="L189">
        <v>2.9951510297982802</v>
      </c>
      <c r="M189">
        <v>-1.1426329642756901</v>
      </c>
      <c r="N189">
        <v>2.9951510352908501</v>
      </c>
      <c r="O189">
        <v>-1.1426329480569</v>
      </c>
      <c r="P189">
        <v>2.99515102979829</v>
      </c>
    </row>
    <row r="190" spans="1:16" x14ac:dyDescent="0.3">
      <c r="A190">
        <v>22.7188432216644</v>
      </c>
      <c r="B190">
        <v>295</v>
      </c>
      <c r="C190">
        <v>83</v>
      </c>
      <c r="D190">
        <v>-5</v>
      </c>
      <c r="E190">
        <v>0.51875000000000004</v>
      </c>
      <c r="F190">
        <v>8.7124999999999897</v>
      </c>
      <c r="G190">
        <v>0</v>
      </c>
      <c r="H190">
        <v>0</v>
      </c>
      <c r="I190">
        <v>0</v>
      </c>
      <c r="J190">
        <v>0</v>
      </c>
      <c r="K190">
        <v>-1.2868697578557899</v>
      </c>
      <c r="L190">
        <v>3.0520433777451501</v>
      </c>
      <c r="M190">
        <v>-1.28686977376762</v>
      </c>
      <c r="N190">
        <v>3.0520433832224598</v>
      </c>
      <c r="O190">
        <v>-1.28686975785577</v>
      </c>
      <c r="P190">
        <v>3.0520433777451599</v>
      </c>
    </row>
    <row r="191" spans="1:16" x14ac:dyDescent="0.3">
      <c r="A191">
        <v>22.7684822082519</v>
      </c>
      <c r="B191">
        <v>296</v>
      </c>
      <c r="C191">
        <v>67</v>
      </c>
      <c r="D191">
        <v>-3</v>
      </c>
      <c r="E191">
        <v>0.41875000000000001</v>
      </c>
      <c r="F191">
        <v>9.1312499999999908</v>
      </c>
      <c r="G191">
        <v>0</v>
      </c>
      <c r="H191">
        <v>0</v>
      </c>
      <c r="I191">
        <v>0</v>
      </c>
      <c r="J191">
        <v>0</v>
      </c>
      <c r="K191">
        <v>-1.40094859181584</v>
      </c>
      <c r="L191">
        <v>3.1013131082701801</v>
      </c>
      <c r="M191">
        <v>-1.4009486074795201</v>
      </c>
      <c r="N191">
        <v>3.1013131137357202</v>
      </c>
      <c r="O191">
        <v>-1.40094859181583</v>
      </c>
      <c r="P191">
        <v>3.1013131082701402</v>
      </c>
    </row>
    <row r="192" spans="1:16" x14ac:dyDescent="0.3">
      <c r="A192">
        <v>22.816540241241398</v>
      </c>
      <c r="B192">
        <v>297</v>
      </c>
      <c r="C192">
        <v>56</v>
      </c>
      <c r="D192">
        <v>-2</v>
      </c>
      <c r="E192">
        <v>0.35</v>
      </c>
      <c r="F192">
        <v>9.4812499999999904</v>
      </c>
      <c r="G192">
        <v>0</v>
      </c>
      <c r="H192">
        <v>0</v>
      </c>
      <c r="I192">
        <v>0</v>
      </c>
      <c r="J192">
        <v>0</v>
      </c>
      <c r="K192">
        <v>-1.4946801913107</v>
      </c>
      <c r="L192">
        <v>3.14478502649344</v>
      </c>
      <c r="M192">
        <v>-1.49468020676699</v>
      </c>
      <c r="N192">
        <v>3.1447850319494801</v>
      </c>
      <c r="O192">
        <v>-1.49468019131069</v>
      </c>
      <c r="P192">
        <v>3.1447850264934498</v>
      </c>
    </row>
    <row r="193" spans="1:16" x14ac:dyDescent="0.3">
      <c r="A193">
        <v>22.863478183746299</v>
      </c>
      <c r="B193">
        <v>298</v>
      </c>
      <c r="C193">
        <v>47</v>
      </c>
      <c r="D193">
        <v>-1</v>
      </c>
      <c r="E193">
        <v>0.29375000000000001</v>
      </c>
      <c r="F193">
        <v>9.7749999999999897</v>
      </c>
      <c r="G193">
        <v>0</v>
      </c>
      <c r="H193">
        <v>0</v>
      </c>
      <c r="I193">
        <v>0</v>
      </c>
      <c r="J193">
        <v>0</v>
      </c>
      <c r="K193">
        <v>-1.57220787898335</v>
      </c>
      <c r="L193">
        <v>3.18288007416895</v>
      </c>
      <c r="M193">
        <v>-1.5722078942655999</v>
      </c>
      <c r="N193">
        <v>3.1828800796172301</v>
      </c>
      <c r="O193">
        <v>-1.57220787898334</v>
      </c>
      <c r="P193">
        <v>3.18288007416895</v>
      </c>
    </row>
    <row r="194" spans="1:16" x14ac:dyDescent="0.3">
      <c r="A194">
        <v>22.9115841388702</v>
      </c>
      <c r="B194">
        <v>299</v>
      </c>
      <c r="C194">
        <v>39</v>
      </c>
      <c r="D194">
        <v>0</v>
      </c>
      <c r="E194">
        <v>0.24374999999999999</v>
      </c>
      <c r="F194">
        <v>10.018749999999899</v>
      </c>
      <c r="G194">
        <v>0</v>
      </c>
      <c r="H194">
        <v>0</v>
      </c>
      <c r="I194">
        <v>0</v>
      </c>
      <c r="J194">
        <v>0</v>
      </c>
      <c r="K194">
        <v>-1.63574798893632</v>
      </c>
      <c r="L194">
        <v>3.2156057150672201</v>
      </c>
      <c r="M194">
        <v>-1.63574800407398</v>
      </c>
      <c r="N194">
        <v>3.2156057205092101</v>
      </c>
      <c r="O194">
        <v>-1.63574798893631</v>
      </c>
      <c r="P194">
        <v>3.2156057150672299</v>
      </c>
    </row>
    <row r="195" spans="1:16" x14ac:dyDescent="0.3">
      <c r="A195">
        <v>22.960323572158799</v>
      </c>
      <c r="B195">
        <v>300</v>
      </c>
      <c r="C195">
        <v>33</v>
      </c>
      <c r="D195">
        <v>1</v>
      </c>
      <c r="E195">
        <v>0</v>
      </c>
      <c r="F195">
        <v>10.018749999999899</v>
      </c>
      <c r="G195">
        <v>0</v>
      </c>
      <c r="H195">
        <v>0</v>
      </c>
      <c r="I195">
        <v>0</v>
      </c>
      <c r="J195">
        <v>0</v>
      </c>
      <c r="K195">
        <v>-1.63574798893632</v>
      </c>
      <c r="L195">
        <v>3.2156057150672201</v>
      </c>
      <c r="M195">
        <v>-1.63574800407398</v>
      </c>
      <c r="N195">
        <v>3.2156057205092101</v>
      </c>
      <c r="O195">
        <v>-1.63574798893631</v>
      </c>
      <c r="P195">
        <v>3.2156057150672299</v>
      </c>
    </row>
    <row r="196" spans="1:16" x14ac:dyDescent="0.3">
      <c r="A196">
        <v>23.009130477905199</v>
      </c>
      <c r="B196">
        <v>301</v>
      </c>
      <c r="C196">
        <v>35</v>
      </c>
      <c r="D196">
        <v>1</v>
      </c>
      <c r="E196">
        <v>0</v>
      </c>
      <c r="F196">
        <v>10.018749999999899</v>
      </c>
      <c r="G196">
        <v>0</v>
      </c>
      <c r="H196">
        <v>0</v>
      </c>
      <c r="I196">
        <v>0</v>
      </c>
      <c r="J196">
        <v>0</v>
      </c>
      <c r="K196">
        <v>-1.63574798893632</v>
      </c>
      <c r="L196">
        <v>3.2156057150672201</v>
      </c>
      <c r="M196">
        <v>-1.63574800407398</v>
      </c>
      <c r="N196">
        <v>3.2156057205092101</v>
      </c>
      <c r="O196">
        <v>-1.63574798893631</v>
      </c>
      <c r="P196">
        <v>3.2156057150672299</v>
      </c>
    </row>
    <row r="197" spans="1:16" x14ac:dyDescent="0.3">
      <c r="A197">
        <v>23.054148912429799</v>
      </c>
      <c r="B197">
        <v>302</v>
      </c>
      <c r="C197">
        <v>35</v>
      </c>
      <c r="D197">
        <v>0</v>
      </c>
      <c r="E197">
        <v>0</v>
      </c>
      <c r="F197">
        <v>10.018749999999899</v>
      </c>
      <c r="G197">
        <v>0</v>
      </c>
      <c r="H197">
        <v>0</v>
      </c>
      <c r="I197">
        <v>0</v>
      </c>
      <c r="J197">
        <v>0</v>
      </c>
      <c r="K197">
        <v>-1.63574798893632</v>
      </c>
      <c r="L197">
        <v>3.2156057150672201</v>
      </c>
      <c r="M197">
        <v>-1.63574800407398</v>
      </c>
      <c r="N197">
        <v>3.2156057205092101</v>
      </c>
      <c r="O197">
        <v>-1.63574798893631</v>
      </c>
      <c r="P197">
        <v>3.2156057150672299</v>
      </c>
    </row>
    <row r="198" spans="1:16" x14ac:dyDescent="0.3">
      <c r="A198">
        <v>23.102993965148901</v>
      </c>
      <c r="B198">
        <v>303</v>
      </c>
      <c r="C198">
        <v>36</v>
      </c>
      <c r="D198">
        <v>0</v>
      </c>
      <c r="E198">
        <v>0.22500000000000001</v>
      </c>
      <c r="F198">
        <v>10.243749999999901</v>
      </c>
      <c r="G198">
        <v>0</v>
      </c>
      <c r="H198">
        <v>0</v>
      </c>
      <c r="I198">
        <v>0</v>
      </c>
      <c r="J198">
        <v>0</v>
      </c>
      <c r="K198">
        <v>-1.6937622350708501</v>
      </c>
      <c r="L198">
        <v>3.2467111916545499</v>
      </c>
      <c r="M198">
        <v>-1.69376225007506</v>
      </c>
      <c r="N198">
        <v>3.2467111970909301</v>
      </c>
      <c r="O198">
        <v>-1.6937622350708399</v>
      </c>
      <c r="P198">
        <v>3.2467111916545499</v>
      </c>
    </row>
    <row r="199" spans="1:16" x14ac:dyDescent="0.3">
      <c r="A199">
        <v>23.150379419326701</v>
      </c>
      <c r="B199">
        <v>304</v>
      </c>
      <c r="C199">
        <v>36</v>
      </c>
      <c r="D199">
        <v>-1</v>
      </c>
      <c r="E199">
        <v>0.22500000000000001</v>
      </c>
      <c r="F199">
        <v>10.468749999999901</v>
      </c>
      <c r="G199">
        <v>0</v>
      </c>
      <c r="H199">
        <v>0</v>
      </c>
      <c r="I199">
        <v>0</v>
      </c>
      <c r="J199">
        <v>0</v>
      </c>
      <c r="K199">
        <v>-1.7511628983096099</v>
      </c>
      <c r="L199">
        <v>3.2786777242368998</v>
      </c>
      <c r="M199">
        <v>-1.7511629131803701</v>
      </c>
      <c r="N199">
        <v>3.2786777296676801</v>
      </c>
      <c r="O199">
        <v>-1.7511628983095999</v>
      </c>
      <c r="P199">
        <v>3.2786777242368998</v>
      </c>
    </row>
    <row r="200" spans="1:16" x14ac:dyDescent="0.3">
      <c r="A200">
        <v>23.195425510406402</v>
      </c>
      <c r="B200">
        <v>305</v>
      </c>
      <c r="C200">
        <v>36</v>
      </c>
      <c r="D200">
        <v>-1</v>
      </c>
      <c r="E200">
        <v>0.22500000000000001</v>
      </c>
      <c r="F200">
        <v>10.6937499999999</v>
      </c>
      <c r="G200">
        <v>0</v>
      </c>
      <c r="H200">
        <v>0</v>
      </c>
      <c r="I200">
        <v>0</v>
      </c>
      <c r="J200">
        <v>0</v>
      </c>
      <c r="K200">
        <v>-1.8079490699280001</v>
      </c>
      <c r="L200">
        <v>3.3115050643194799</v>
      </c>
      <c r="M200">
        <v>-1.8079490846652599</v>
      </c>
      <c r="N200">
        <v>3.31150506974486</v>
      </c>
      <c r="O200">
        <v>-1.8079490699279901</v>
      </c>
      <c r="P200">
        <v>3.3115050643194901</v>
      </c>
    </row>
    <row r="201" spans="1:16" x14ac:dyDescent="0.3">
      <c r="A201">
        <v>23.245723247528002</v>
      </c>
      <c r="B201">
        <v>306</v>
      </c>
      <c r="C201">
        <v>37</v>
      </c>
      <c r="D201">
        <v>-2</v>
      </c>
      <c r="E201">
        <v>0.23125000000000001</v>
      </c>
      <c r="F201">
        <v>10.924999999999899</v>
      </c>
      <c r="G201">
        <v>0</v>
      </c>
      <c r="H201">
        <v>0</v>
      </c>
      <c r="I201">
        <v>0</v>
      </c>
      <c r="J201">
        <v>0</v>
      </c>
      <c r="K201">
        <v>-1.8656713595738701</v>
      </c>
      <c r="L201">
        <v>3.3461410139221601</v>
      </c>
      <c r="M201">
        <v>-1.86567137417386</v>
      </c>
      <c r="N201">
        <v>3.3461410193421801</v>
      </c>
      <c r="O201">
        <v>-1.8656713595738601</v>
      </c>
      <c r="P201">
        <v>3.3461410139221699</v>
      </c>
    </row>
    <row r="202" spans="1:16" x14ac:dyDescent="0.3">
      <c r="A202">
        <v>23.297121763229299</v>
      </c>
      <c r="B202">
        <v>307</v>
      </c>
      <c r="C202">
        <v>34</v>
      </c>
      <c r="D202">
        <v>-3</v>
      </c>
      <c r="E202">
        <v>0</v>
      </c>
      <c r="F202">
        <v>10.924999999999899</v>
      </c>
      <c r="G202">
        <v>0</v>
      </c>
      <c r="H202">
        <v>0</v>
      </c>
      <c r="I202">
        <v>0</v>
      </c>
      <c r="J202">
        <v>0</v>
      </c>
      <c r="K202">
        <v>-1.8656713595738701</v>
      </c>
      <c r="L202">
        <v>3.3461410139221601</v>
      </c>
      <c r="M202">
        <v>-1.86567137417386</v>
      </c>
      <c r="N202">
        <v>3.3461410193421801</v>
      </c>
      <c r="O202">
        <v>-1.8656713595738601</v>
      </c>
      <c r="P202">
        <v>3.3461410139221699</v>
      </c>
    </row>
    <row r="203" spans="1:16" x14ac:dyDescent="0.3">
      <c r="A203">
        <v>23.347277641296301</v>
      </c>
      <c r="B203">
        <v>308</v>
      </c>
      <c r="C203">
        <v>26</v>
      </c>
      <c r="D203">
        <v>-3</v>
      </c>
      <c r="E203">
        <v>0</v>
      </c>
      <c r="F203">
        <v>10.924999999999899</v>
      </c>
      <c r="G203">
        <v>0</v>
      </c>
      <c r="H203">
        <v>0</v>
      </c>
      <c r="I203">
        <v>0</v>
      </c>
      <c r="J203">
        <v>0</v>
      </c>
      <c r="K203">
        <v>-1.8656713595738701</v>
      </c>
      <c r="L203">
        <v>3.3461410139221601</v>
      </c>
      <c r="M203">
        <v>-1.86567137417386</v>
      </c>
      <c r="N203">
        <v>3.3461410193421801</v>
      </c>
      <c r="O203">
        <v>-1.8656713595738601</v>
      </c>
      <c r="P203">
        <v>3.3461410139221699</v>
      </c>
    </row>
    <row r="204" spans="1:16" x14ac:dyDescent="0.3">
      <c r="A204">
        <v>23.3958885669708</v>
      </c>
      <c r="B204">
        <v>309</v>
      </c>
      <c r="C204">
        <v>18</v>
      </c>
      <c r="D204">
        <v>-3</v>
      </c>
      <c r="E204">
        <v>0</v>
      </c>
      <c r="F204">
        <v>10.924999999999899</v>
      </c>
      <c r="G204">
        <v>0</v>
      </c>
      <c r="H204">
        <v>0</v>
      </c>
      <c r="I204">
        <v>0</v>
      </c>
      <c r="J204">
        <v>0</v>
      </c>
      <c r="K204">
        <v>-1.8656713595738701</v>
      </c>
      <c r="L204">
        <v>3.3461410139221601</v>
      </c>
      <c r="M204">
        <v>-1.86567137417386</v>
      </c>
      <c r="N204">
        <v>3.3461410193421801</v>
      </c>
      <c r="O204">
        <v>-1.8656713595738601</v>
      </c>
      <c r="P204">
        <v>3.3461410139221699</v>
      </c>
    </row>
    <row r="205" spans="1:16" x14ac:dyDescent="0.3">
      <c r="A205">
        <v>23.443603515625</v>
      </c>
      <c r="B205">
        <v>310</v>
      </c>
      <c r="C205">
        <v>10</v>
      </c>
      <c r="D205">
        <v>-2</v>
      </c>
      <c r="E205">
        <v>0</v>
      </c>
      <c r="F205">
        <v>10.924999999999899</v>
      </c>
      <c r="G205">
        <v>0</v>
      </c>
      <c r="H205">
        <v>0</v>
      </c>
      <c r="I205">
        <v>0</v>
      </c>
      <c r="J205">
        <v>0</v>
      </c>
      <c r="K205">
        <v>-1.8656713595738701</v>
      </c>
      <c r="L205">
        <v>3.3461410139221601</v>
      </c>
      <c r="M205">
        <v>-1.86567137417386</v>
      </c>
      <c r="N205">
        <v>3.3461410193421801</v>
      </c>
      <c r="O205">
        <v>-1.8656713595738601</v>
      </c>
      <c r="P205">
        <v>3.3461410139221699</v>
      </c>
    </row>
    <row r="206" spans="1:16" x14ac:dyDescent="0.3">
      <c r="A206">
        <v>23.493713855743401</v>
      </c>
      <c r="B206">
        <v>311</v>
      </c>
      <c r="C206">
        <v>3</v>
      </c>
      <c r="D206">
        <v>-2</v>
      </c>
      <c r="E206">
        <v>0</v>
      </c>
      <c r="F206">
        <v>10.924999999999899</v>
      </c>
      <c r="G206">
        <v>0</v>
      </c>
      <c r="H206">
        <v>0</v>
      </c>
      <c r="I206">
        <v>0</v>
      </c>
      <c r="J206">
        <v>0</v>
      </c>
      <c r="K206">
        <v>-1.8656713595738701</v>
      </c>
      <c r="L206">
        <v>3.3461410139221601</v>
      </c>
      <c r="M206">
        <v>-1.86567137417386</v>
      </c>
      <c r="N206">
        <v>3.3461410193421801</v>
      </c>
      <c r="O206">
        <v>-1.8656713595738601</v>
      </c>
      <c r="P206">
        <v>3.3461410139221699</v>
      </c>
    </row>
    <row r="207" spans="1:16" x14ac:dyDescent="0.3">
      <c r="A207">
        <v>23.541896104812601</v>
      </c>
      <c r="B207">
        <v>312</v>
      </c>
      <c r="C207">
        <v>-1</v>
      </c>
      <c r="D207">
        <v>-2</v>
      </c>
      <c r="E207">
        <v>0</v>
      </c>
      <c r="F207">
        <v>10.924999999999899</v>
      </c>
      <c r="G207">
        <v>0</v>
      </c>
      <c r="H207">
        <v>0</v>
      </c>
      <c r="I207">
        <v>0</v>
      </c>
      <c r="J207">
        <v>0</v>
      </c>
      <c r="K207">
        <v>-1.8656713595738701</v>
      </c>
      <c r="L207">
        <v>3.3461410139221601</v>
      </c>
      <c r="M207">
        <v>-1.86567137417386</v>
      </c>
      <c r="N207">
        <v>3.3461410193421801</v>
      </c>
      <c r="O207">
        <v>-1.8656713595738601</v>
      </c>
      <c r="P207">
        <v>3.3461410139221699</v>
      </c>
    </row>
    <row r="208" spans="1:16" x14ac:dyDescent="0.3">
      <c r="A208">
        <v>23.588464498519802</v>
      </c>
      <c r="B208">
        <v>313</v>
      </c>
      <c r="C208">
        <v>-2</v>
      </c>
      <c r="D208">
        <v>-1</v>
      </c>
      <c r="E208">
        <v>0</v>
      </c>
      <c r="F208">
        <v>10.924999999999899</v>
      </c>
      <c r="G208">
        <v>0</v>
      </c>
      <c r="H208">
        <v>0</v>
      </c>
      <c r="I208">
        <v>0</v>
      </c>
      <c r="J208">
        <v>0</v>
      </c>
      <c r="K208">
        <v>-1.8656713595738701</v>
      </c>
      <c r="L208">
        <v>3.3461410139221601</v>
      </c>
      <c r="M208">
        <v>-1.86567137417386</v>
      </c>
      <c r="N208">
        <v>3.3461410193421801</v>
      </c>
      <c r="O208">
        <v>-1.8656713595738601</v>
      </c>
      <c r="P208">
        <v>3.3461410139221699</v>
      </c>
    </row>
    <row r="209" spans="1:16" x14ac:dyDescent="0.3">
      <c r="A209">
        <v>23.636075019836401</v>
      </c>
      <c r="B209">
        <v>314</v>
      </c>
      <c r="C209">
        <v>-1</v>
      </c>
      <c r="D209">
        <v>-1</v>
      </c>
      <c r="E209">
        <v>0</v>
      </c>
      <c r="F209">
        <v>10.924999999999899</v>
      </c>
      <c r="G209">
        <v>0</v>
      </c>
      <c r="H209">
        <v>0</v>
      </c>
      <c r="I209">
        <v>0</v>
      </c>
      <c r="J209">
        <v>0</v>
      </c>
      <c r="K209">
        <v>-1.8656713595738701</v>
      </c>
      <c r="L209">
        <v>3.3461410139221601</v>
      </c>
      <c r="M209">
        <v>-1.86567137417386</v>
      </c>
      <c r="N209">
        <v>3.3461410193421801</v>
      </c>
      <c r="O209">
        <v>-1.8656713595738601</v>
      </c>
      <c r="P209">
        <v>3.3461410139221699</v>
      </c>
    </row>
    <row r="210" spans="1:16" x14ac:dyDescent="0.3">
      <c r="A210">
        <v>23.683240890502901</v>
      </c>
      <c r="B210">
        <v>315</v>
      </c>
      <c r="C210">
        <v>-1</v>
      </c>
      <c r="D210">
        <v>-1</v>
      </c>
      <c r="E210">
        <v>0</v>
      </c>
      <c r="F210">
        <v>10.924999999999899</v>
      </c>
      <c r="G210">
        <v>0</v>
      </c>
      <c r="H210">
        <v>0</v>
      </c>
      <c r="I210">
        <v>0</v>
      </c>
      <c r="J210">
        <v>0</v>
      </c>
      <c r="K210">
        <v>-1.8656713595738701</v>
      </c>
      <c r="L210">
        <v>3.3461410139221601</v>
      </c>
      <c r="M210">
        <v>-1.86567137417386</v>
      </c>
      <c r="N210">
        <v>3.3461410193421801</v>
      </c>
      <c r="O210">
        <v>-1.8656713595738601</v>
      </c>
      <c r="P210">
        <v>3.3461410139221699</v>
      </c>
    </row>
    <row r="211" spans="1:16" x14ac:dyDescent="0.3">
      <c r="A211">
        <v>23.729155778884799</v>
      </c>
      <c r="B211">
        <v>316</v>
      </c>
      <c r="C211">
        <v>-1</v>
      </c>
      <c r="D211">
        <v>-1</v>
      </c>
      <c r="E211">
        <v>0</v>
      </c>
      <c r="F211">
        <v>10.924999999999899</v>
      </c>
      <c r="G211">
        <v>0</v>
      </c>
      <c r="H211">
        <v>0</v>
      </c>
      <c r="I211">
        <v>0</v>
      </c>
      <c r="J211">
        <v>0</v>
      </c>
      <c r="K211">
        <v>-1.8656713595738701</v>
      </c>
      <c r="L211">
        <v>3.3461410139221601</v>
      </c>
      <c r="M211">
        <v>-1.86567137417386</v>
      </c>
      <c r="N211">
        <v>3.3461410193421801</v>
      </c>
      <c r="O211">
        <v>-1.8656713595738601</v>
      </c>
      <c r="P211">
        <v>3.3461410139221699</v>
      </c>
    </row>
    <row r="212" spans="1:16" x14ac:dyDescent="0.3">
      <c r="A212">
        <v>23.775877952575598</v>
      </c>
      <c r="B212">
        <v>317</v>
      </c>
      <c r="C212">
        <v>-1</v>
      </c>
      <c r="D212">
        <v>-1</v>
      </c>
      <c r="E212">
        <v>0</v>
      </c>
      <c r="F212">
        <v>10.924999999999899</v>
      </c>
      <c r="G212">
        <v>0</v>
      </c>
      <c r="H212">
        <v>0</v>
      </c>
      <c r="I212">
        <v>0</v>
      </c>
      <c r="J212">
        <v>0</v>
      </c>
      <c r="K212">
        <v>-1.8656713595738701</v>
      </c>
      <c r="L212">
        <v>3.3461410139221601</v>
      </c>
      <c r="M212">
        <v>-1.86567137417386</v>
      </c>
      <c r="N212">
        <v>3.3461410193421801</v>
      </c>
      <c r="O212">
        <v>-1.8656713595738601</v>
      </c>
      <c r="P212">
        <v>3.3461410139221699</v>
      </c>
    </row>
    <row r="213" spans="1:16" x14ac:dyDescent="0.3">
      <c r="A213">
        <v>23.827182531356801</v>
      </c>
      <c r="B213">
        <v>318</v>
      </c>
      <c r="C213">
        <v>-1</v>
      </c>
      <c r="D213">
        <v>-1</v>
      </c>
      <c r="E213">
        <v>0</v>
      </c>
      <c r="F213">
        <v>10.924999999999899</v>
      </c>
      <c r="G213">
        <v>0</v>
      </c>
      <c r="H213">
        <v>0</v>
      </c>
      <c r="I213">
        <v>0</v>
      </c>
      <c r="J213">
        <v>0</v>
      </c>
      <c r="K213">
        <v>-1.8656713595738701</v>
      </c>
      <c r="L213">
        <v>3.3461410139221601</v>
      </c>
      <c r="M213">
        <v>-1.86567137417386</v>
      </c>
      <c r="N213">
        <v>3.3461410193421801</v>
      </c>
      <c r="O213">
        <v>-1.8656713595738601</v>
      </c>
      <c r="P213">
        <v>3.3461410139221699</v>
      </c>
    </row>
    <row r="214" spans="1:16" x14ac:dyDescent="0.3">
      <c r="A214">
        <v>23.875810384750299</v>
      </c>
      <c r="B214">
        <v>319</v>
      </c>
      <c r="C214">
        <v>-1</v>
      </c>
      <c r="D214">
        <v>-1</v>
      </c>
      <c r="E214">
        <v>0</v>
      </c>
      <c r="F214">
        <v>10.924999999999899</v>
      </c>
      <c r="G214">
        <v>0</v>
      </c>
      <c r="H214">
        <v>0</v>
      </c>
      <c r="I214">
        <v>0</v>
      </c>
      <c r="J214">
        <v>0</v>
      </c>
      <c r="K214">
        <v>-1.8656713595738701</v>
      </c>
      <c r="L214">
        <v>3.3461410139221601</v>
      </c>
      <c r="M214">
        <v>-1.86567137417386</v>
      </c>
      <c r="N214">
        <v>3.3461410193421801</v>
      </c>
      <c r="O214">
        <v>-1.8656713595738601</v>
      </c>
      <c r="P214">
        <v>3.3461410139221699</v>
      </c>
    </row>
    <row r="215" spans="1:16" x14ac:dyDescent="0.3">
      <c r="A215">
        <v>23.925104141235298</v>
      </c>
      <c r="B215">
        <v>320</v>
      </c>
      <c r="C215">
        <v>0</v>
      </c>
      <c r="D215">
        <v>-1</v>
      </c>
      <c r="E215">
        <v>0</v>
      </c>
      <c r="F215">
        <v>10.924999999999899</v>
      </c>
      <c r="G215">
        <v>0</v>
      </c>
      <c r="H215">
        <v>0</v>
      </c>
      <c r="I215">
        <v>0</v>
      </c>
      <c r="J215">
        <v>0</v>
      </c>
      <c r="K215">
        <v>-1.8656713595738701</v>
      </c>
      <c r="L215">
        <v>3.3461410139221601</v>
      </c>
      <c r="M215">
        <v>-1.86567137417386</v>
      </c>
      <c r="N215">
        <v>3.3461410193421801</v>
      </c>
      <c r="O215">
        <v>-1.8656713595738601</v>
      </c>
      <c r="P215">
        <v>3.3461410139221699</v>
      </c>
    </row>
    <row r="216" spans="1:16" x14ac:dyDescent="0.3">
      <c r="A216">
        <v>23.9786710739135</v>
      </c>
      <c r="B216">
        <v>321</v>
      </c>
      <c r="C216">
        <v>0</v>
      </c>
      <c r="D216">
        <v>-1</v>
      </c>
      <c r="E216">
        <v>0</v>
      </c>
      <c r="F216">
        <v>10.924999999999899</v>
      </c>
      <c r="G216">
        <v>0</v>
      </c>
      <c r="H216">
        <v>0</v>
      </c>
      <c r="I216">
        <v>0</v>
      </c>
      <c r="J216">
        <v>0</v>
      </c>
      <c r="K216">
        <v>-1.8656713595738701</v>
      </c>
      <c r="L216">
        <v>3.3461410139221601</v>
      </c>
      <c r="M216">
        <v>-1.86567137417386</v>
      </c>
      <c r="N216">
        <v>3.3461410193421801</v>
      </c>
      <c r="O216">
        <v>-1.8656713595738601</v>
      </c>
      <c r="P216">
        <v>3.3461410139221699</v>
      </c>
    </row>
    <row r="217" spans="1:16" x14ac:dyDescent="0.3">
      <c r="A217">
        <v>24.028248786926198</v>
      </c>
      <c r="B217">
        <v>322</v>
      </c>
      <c r="C217">
        <v>0</v>
      </c>
      <c r="D217">
        <v>-1</v>
      </c>
      <c r="E217">
        <v>0</v>
      </c>
      <c r="F217">
        <v>10.924999999999899</v>
      </c>
      <c r="G217">
        <v>0</v>
      </c>
      <c r="H217">
        <v>0</v>
      </c>
      <c r="I217">
        <v>0</v>
      </c>
      <c r="J217">
        <v>0</v>
      </c>
      <c r="K217">
        <v>-1.8656713595738701</v>
      </c>
      <c r="L217">
        <v>3.3461410139221601</v>
      </c>
      <c r="M217">
        <v>-1.86567137417386</v>
      </c>
      <c r="N217">
        <v>3.3461410193421801</v>
      </c>
      <c r="O217">
        <v>-1.8656713595738601</v>
      </c>
      <c r="P217">
        <v>3.3461410139221699</v>
      </c>
    </row>
    <row r="218" spans="1:16" x14ac:dyDescent="0.3">
      <c r="A218">
        <v>24.076052665710399</v>
      </c>
      <c r="B218">
        <v>323</v>
      </c>
      <c r="C218">
        <v>0</v>
      </c>
      <c r="D218">
        <v>-1</v>
      </c>
      <c r="E218">
        <v>0</v>
      </c>
      <c r="F218">
        <v>10.924999999999899</v>
      </c>
      <c r="G218">
        <v>0</v>
      </c>
      <c r="H218">
        <v>0</v>
      </c>
      <c r="I218">
        <v>0</v>
      </c>
      <c r="J218">
        <v>0</v>
      </c>
      <c r="K218">
        <v>-1.8656713595738701</v>
      </c>
      <c r="L218">
        <v>3.3461410139221601</v>
      </c>
      <c r="M218">
        <v>-1.86567137417386</v>
      </c>
      <c r="N218">
        <v>3.3461410193421801</v>
      </c>
      <c r="O218">
        <v>-1.8656713595738601</v>
      </c>
      <c r="P218">
        <v>3.3461410139221699</v>
      </c>
    </row>
    <row r="219" spans="1:16" x14ac:dyDescent="0.3">
      <c r="A219">
        <v>24.124984264373701</v>
      </c>
      <c r="B219">
        <v>324</v>
      </c>
      <c r="C219">
        <v>0</v>
      </c>
      <c r="D219">
        <v>-1</v>
      </c>
      <c r="E219">
        <v>0</v>
      </c>
      <c r="F219">
        <v>10.924999999999899</v>
      </c>
      <c r="G219">
        <v>0</v>
      </c>
      <c r="H219">
        <v>0</v>
      </c>
      <c r="I219">
        <v>0</v>
      </c>
      <c r="J219">
        <v>0</v>
      </c>
      <c r="K219">
        <v>-1.8656713595738701</v>
      </c>
      <c r="L219">
        <v>3.3461410139221601</v>
      </c>
      <c r="M219">
        <v>-1.86567137417386</v>
      </c>
      <c r="N219">
        <v>3.3461410193421801</v>
      </c>
      <c r="O219">
        <v>-1.8656713595738601</v>
      </c>
      <c r="P219">
        <v>3.3461410139221699</v>
      </c>
    </row>
    <row r="220" spans="1:16" x14ac:dyDescent="0.3">
      <c r="A220">
        <v>24.171562194824201</v>
      </c>
      <c r="B220">
        <v>325</v>
      </c>
      <c r="C220">
        <v>0</v>
      </c>
      <c r="D220">
        <v>-1</v>
      </c>
      <c r="E220">
        <v>0</v>
      </c>
      <c r="F220">
        <v>10.924999999999899</v>
      </c>
      <c r="G220">
        <v>0</v>
      </c>
      <c r="H220">
        <v>0</v>
      </c>
      <c r="I220">
        <v>0</v>
      </c>
      <c r="J220">
        <v>0</v>
      </c>
      <c r="K220">
        <v>-1.8656713595738701</v>
      </c>
      <c r="L220">
        <v>3.3461410139221601</v>
      </c>
      <c r="M220">
        <v>-1.86567137417386</v>
      </c>
      <c r="N220">
        <v>3.3461410193421801</v>
      </c>
      <c r="O220">
        <v>-1.8656713595738601</v>
      </c>
      <c r="P220">
        <v>3.3461410139221699</v>
      </c>
    </row>
    <row r="221" spans="1:16" x14ac:dyDescent="0.3">
      <c r="A221">
        <v>24.220423698425201</v>
      </c>
      <c r="B221">
        <v>326</v>
      </c>
      <c r="C221">
        <v>0</v>
      </c>
      <c r="D221">
        <v>-1</v>
      </c>
      <c r="E221">
        <v>0</v>
      </c>
      <c r="F221">
        <v>10.924999999999899</v>
      </c>
      <c r="G221">
        <v>0</v>
      </c>
      <c r="H221">
        <v>0</v>
      </c>
      <c r="I221">
        <v>0</v>
      </c>
      <c r="J221">
        <v>0</v>
      </c>
      <c r="K221">
        <v>-1.8656713595738701</v>
      </c>
      <c r="L221">
        <v>3.3461410139221601</v>
      </c>
      <c r="M221">
        <v>-1.86567137417386</v>
      </c>
      <c r="N221">
        <v>3.3461410193421801</v>
      </c>
      <c r="O221">
        <v>-1.8656713595738601</v>
      </c>
      <c r="P221">
        <v>3.3461410139221699</v>
      </c>
    </row>
    <row r="222" spans="1:16" x14ac:dyDescent="0.3">
      <c r="A222">
        <v>24.269660234451202</v>
      </c>
      <c r="B222">
        <v>327</v>
      </c>
      <c r="C222">
        <v>0</v>
      </c>
      <c r="D222">
        <v>-1</v>
      </c>
      <c r="E222">
        <v>0</v>
      </c>
      <c r="F222">
        <v>10.924999999999899</v>
      </c>
      <c r="G222">
        <v>0</v>
      </c>
      <c r="H222">
        <v>0</v>
      </c>
      <c r="I222">
        <v>0</v>
      </c>
      <c r="J222">
        <v>0</v>
      </c>
      <c r="K222">
        <v>-1.8656713595738701</v>
      </c>
      <c r="L222">
        <v>3.3461410139221601</v>
      </c>
      <c r="M222">
        <v>-1.86567137417386</v>
      </c>
      <c r="N222">
        <v>3.3461410193421801</v>
      </c>
      <c r="O222">
        <v>-1.8656713595738601</v>
      </c>
      <c r="P222">
        <v>3.3461410139221699</v>
      </c>
    </row>
    <row r="223" spans="1:16" x14ac:dyDescent="0.3">
      <c r="A223">
        <v>24.321373224258402</v>
      </c>
      <c r="B223">
        <v>328</v>
      </c>
      <c r="C223">
        <v>0</v>
      </c>
      <c r="D223">
        <v>-1</v>
      </c>
      <c r="E223">
        <v>0</v>
      </c>
      <c r="F223">
        <v>10.924999999999899</v>
      </c>
      <c r="G223">
        <v>0</v>
      </c>
      <c r="H223">
        <v>0</v>
      </c>
      <c r="I223">
        <v>0</v>
      </c>
      <c r="J223">
        <v>0</v>
      </c>
      <c r="K223">
        <v>-1.8656713595738701</v>
      </c>
      <c r="L223">
        <v>3.3461410139221601</v>
      </c>
      <c r="M223">
        <v>-1.86567137417386</v>
      </c>
      <c r="N223">
        <v>3.3461410193421801</v>
      </c>
      <c r="O223">
        <v>-1.8656713595738601</v>
      </c>
      <c r="P223">
        <v>3.3461410139221699</v>
      </c>
    </row>
    <row r="224" spans="1:16" x14ac:dyDescent="0.3">
      <c r="A224">
        <v>24.3708448410034</v>
      </c>
      <c r="B224">
        <v>329</v>
      </c>
      <c r="C224">
        <v>1</v>
      </c>
      <c r="D224">
        <v>-1</v>
      </c>
      <c r="E224">
        <v>0</v>
      </c>
      <c r="F224">
        <v>10.924999999999899</v>
      </c>
      <c r="G224">
        <v>0</v>
      </c>
      <c r="H224">
        <v>0</v>
      </c>
      <c r="I224">
        <v>0</v>
      </c>
      <c r="J224">
        <v>0</v>
      </c>
      <c r="K224">
        <v>-1.8656713595738701</v>
      </c>
      <c r="L224">
        <v>3.3461410139221601</v>
      </c>
      <c r="M224">
        <v>-1.86567137417386</v>
      </c>
      <c r="N224">
        <v>3.3461410193421801</v>
      </c>
      <c r="O224">
        <v>-1.8656713595738601</v>
      </c>
      <c r="P224">
        <v>3.3461410139221699</v>
      </c>
    </row>
    <row r="225" spans="1:16" x14ac:dyDescent="0.3">
      <c r="A225">
        <v>24.420206546783401</v>
      </c>
      <c r="B225">
        <v>330</v>
      </c>
      <c r="C225">
        <v>1</v>
      </c>
      <c r="D225">
        <v>-1</v>
      </c>
      <c r="E225">
        <v>0</v>
      </c>
      <c r="F225">
        <v>10.924999999999899</v>
      </c>
      <c r="G225">
        <v>0</v>
      </c>
      <c r="H225">
        <v>0</v>
      </c>
      <c r="I225">
        <v>0</v>
      </c>
      <c r="J225">
        <v>0</v>
      </c>
      <c r="K225">
        <v>-1.8656713595738701</v>
      </c>
      <c r="L225">
        <v>3.3461410139221601</v>
      </c>
      <c r="M225">
        <v>-1.86567137417386</v>
      </c>
      <c r="N225">
        <v>3.3461410193421801</v>
      </c>
      <c r="O225">
        <v>-1.8656713595738601</v>
      </c>
      <c r="P225">
        <v>3.3461410139221699</v>
      </c>
    </row>
    <row r="226" spans="1:16" x14ac:dyDescent="0.3">
      <c r="A226">
        <v>24.466600418090799</v>
      </c>
      <c r="B226">
        <v>331</v>
      </c>
      <c r="C226">
        <v>1</v>
      </c>
      <c r="D226">
        <v>-1</v>
      </c>
      <c r="E226">
        <v>0</v>
      </c>
      <c r="F226">
        <v>10.924999999999899</v>
      </c>
      <c r="G226">
        <v>0</v>
      </c>
      <c r="H226">
        <v>0</v>
      </c>
      <c r="I226">
        <v>0</v>
      </c>
      <c r="J226">
        <v>0</v>
      </c>
      <c r="K226">
        <v>-1.8656713595738701</v>
      </c>
      <c r="L226">
        <v>3.3461410139221601</v>
      </c>
      <c r="M226">
        <v>-1.86567137417386</v>
      </c>
      <c r="N226">
        <v>3.3461410193421801</v>
      </c>
      <c r="O226">
        <v>-1.8656713595738601</v>
      </c>
      <c r="P226">
        <v>3.3461410139221699</v>
      </c>
    </row>
    <row r="227" spans="1:16" x14ac:dyDescent="0.3">
      <c r="A227">
        <v>24.515132427215502</v>
      </c>
      <c r="B227">
        <v>332</v>
      </c>
      <c r="C227">
        <v>2</v>
      </c>
      <c r="D227">
        <v>-1</v>
      </c>
      <c r="E227">
        <v>0</v>
      </c>
      <c r="F227">
        <v>10.924999999999899</v>
      </c>
      <c r="G227">
        <v>0</v>
      </c>
      <c r="H227">
        <v>0</v>
      </c>
      <c r="I227">
        <v>0</v>
      </c>
      <c r="J227">
        <v>0</v>
      </c>
      <c r="K227">
        <v>-1.8656713595738701</v>
      </c>
      <c r="L227">
        <v>3.3461410139221601</v>
      </c>
      <c r="M227">
        <v>-1.86567137417386</v>
      </c>
      <c r="N227">
        <v>3.3461410193421801</v>
      </c>
      <c r="O227">
        <v>-1.8656713595738601</v>
      </c>
      <c r="P227">
        <v>3.3461410139221699</v>
      </c>
    </row>
    <row r="228" spans="1:16" x14ac:dyDescent="0.3">
      <c r="A228">
        <v>24.5690159797668</v>
      </c>
      <c r="B228">
        <v>333</v>
      </c>
      <c r="C228">
        <v>2</v>
      </c>
      <c r="D228">
        <v>-1</v>
      </c>
      <c r="E228">
        <v>0</v>
      </c>
      <c r="F228">
        <v>10.924999999999899</v>
      </c>
      <c r="G228">
        <v>0</v>
      </c>
      <c r="H228">
        <v>0</v>
      </c>
      <c r="I228">
        <v>0</v>
      </c>
      <c r="J228">
        <v>0</v>
      </c>
      <c r="K228">
        <v>-1.8656713595738701</v>
      </c>
      <c r="L228">
        <v>3.3461410139221601</v>
      </c>
      <c r="M228">
        <v>-1.86567137417386</v>
      </c>
      <c r="N228">
        <v>3.3461410193421801</v>
      </c>
      <c r="O228">
        <v>-1.8656713595738601</v>
      </c>
      <c r="P228">
        <v>3.3461410139221699</v>
      </c>
    </row>
    <row r="229" spans="1:16" x14ac:dyDescent="0.3">
      <c r="A229">
        <v>24.614990949630698</v>
      </c>
      <c r="B229">
        <v>334</v>
      </c>
      <c r="C229">
        <v>2</v>
      </c>
      <c r="D229">
        <v>-1</v>
      </c>
      <c r="E229">
        <v>0</v>
      </c>
      <c r="F229">
        <v>10.924999999999899</v>
      </c>
      <c r="G229">
        <v>0</v>
      </c>
      <c r="H229">
        <v>0</v>
      </c>
      <c r="I229">
        <v>0</v>
      </c>
      <c r="J229">
        <v>0</v>
      </c>
      <c r="K229">
        <v>-1.8656713595738701</v>
      </c>
      <c r="L229">
        <v>3.3461410139221601</v>
      </c>
      <c r="M229">
        <v>-1.86567137417386</v>
      </c>
      <c r="N229">
        <v>3.3461410193421801</v>
      </c>
      <c r="O229">
        <v>-1.8656713595738601</v>
      </c>
      <c r="P229">
        <v>3.3461410139221699</v>
      </c>
    </row>
    <row r="230" spans="1:16" x14ac:dyDescent="0.3">
      <c r="A230">
        <v>24.6701915264129</v>
      </c>
      <c r="B230">
        <v>335</v>
      </c>
      <c r="C230">
        <v>2</v>
      </c>
      <c r="D230">
        <v>-1</v>
      </c>
      <c r="E230">
        <v>0</v>
      </c>
      <c r="F230">
        <v>10.924999999999899</v>
      </c>
      <c r="G230">
        <v>0</v>
      </c>
      <c r="H230">
        <v>0</v>
      </c>
      <c r="I230">
        <v>0</v>
      </c>
      <c r="J230">
        <v>0</v>
      </c>
      <c r="K230">
        <v>-1.8656713595738701</v>
      </c>
      <c r="L230">
        <v>3.3461410139221601</v>
      </c>
      <c r="M230">
        <v>-1.86567137417386</v>
      </c>
      <c r="N230">
        <v>3.3461410193421801</v>
      </c>
      <c r="O230">
        <v>-1.8656713595738601</v>
      </c>
      <c r="P230">
        <v>3.3461410139221699</v>
      </c>
    </row>
    <row r="231" spans="1:16" x14ac:dyDescent="0.3">
      <c r="A231">
        <v>24.728355407714801</v>
      </c>
      <c r="B231">
        <v>336</v>
      </c>
      <c r="C231">
        <v>2</v>
      </c>
      <c r="D231">
        <v>-1</v>
      </c>
      <c r="E231">
        <v>0</v>
      </c>
      <c r="F231">
        <v>10.924999999999899</v>
      </c>
      <c r="G231">
        <v>0</v>
      </c>
      <c r="H231">
        <v>0</v>
      </c>
      <c r="I231">
        <v>0</v>
      </c>
      <c r="J231">
        <v>0</v>
      </c>
      <c r="K231">
        <v>-1.8656713595738701</v>
      </c>
      <c r="L231">
        <v>3.3461410139221601</v>
      </c>
      <c r="M231">
        <v>-1.86567137417386</v>
      </c>
      <c r="N231">
        <v>3.3461410193421801</v>
      </c>
      <c r="O231">
        <v>-1.8656713595738601</v>
      </c>
      <c r="P231">
        <v>3.3461410139221699</v>
      </c>
    </row>
    <row r="232" spans="1:16" x14ac:dyDescent="0.3">
      <c r="A232">
        <v>24.776529073715199</v>
      </c>
      <c r="B232">
        <v>337</v>
      </c>
      <c r="C232">
        <v>3</v>
      </c>
      <c r="D232">
        <v>-1</v>
      </c>
      <c r="E232">
        <v>0</v>
      </c>
      <c r="F232">
        <v>10.924999999999899</v>
      </c>
      <c r="G232">
        <v>0</v>
      </c>
      <c r="H232">
        <v>0</v>
      </c>
      <c r="I232">
        <v>0</v>
      </c>
      <c r="J232">
        <v>0</v>
      </c>
      <c r="K232">
        <v>-1.8656713595738701</v>
      </c>
      <c r="L232">
        <v>3.3461410139221601</v>
      </c>
      <c r="M232">
        <v>-1.86567137417386</v>
      </c>
      <c r="N232">
        <v>3.3461410193421801</v>
      </c>
      <c r="O232">
        <v>-1.8656713595738601</v>
      </c>
      <c r="P232">
        <v>3.3461410139221699</v>
      </c>
    </row>
    <row r="233" spans="1:16" x14ac:dyDescent="0.3">
      <c r="A233">
        <v>24.822789430618201</v>
      </c>
      <c r="B233">
        <v>338</v>
      </c>
      <c r="C233">
        <v>3</v>
      </c>
      <c r="D233">
        <v>-1</v>
      </c>
      <c r="E233">
        <v>0</v>
      </c>
      <c r="F233">
        <v>10.924999999999899</v>
      </c>
      <c r="G233">
        <v>0</v>
      </c>
      <c r="H233">
        <v>0</v>
      </c>
      <c r="I233">
        <v>0</v>
      </c>
      <c r="J233">
        <v>0</v>
      </c>
      <c r="K233">
        <v>-1.8656713595738701</v>
      </c>
      <c r="L233">
        <v>3.3461410139221601</v>
      </c>
      <c r="M233">
        <v>-1.86567137417386</v>
      </c>
      <c r="N233">
        <v>3.3461410193421801</v>
      </c>
      <c r="O233">
        <v>-1.8656713595738601</v>
      </c>
      <c r="P233">
        <v>3.3461410139221699</v>
      </c>
    </row>
    <row r="234" spans="1:16" x14ac:dyDescent="0.3">
      <c r="A234">
        <v>24.8701844215393</v>
      </c>
      <c r="B234">
        <v>339</v>
      </c>
      <c r="C234">
        <v>3</v>
      </c>
      <c r="D234">
        <v>-1</v>
      </c>
      <c r="E234">
        <v>0</v>
      </c>
      <c r="F234">
        <v>10.924999999999899</v>
      </c>
      <c r="G234">
        <v>0</v>
      </c>
      <c r="H234">
        <v>0</v>
      </c>
      <c r="I234">
        <v>0</v>
      </c>
      <c r="J234">
        <v>0</v>
      </c>
      <c r="K234">
        <v>-1.8656713595738701</v>
      </c>
      <c r="L234">
        <v>3.3461410139221601</v>
      </c>
      <c r="M234">
        <v>-1.86567137417386</v>
      </c>
      <c r="N234">
        <v>3.3461410193421801</v>
      </c>
      <c r="O234">
        <v>-1.8656713595738601</v>
      </c>
      <c r="P234">
        <v>3.3461410139221699</v>
      </c>
    </row>
    <row r="235" spans="1:16" x14ac:dyDescent="0.3">
      <c r="A235">
        <v>24.9174258708953</v>
      </c>
      <c r="B235">
        <v>340</v>
      </c>
      <c r="C235">
        <v>3</v>
      </c>
      <c r="D235">
        <v>-1</v>
      </c>
      <c r="E235">
        <v>0</v>
      </c>
      <c r="F235">
        <v>10.924999999999899</v>
      </c>
      <c r="G235">
        <v>0</v>
      </c>
      <c r="H235">
        <v>0</v>
      </c>
      <c r="I235">
        <v>0</v>
      </c>
      <c r="J235">
        <v>0</v>
      </c>
      <c r="K235">
        <v>-1.8656713595738701</v>
      </c>
      <c r="L235">
        <v>3.3461410139221601</v>
      </c>
      <c r="M235">
        <v>-1.86567137417386</v>
      </c>
      <c r="N235">
        <v>3.3461410193421801</v>
      </c>
      <c r="O235">
        <v>-1.8656713595738601</v>
      </c>
      <c r="P235">
        <v>3.3461410139221699</v>
      </c>
    </row>
    <row r="236" spans="1:16" x14ac:dyDescent="0.3">
      <c r="A236">
        <v>24.963382720947202</v>
      </c>
      <c r="B236">
        <v>341</v>
      </c>
      <c r="C236">
        <v>3</v>
      </c>
      <c r="D236">
        <v>-1</v>
      </c>
      <c r="E236">
        <v>0</v>
      </c>
      <c r="F236">
        <v>10.924999999999899</v>
      </c>
      <c r="G236">
        <v>0</v>
      </c>
      <c r="H236">
        <v>0</v>
      </c>
      <c r="I236">
        <v>0</v>
      </c>
      <c r="J236">
        <v>0</v>
      </c>
      <c r="K236">
        <v>-1.8656713595738701</v>
      </c>
      <c r="L236">
        <v>3.3461410139221601</v>
      </c>
      <c r="M236">
        <v>-1.86567137417386</v>
      </c>
      <c r="N236">
        <v>3.3461410193421801</v>
      </c>
      <c r="O236">
        <v>-1.8656713595738601</v>
      </c>
      <c r="P236">
        <v>3.3461410139221699</v>
      </c>
    </row>
    <row r="237" spans="1:16" x14ac:dyDescent="0.3">
      <c r="A237">
        <v>25.010602712631201</v>
      </c>
      <c r="B237">
        <v>342</v>
      </c>
      <c r="C237">
        <v>3</v>
      </c>
      <c r="D237">
        <v>-1</v>
      </c>
      <c r="E237">
        <v>0</v>
      </c>
      <c r="F237">
        <v>10.924999999999899</v>
      </c>
      <c r="G237">
        <v>0</v>
      </c>
      <c r="H237">
        <v>0</v>
      </c>
      <c r="I237">
        <v>0</v>
      </c>
      <c r="J237">
        <v>0</v>
      </c>
      <c r="K237">
        <v>-1.8656713595738701</v>
      </c>
      <c r="L237">
        <v>3.3461410139221601</v>
      </c>
      <c r="M237">
        <v>-1.86567137417386</v>
      </c>
      <c r="N237">
        <v>3.3461410193421801</v>
      </c>
      <c r="O237">
        <v>-1.8656713595738601</v>
      </c>
      <c r="P237">
        <v>3.3461410139221699</v>
      </c>
    </row>
    <row r="238" spans="1:16" x14ac:dyDescent="0.3">
      <c r="A238">
        <v>25.057169198989801</v>
      </c>
      <c r="B238">
        <v>343</v>
      </c>
      <c r="C238">
        <v>3</v>
      </c>
      <c r="D238">
        <v>-1</v>
      </c>
      <c r="E238">
        <v>0</v>
      </c>
      <c r="F238">
        <v>10.924999999999899</v>
      </c>
      <c r="G238">
        <v>0</v>
      </c>
      <c r="H238">
        <v>0</v>
      </c>
      <c r="I238">
        <v>0</v>
      </c>
      <c r="J238">
        <v>0</v>
      </c>
      <c r="K238">
        <v>-1.8656713595738701</v>
      </c>
      <c r="L238">
        <v>3.3461410139221601</v>
      </c>
      <c r="M238">
        <v>-1.86567137417386</v>
      </c>
      <c r="N238">
        <v>3.3461410193421801</v>
      </c>
      <c r="O238">
        <v>-1.8656713595738601</v>
      </c>
      <c r="P238">
        <v>3.3461410139221699</v>
      </c>
    </row>
    <row r="239" spans="1:16" x14ac:dyDescent="0.3">
      <c r="A239">
        <v>25.105256080627399</v>
      </c>
      <c r="B239">
        <v>344</v>
      </c>
      <c r="C239">
        <v>3</v>
      </c>
      <c r="D239">
        <v>-1</v>
      </c>
      <c r="E239">
        <v>0</v>
      </c>
      <c r="F239">
        <v>10.924999999999899</v>
      </c>
      <c r="G239">
        <v>0</v>
      </c>
      <c r="H239">
        <v>0</v>
      </c>
      <c r="I239">
        <v>0</v>
      </c>
      <c r="J239">
        <v>0</v>
      </c>
      <c r="K239">
        <v>-1.8656713595738701</v>
      </c>
      <c r="L239">
        <v>3.3461410139221601</v>
      </c>
      <c r="M239">
        <v>-1.86567137417386</v>
      </c>
      <c r="N239">
        <v>3.3461410193421801</v>
      </c>
      <c r="O239">
        <v>-1.8656713595738601</v>
      </c>
      <c r="P239">
        <v>3.3461410139221699</v>
      </c>
    </row>
    <row r="240" spans="1:16" x14ac:dyDescent="0.3">
      <c r="A240">
        <v>25.153496503829899</v>
      </c>
      <c r="B240">
        <v>345</v>
      </c>
      <c r="C240">
        <v>4</v>
      </c>
      <c r="D240">
        <v>-1</v>
      </c>
      <c r="E240">
        <v>0</v>
      </c>
      <c r="F240">
        <v>10.924999999999899</v>
      </c>
      <c r="G240">
        <v>0</v>
      </c>
      <c r="H240">
        <v>0</v>
      </c>
      <c r="I240">
        <v>0</v>
      </c>
      <c r="J240">
        <v>0</v>
      </c>
      <c r="K240">
        <v>-1.8656713595738701</v>
      </c>
      <c r="L240">
        <v>3.3461410139221601</v>
      </c>
      <c r="M240">
        <v>-1.86567137417386</v>
      </c>
      <c r="N240">
        <v>3.3461410193421801</v>
      </c>
      <c r="O240">
        <v>-1.8656713595738601</v>
      </c>
      <c r="P240">
        <v>3.3461410139221699</v>
      </c>
    </row>
    <row r="241" spans="1:16" x14ac:dyDescent="0.3">
      <c r="A241">
        <v>25.2003395557403</v>
      </c>
      <c r="B241">
        <v>346</v>
      </c>
      <c r="C241">
        <v>4</v>
      </c>
      <c r="D241">
        <v>-1</v>
      </c>
      <c r="E241">
        <v>0</v>
      </c>
      <c r="F241">
        <v>10.924999999999899</v>
      </c>
      <c r="G241">
        <v>0</v>
      </c>
      <c r="H241">
        <v>0</v>
      </c>
      <c r="I241">
        <v>0</v>
      </c>
      <c r="J241">
        <v>0</v>
      </c>
      <c r="K241">
        <v>-1.8656713595738701</v>
      </c>
      <c r="L241">
        <v>3.3461410139221601</v>
      </c>
      <c r="M241">
        <v>-1.86567137417386</v>
      </c>
      <c r="N241">
        <v>3.3461410193421801</v>
      </c>
      <c r="O241">
        <v>-1.8656713595738601</v>
      </c>
      <c r="P241">
        <v>3.3461410139221699</v>
      </c>
    </row>
    <row r="242" spans="1:16" x14ac:dyDescent="0.3">
      <c r="A242">
        <v>25.246783256530701</v>
      </c>
      <c r="B242">
        <v>347</v>
      </c>
      <c r="C242">
        <v>4</v>
      </c>
      <c r="D242">
        <v>-1</v>
      </c>
      <c r="E242">
        <v>0</v>
      </c>
      <c r="F242">
        <v>10.924999999999899</v>
      </c>
      <c r="G242">
        <v>0</v>
      </c>
      <c r="H242">
        <v>0</v>
      </c>
      <c r="I242">
        <v>0</v>
      </c>
      <c r="J242">
        <v>0</v>
      </c>
      <c r="K242">
        <v>-1.8656713595738701</v>
      </c>
      <c r="L242">
        <v>3.3461410139221601</v>
      </c>
      <c r="M242">
        <v>-1.86567137417386</v>
      </c>
      <c r="N242">
        <v>3.3461410193421801</v>
      </c>
      <c r="O242">
        <v>-1.8656713595738601</v>
      </c>
      <c r="P242">
        <v>3.3461410139221699</v>
      </c>
    </row>
    <row r="243" spans="1:16" x14ac:dyDescent="0.3">
      <c r="A243">
        <v>25.2931840419769</v>
      </c>
      <c r="B243">
        <v>348</v>
      </c>
      <c r="C243">
        <v>4</v>
      </c>
      <c r="D243">
        <v>-1</v>
      </c>
      <c r="E243">
        <v>0</v>
      </c>
      <c r="F243">
        <v>10.924999999999899</v>
      </c>
      <c r="G243">
        <v>0</v>
      </c>
      <c r="H243">
        <v>0</v>
      </c>
      <c r="I243">
        <v>0</v>
      </c>
      <c r="J243">
        <v>0</v>
      </c>
      <c r="K243">
        <v>-1.8656713595738701</v>
      </c>
      <c r="L243">
        <v>3.3461410139221601</v>
      </c>
      <c r="M243">
        <v>-1.86567137417386</v>
      </c>
      <c r="N243">
        <v>3.3461410193421801</v>
      </c>
      <c r="O243">
        <v>-1.8656713595738601</v>
      </c>
      <c r="P243">
        <v>3.3461410139221699</v>
      </c>
    </row>
    <row r="244" spans="1:16" x14ac:dyDescent="0.3">
      <c r="A244">
        <v>25.342306852340698</v>
      </c>
      <c r="B244">
        <v>349</v>
      </c>
      <c r="C244">
        <v>4</v>
      </c>
      <c r="D244">
        <v>-1</v>
      </c>
      <c r="E244">
        <v>0</v>
      </c>
      <c r="F244">
        <v>10.924999999999899</v>
      </c>
      <c r="G244">
        <v>0</v>
      </c>
      <c r="H244">
        <v>0</v>
      </c>
      <c r="I244">
        <v>0</v>
      </c>
      <c r="J244">
        <v>0</v>
      </c>
      <c r="K244">
        <v>-1.8656713595738701</v>
      </c>
      <c r="L244">
        <v>3.3461410139221601</v>
      </c>
      <c r="M244">
        <v>-1.86567137417386</v>
      </c>
      <c r="N244">
        <v>3.3461410193421801</v>
      </c>
      <c r="O244">
        <v>-1.8656713595738601</v>
      </c>
      <c r="P244">
        <v>3.3461410139221699</v>
      </c>
    </row>
    <row r="245" spans="1:16" x14ac:dyDescent="0.3">
      <c r="A245">
        <v>25.389109373092602</v>
      </c>
      <c r="B245">
        <v>350</v>
      </c>
      <c r="C245">
        <v>4</v>
      </c>
      <c r="D245">
        <v>-1</v>
      </c>
      <c r="E245">
        <v>0</v>
      </c>
      <c r="F245">
        <v>10.924999999999899</v>
      </c>
      <c r="G245">
        <v>0</v>
      </c>
      <c r="H245">
        <v>0</v>
      </c>
      <c r="I245">
        <v>0</v>
      </c>
      <c r="J245">
        <v>0</v>
      </c>
      <c r="K245">
        <v>-1.8656713595738701</v>
      </c>
      <c r="L245">
        <v>3.3461410139221601</v>
      </c>
      <c r="M245">
        <v>-1.86567137417386</v>
      </c>
      <c r="N245">
        <v>3.3461410193421801</v>
      </c>
      <c r="O245">
        <v>-1.8656713595738601</v>
      </c>
      <c r="P245">
        <v>3.3461410139221699</v>
      </c>
    </row>
    <row r="246" spans="1:16" x14ac:dyDescent="0.3">
      <c r="A246">
        <v>25.4383928775787</v>
      </c>
      <c r="B246">
        <v>351</v>
      </c>
      <c r="C246">
        <v>5</v>
      </c>
      <c r="D246">
        <v>-1</v>
      </c>
      <c r="E246">
        <v>0</v>
      </c>
      <c r="F246">
        <v>10.924999999999899</v>
      </c>
      <c r="G246">
        <v>0</v>
      </c>
      <c r="H246">
        <v>0</v>
      </c>
      <c r="I246">
        <v>0</v>
      </c>
      <c r="J246">
        <v>0</v>
      </c>
      <c r="K246">
        <v>-1.8656713595738701</v>
      </c>
      <c r="L246">
        <v>3.3461410139221601</v>
      </c>
      <c r="M246">
        <v>-1.86567137417386</v>
      </c>
      <c r="N246">
        <v>3.3461410193421801</v>
      </c>
      <c r="O246">
        <v>-1.8656713595738601</v>
      </c>
      <c r="P246">
        <v>3.3461410139221699</v>
      </c>
    </row>
    <row r="247" spans="1:16" x14ac:dyDescent="0.3">
      <c r="A247">
        <v>25.4881653785705</v>
      </c>
      <c r="B247">
        <v>352</v>
      </c>
      <c r="C247">
        <v>5</v>
      </c>
      <c r="D247">
        <v>-1</v>
      </c>
      <c r="E247">
        <v>0</v>
      </c>
      <c r="F247">
        <v>10.924999999999899</v>
      </c>
      <c r="G247">
        <v>0</v>
      </c>
      <c r="H247">
        <v>0</v>
      </c>
      <c r="I247">
        <v>0</v>
      </c>
      <c r="J247">
        <v>0</v>
      </c>
      <c r="K247">
        <v>-1.8656713595738701</v>
      </c>
      <c r="L247">
        <v>3.3461410139221601</v>
      </c>
      <c r="M247">
        <v>-1.86567137417386</v>
      </c>
      <c r="N247">
        <v>3.3461410193421801</v>
      </c>
      <c r="O247">
        <v>-1.8656713595738601</v>
      </c>
      <c r="P247">
        <v>3.3461410139221699</v>
      </c>
    </row>
    <row r="248" spans="1:16" x14ac:dyDescent="0.3">
      <c r="A248">
        <v>25.534621715545601</v>
      </c>
      <c r="B248">
        <v>353</v>
      </c>
      <c r="C248">
        <v>5</v>
      </c>
      <c r="D248">
        <v>-1</v>
      </c>
      <c r="E248">
        <v>0</v>
      </c>
      <c r="F248">
        <v>10.924999999999899</v>
      </c>
      <c r="G248">
        <v>0</v>
      </c>
      <c r="H248">
        <v>0</v>
      </c>
      <c r="I248">
        <v>0</v>
      </c>
      <c r="J248">
        <v>0</v>
      </c>
      <c r="K248">
        <v>-1.8656713595738701</v>
      </c>
      <c r="L248">
        <v>3.3461410139221601</v>
      </c>
      <c r="M248">
        <v>-1.86567137417386</v>
      </c>
      <c r="N248">
        <v>3.3461410193421801</v>
      </c>
      <c r="O248">
        <v>-1.8656713595738601</v>
      </c>
      <c r="P248">
        <v>3.3461410139221699</v>
      </c>
    </row>
    <row r="249" spans="1:16" x14ac:dyDescent="0.3">
      <c r="A249">
        <v>25.581903934478699</v>
      </c>
      <c r="B249">
        <v>354</v>
      </c>
      <c r="C249">
        <v>5</v>
      </c>
      <c r="D249">
        <v>-1</v>
      </c>
      <c r="E249">
        <v>0</v>
      </c>
      <c r="F249">
        <v>10.924999999999899</v>
      </c>
      <c r="G249">
        <v>0</v>
      </c>
      <c r="H249">
        <v>0</v>
      </c>
      <c r="I249">
        <v>0</v>
      </c>
      <c r="J249">
        <v>0</v>
      </c>
      <c r="K249">
        <v>-1.8656713595738701</v>
      </c>
      <c r="L249">
        <v>3.3461410139221601</v>
      </c>
      <c r="M249">
        <v>-1.86567137417386</v>
      </c>
      <c r="N249">
        <v>3.3461410193421801</v>
      </c>
      <c r="O249">
        <v>-1.8656713595738601</v>
      </c>
      <c r="P249">
        <v>3.3461410139221699</v>
      </c>
    </row>
    <row r="250" spans="1:16" x14ac:dyDescent="0.3">
      <c r="A250">
        <v>25.632153511047299</v>
      </c>
      <c r="B250">
        <v>355</v>
      </c>
      <c r="C250">
        <v>5</v>
      </c>
      <c r="D250">
        <v>-1</v>
      </c>
      <c r="E250">
        <v>0</v>
      </c>
      <c r="F250">
        <v>10.924999999999899</v>
      </c>
      <c r="G250">
        <v>0</v>
      </c>
      <c r="H250">
        <v>0</v>
      </c>
      <c r="I250">
        <v>0</v>
      </c>
      <c r="J250">
        <v>0</v>
      </c>
      <c r="K250">
        <v>-1.8656713595738701</v>
      </c>
      <c r="L250">
        <v>3.3461410139221601</v>
      </c>
      <c r="M250">
        <v>-1.86567137417386</v>
      </c>
      <c r="N250">
        <v>3.3461410193421801</v>
      </c>
      <c r="O250">
        <v>-1.8656713595738601</v>
      </c>
      <c r="P250">
        <v>3.3461410139221699</v>
      </c>
    </row>
    <row r="251" spans="1:16" x14ac:dyDescent="0.3">
      <c r="A251">
        <v>25.678204059600802</v>
      </c>
      <c r="B251">
        <v>356</v>
      </c>
      <c r="C251">
        <v>5</v>
      </c>
      <c r="D251">
        <v>-1</v>
      </c>
      <c r="E251">
        <v>0</v>
      </c>
      <c r="F251">
        <v>10.924999999999899</v>
      </c>
      <c r="G251">
        <v>0</v>
      </c>
      <c r="H251">
        <v>0</v>
      </c>
      <c r="I251">
        <v>0</v>
      </c>
      <c r="J251">
        <v>0</v>
      </c>
      <c r="K251">
        <v>-1.8656713595738701</v>
      </c>
      <c r="L251">
        <v>3.3461410139221601</v>
      </c>
      <c r="M251">
        <v>-1.86567137417386</v>
      </c>
      <c r="N251">
        <v>3.3461410193421801</v>
      </c>
      <c r="O251">
        <v>-1.8656713595738601</v>
      </c>
      <c r="P251">
        <v>3.3461410139221699</v>
      </c>
    </row>
    <row r="252" spans="1:16" x14ac:dyDescent="0.3">
      <c r="A252">
        <v>25.72723031044</v>
      </c>
      <c r="B252">
        <v>357</v>
      </c>
      <c r="C252">
        <v>5</v>
      </c>
      <c r="D252">
        <v>-1</v>
      </c>
      <c r="E252">
        <v>0</v>
      </c>
      <c r="F252">
        <v>10.924999999999899</v>
      </c>
      <c r="G252">
        <v>0</v>
      </c>
      <c r="H252">
        <v>0</v>
      </c>
      <c r="I252">
        <v>0</v>
      </c>
      <c r="J252">
        <v>0</v>
      </c>
      <c r="K252">
        <v>-1.8656713595738701</v>
      </c>
      <c r="L252">
        <v>3.3461410139221601</v>
      </c>
      <c r="M252">
        <v>-1.86567137417386</v>
      </c>
      <c r="N252">
        <v>3.3461410193421801</v>
      </c>
      <c r="O252">
        <v>-1.8656713595738601</v>
      </c>
      <c r="P252">
        <v>3.3461410139221699</v>
      </c>
    </row>
    <row r="253" spans="1:16" x14ac:dyDescent="0.3">
      <c r="A253">
        <v>25.7727143764495</v>
      </c>
      <c r="B253">
        <v>358</v>
      </c>
      <c r="C253">
        <v>5</v>
      </c>
      <c r="D253">
        <v>-1</v>
      </c>
      <c r="E253">
        <v>0</v>
      </c>
      <c r="F253">
        <v>10.924999999999899</v>
      </c>
      <c r="G253">
        <v>0</v>
      </c>
      <c r="H253">
        <v>0</v>
      </c>
      <c r="I253">
        <v>0</v>
      </c>
      <c r="J253">
        <v>0</v>
      </c>
      <c r="K253">
        <v>-1.8656713595738701</v>
      </c>
      <c r="L253">
        <v>3.3461410139221601</v>
      </c>
      <c r="M253">
        <v>-1.86567137417386</v>
      </c>
      <c r="N253">
        <v>3.3461410193421801</v>
      </c>
      <c r="O253">
        <v>-1.8656713595738601</v>
      </c>
      <c r="P253">
        <v>3.3461410139221699</v>
      </c>
    </row>
    <row r="254" spans="1:16" x14ac:dyDescent="0.3">
      <c r="A254">
        <v>25.8238909244537</v>
      </c>
      <c r="B254">
        <v>359</v>
      </c>
      <c r="C254">
        <v>5</v>
      </c>
      <c r="D254">
        <v>-1</v>
      </c>
      <c r="E254">
        <v>0</v>
      </c>
      <c r="F254">
        <v>10.924999999999899</v>
      </c>
      <c r="G254">
        <v>0</v>
      </c>
      <c r="H254">
        <v>0</v>
      </c>
      <c r="I254">
        <v>0</v>
      </c>
      <c r="J254">
        <v>0</v>
      </c>
      <c r="K254">
        <v>-1.8656713595738701</v>
      </c>
      <c r="L254">
        <v>3.3461410139221601</v>
      </c>
      <c r="M254">
        <v>-1.86567137417386</v>
      </c>
      <c r="N254">
        <v>3.3461410193421801</v>
      </c>
      <c r="O254">
        <v>-1.8656713595738601</v>
      </c>
      <c r="P254">
        <v>3.3461410139221699</v>
      </c>
    </row>
    <row r="255" spans="1:16" x14ac:dyDescent="0.3">
      <c r="A255">
        <v>25.872034072875898</v>
      </c>
      <c r="B255">
        <v>360</v>
      </c>
      <c r="C255">
        <v>5</v>
      </c>
      <c r="D255">
        <v>-1</v>
      </c>
      <c r="E255">
        <v>0</v>
      </c>
      <c r="F255">
        <v>10.924999999999899</v>
      </c>
      <c r="G255">
        <v>0</v>
      </c>
      <c r="H255">
        <v>0</v>
      </c>
      <c r="I255">
        <v>0</v>
      </c>
      <c r="J255">
        <v>0</v>
      </c>
      <c r="K255">
        <v>-1.8656713595738701</v>
      </c>
      <c r="L255">
        <v>3.3461410139221601</v>
      </c>
      <c r="M255">
        <v>-1.86567137417386</v>
      </c>
      <c r="N255">
        <v>3.3461410193421801</v>
      </c>
      <c r="O255">
        <v>-1.8656713595738601</v>
      </c>
      <c r="P255">
        <v>3.3461410139221699</v>
      </c>
    </row>
    <row r="256" spans="1:16" x14ac:dyDescent="0.3">
      <c r="A256">
        <v>25.920453071594199</v>
      </c>
      <c r="B256">
        <v>361</v>
      </c>
      <c r="C256">
        <v>5</v>
      </c>
      <c r="D256">
        <v>-1</v>
      </c>
      <c r="E256">
        <v>0</v>
      </c>
      <c r="F256">
        <v>10.924999999999899</v>
      </c>
      <c r="G256">
        <v>0</v>
      </c>
      <c r="H256">
        <v>0</v>
      </c>
      <c r="I256">
        <v>0</v>
      </c>
      <c r="J256">
        <v>0</v>
      </c>
      <c r="K256">
        <v>-1.8656713595738701</v>
      </c>
      <c r="L256">
        <v>3.3461410139221601</v>
      </c>
      <c r="M256">
        <v>-1.86567137417386</v>
      </c>
      <c r="N256">
        <v>3.3461410193421801</v>
      </c>
      <c r="O256">
        <v>-1.8656713595738601</v>
      </c>
      <c r="P256">
        <v>3.3461410139221699</v>
      </c>
    </row>
    <row r="257" spans="1:16" x14ac:dyDescent="0.3">
      <c r="A257">
        <v>25.968810081481902</v>
      </c>
      <c r="B257">
        <v>362</v>
      </c>
      <c r="C257">
        <v>5</v>
      </c>
      <c r="D257">
        <v>-1</v>
      </c>
      <c r="E257">
        <v>0</v>
      </c>
      <c r="F257">
        <v>10.924999999999899</v>
      </c>
      <c r="G257">
        <v>0</v>
      </c>
      <c r="H257">
        <v>0</v>
      </c>
      <c r="I257">
        <v>0</v>
      </c>
      <c r="J257">
        <v>0</v>
      </c>
      <c r="K257">
        <v>-1.8656713595738701</v>
      </c>
      <c r="L257">
        <v>3.3461410139221601</v>
      </c>
      <c r="M257">
        <v>-1.86567137417386</v>
      </c>
      <c r="N257">
        <v>3.3461410193421801</v>
      </c>
      <c r="O257">
        <v>-1.8656713595738601</v>
      </c>
      <c r="P257">
        <v>3.3461410139221699</v>
      </c>
    </row>
    <row r="258" spans="1:16" x14ac:dyDescent="0.3">
      <c r="A258">
        <v>26.016796827316199</v>
      </c>
      <c r="B258">
        <v>363</v>
      </c>
      <c r="C258">
        <v>5</v>
      </c>
      <c r="D258">
        <v>-1</v>
      </c>
      <c r="E258">
        <v>0</v>
      </c>
      <c r="F258">
        <v>10.924999999999899</v>
      </c>
      <c r="G258">
        <v>0</v>
      </c>
      <c r="H258">
        <v>0</v>
      </c>
      <c r="I258">
        <v>0</v>
      </c>
      <c r="J258">
        <v>0</v>
      </c>
      <c r="K258">
        <v>-1.8656713595738701</v>
      </c>
      <c r="L258">
        <v>3.3461410139221601</v>
      </c>
      <c r="M258">
        <v>-1.86567137417386</v>
      </c>
      <c r="N258">
        <v>3.3461410193421801</v>
      </c>
      <c r="O258">
        <v>-1.8656713595738601</v>
      </c>
      <c r="P258">
        <v>3.3461410139221699</v>
      </c>
    </row>
    <row r="259" spans="1:16" x14ac:dyDescent="0.3">
      <c r="A259">
        <v>26.064018249511701</v>
      </c>
      <c r="B259">
        <v>364</v>
      </c>
      <c r="C259">
        <v>5</v>
      </c>
      <c r="D259">
        <v>-1</v>
      </c>
      <c r="E259">
        <v>0</v>
      </c>
      <c r="F259">
        <v>10.924999999999899</v>
      </c>
      <c r="G259">
        <v>0</v>
      </c>
      <c r="H259">
        <v>0</v>
      </c>
      <c r="I259">
        <v>0</v>
      </c>
      <c r="J259">
        <v>0</v>
      </c>
      <c r="K259">
        <v>-1.8656713595738701</v>
      </c>
      <c r="L259">
        <v>3.3461410139221601</v>
      </c>
      <c r="M259">
        <v>-1.86567137417386</v>
      </c>
      <c r="N259">
        <v>3.3461410193421801</v>
      </c>
      <c r="O259">
        <v>-1.8656713595738601</v>
      </c>
      <c r="P259">
        <v>3.3461410139221699</v>
      </c>
    </row>
    <row r="260" spans="1:16" x14ac:dyDescent="0.3">
      <c r="A260">
        <v>26.111647367477399</v>
      </c>
      <c r="B260">
        <v>365</v>
      </c>
      <c r="C260">
        <v>5</v>
      </c>
      <c r="D260">
        <v>-1</v>
      </c>
      <c r="E260">
        <v>0</v>
      </c>
      <c r="F260">
        <v>10.924999999999899</v>
      </c>
      <c r="G260">
        <v>0</v>
      </c>
      <c r="H260">
        <v>0</v>
      </c>
      <c r="I260">
        <v>0</v>
      </c>
      <c r="J260">
        <v>0</v>
      </c>
      <c r="K260">
        <v>-1.8656713595738701</v>
      </c>
      <c r="L260">
        <v>3.3461410139221601</v>
      </c>
      <c r="M260">
        <v>-1.86567137417386</v>
      </c>
      <c r="N260">
        <v>3.3461410193421801</v>
      </c>
      <c r="O260">
        <v>-1.8656713595738601</v>
      </c>
      <c r="P260">
        <v>3.3461410139221699</v>
      </c>
    </row>
    <row r="261" spans="1:16" x14ac:dyDescent="0.3">
      <c r="A261">
        <v>26.157814025878899</v>
      </c>
      <c r="B261">
        <v>366</v>
      </c>
      <c r="C261">
        <v>5</v>
      </c>
      <c r="D261">
        <v>-1</v>
      </c>
      <c r="E261">
        <v>0</v>
      </c>
      <c r="F261">
        <v>10.924999999999899</v>
      </c>
      <c r="G261">
        <v>0</v>
      </c>
      <c r="H261">
        <v>0</v>
      </c>
      <c r="I261">
        <v>0</v>
      </c>
      <c r="J261">
        <v>0</v>
      </c>
      <c r="K261">
        <v>-1.8656713595738701</v>
      </c>
      <c r="L261">
        <v>3.3461410139221601</v>
      </c>
      <c r="M261">
        <v>-1.86567137417386</v>
      </c>
      <c r="N261">
        <v>3.3461410193421801</v>
      </c>
      <c r="O261">
        <v>-1.8656713595738601</v>
      </c>
      <c r="P261">
        <v>3.3461410139221699</v>
      </c>
    </row>
    <row r="262" spans="1:16" x14ac:dyDescent="0.3">
      <c r="A262">
        <v>26.206282377242999</v>
      </c>
      <c r="B262">
        <v>367</v>
      </c>
      <c r="C262">
        <v>6</v>
      </c>
      <c r="D262">
        <v>-1</v>
      </c>
      <c r="E262">
        <v>0</v>
      </c>
      <c r="F262">
        <v>10.924999999999899</v>
      </c>
      <c r="G262">
        <v>0</v>
      </c>
      <c r="H262">
        <v>0</v>
      </c>
      <c r="I262">
        <v>0</v>
      </c>
      <c r="J262">
        <v>0</v>
      </c>
      <c r="K262">
        <v>-1.8656713595738701</v>
      </c>
      <c r="L262">
        <v>3.3461410139221601</v>
      </c>
      <c r="M262">
        <v>-1.86567137417386</v>
      </c>
      <c r="N262">
        <v>3.3461410193421801</v>
      </c>
      <c r="O262">
        <v>-1.8656713595738601</v>
      </c>
      <c r="P262">
        <v>3.3461410139221699</v>
      </c>
    </row>
    <row r="263" spans="1:16" x14ac:dyDescent="0.3">
      <c r="A263">
        <v>26.2531576156616</v>
      </c>
      <c r="B263">
        <v>368</v>
      </c>
      <c r="C263">
        <v>6</v>
      </c>
      <c r="D263">
        <v>-1</v>
      </c>
      <c r="E263">
        <v>0</v>
      </c>
      <c r="F263">
        <v>10.924999999999899</v>
      </c>
      <c r="G263">
        <v>0</v>
      </c>
      <c r="H263">
        <v>0</v>
      </c>
      <c r="I263">
        <v>0</v>
      </c>
      <c r="J263">
        <v>0</v>
      </c>
      <c r="K263">
        <v>-1.8656713595738701</v>
      </c>
      <c r="L263">
        <v>3.3461410139221601</v>
      </c>
      <c r="M263">
        <v>-1.86567137417386</v>
      </c>
      <c r="N263">
        <v>3.3461410193421801</v>
      </c>
      <c r="O263">
        <v>-1.8656713595738601</v>
      </c>
      <c r="P263">
        <v>3.3461410139221699</v>
      </c>
    </row>
    <row r="264" spans="1:16" x14ac:dyDescent="0.3">
      <c r="A264">
        <v>26.301654338836599</v>
      </c>
      <c r="B264">
        <v>369</v>
      </c>
      <c r="C264">
        <v>6</v>
      </c>
      <c r="D264">
        <v>-1</v>
      </c>
      <c r="E264">
        <v>0</v>
      </c>
      <c r="F264">
        <v>10.924999999999899</v>
      </c>
      <c r="G264">
        <v>0</v>
      </c>
      <c r="H264">
        <v>0</v>
      </c>
      <c r="I264">
        <v>0</v>
      </c>
      <c r="J264">
        <v>0</v>
      </c>
      <c r="K264">
        <v>-1.8656713595738701</v>
      </c>
      <c r="L264">
        <v>3.3461410139221601</v>
      </c>
      <c r="M264">
        <v>-1.86567137417386</v>
      </c>
      <c r="N264">
        <v>3.3461410193421801</v>
      </c>
      <c r="O264">
        <v>-1.8656713595738601</v>
      </c>
      <c r="P264">
        <v>3.3461410139221699</v>
      </c>
    </row>
    <row r="265" spans="1:16" x14ac:dyDescent="0.3">
      <c r="A265">
        <v>26.3495018482208</v>
      </c>
      <c r="B265">
        <v>370</v>
      </c>
      <c r="C265">
        <v>6</v>
      </c>
      <c r="D265">
        <v>-1</v>
      </c>
      <c r="E265">
        <v>0</v>
      </c>
      <c r="F265">
        <v>10.924999999999899</v>
      </c>
      <c r="G265">
        <v>0</v>
      </c>
      <c r="H265">
        <v>0</v>
      </c>
      <c r="I265">
        <v>0</v>
      </c>
      <c r="J265">
        <v>0</v>
      </c>
      <c r="K265">
        <v>-1.8656713595738701</v>
      </c>
      <c r="L265">
        <v>3.3461410139221601</v>
      </c>
      <c r="M265">
        <v>-1.86567137417386</v>
      </c>
      <c r="N265">
        <v>3.3461410193421801</v>
      </c>
      <c r="O265">
        <v>-1.8656713595738601</v>
      </c>
      <c r="P265">
        <v>3.3461410139221699</v>
      </c>
    </row>
    <row r="266" spans="1:16" x14ac:dyDescent="0.3">
      <c r="A266">
        <v>26.395247936248701</v>
      </c>
      <c r="B266">
        <v>371</v>
      </c>
      <c r="C266">
        <v>6</v>
      </c>
      <c r="D266">
        <v>-1</v>
      </c>
      <c r="E266">
        <v>0</v>
      </c>
      <c r="F266">
        <v>10.924999999999899</v>
      </c>
      <c r="G266">
        <v>0</v>
      </c>
      <c r="H266">
        <v>0</v>
      </c>
      <c r="I266">
        <v>0</v>
      </c>
      <c r="J266">
        <v>0</v>
      </c>
      <c r="K266">
        <v>-1.8656713595738701</v>
      </c>
      <c r="L266">
        <v>3.3461410139221601</v>
      </c>
      <c r="M266">
        <v>-1.86567137417386</v>
      </c>
      <c r="N266">
        <v>3.3461410193421801</v>
      </c>
      <c r="O266">
        <v>-1.8656713595738601</v>
      </c>
      <c r="P266">
        <v>3.3461410139221699</v>
      </c>
    </row>
    <row r="267" spans="1:16" x14ac:dyDescent="0.3">
      <c r="A267">
        <v>26.445530414581299</v>
      </c>
      <c r="B267">
        <v>372</v>
      </c>
      <c r="C267">
        <v>6</v>
      </c>
      <c r="D267">
        <v>-2</v>
      </c>
      <c r="E267">
        <v>0</v>
      </c>
      <c r="F267">
        <v>10.924999999999899</v>
      </c>
      <c r="G267">
        <v>0</v>
      </c>
      <c r="H267">
        <v>0</v>
      </c>
      <c r="I267">
        <v>0</v>
      </c>
      <c r="J267">
        <v>0</v>
      </c>
      <c r="K267">
        <v>-1.8656713595738701</v>
      </c>
      <c r="L267">
        <v>3.3461410139221601</v>
      </c>
      <c r="M267">
        <v>-1.86567137417386</v>
      </c>
      <c r="N267">
        <v>3.3461410193421801</v>
      </c>
      <c r="O267">
        <v>-1.8656713595738601</v>
      </c>
      <c r="P267">
        <v>3.3461410139221699</v>
      </c>
    </row>
    <row r="268" spans="1:16" x14ac:dyDescent="0.3">
      <c r="A268">
        <v>26.493773937225299</v>
      </c>
      <c r="B268">
        <v>373</v>
      </c>
      <c r="C268">
        <v>6</v>
      </c>
      <c r="D268">
        <v>-2</v>
      </c>
      <c r="E268">
        <v>0</v>
      </c>
      <c r="F268">
        <v>10.924999999999899</v>
      </c>
      <c r="G268">
        <v>0</v>
      </c>
      <c r="H268">
        <v>0</v>
      </c>
      <c r="I268">
        <v>0</v>
      </c>
      <c r="J268">
        <v>0</v>
      </c>
      <c r="K268">
        <v>-1.8656713595738701</v>
      </c>
      <c r="L268">
        <v>3.3461410139221601</v>
      </c>
      <c r="M268">
        <v>-1.86567137417386</v>
      </c>
      <c r="N268">
        <v>3.3461410193421801</v>
      </c>
      <c r="O268">
        <v>-1.8656713595738601</v>
      </c>
      <c r="P268">
        <v>3.3461410139221699</v>
      </c>
    </row>
    <row r="269" spans="1:16" x14ac:dyDescent="0.3">
      <c r="A269">
        <v>26.5408356189727</v>
      </c>
      <c r="B269">
        <v>374</v>
      </c>
      <c r="C269">
        <v>6</v>
      </c>
      <c r="D269">
        <v>-2</v>
      </c>
      <c r="E269">
        <v>0</v>
      </c>
      <c r="F269">
        <v>10.924999999999899</v>
      </c>
      <c r="G269">
        <v>0</v>
      </c>
      <c r="H269">
        <v>0</v>
      </c>
      <c r="I269">
        <v>0</v>
      </c>
      <c r="J269">
        <v>0</v>
      </c>
      <c r="K269">
        <v>-1.8656713595738701</v>
      </c>
      <c r="L269">
        <v>3.3461410139221601</v>
      </c>
      <c r="M269">
        <v>-1.86567137417386</v>
      </c>
      <c r="N269">
        <v>3.3461410193421801</v>
      </c>
      <c r="O269">
        <v>-1.8656713595738601</v>
      </c>
      <c r="P269">
        <v>3.3461410139221699</v>
      </c>
    </row>
    <row r="270" spans="1:16" x14ac:dyDescent="0.3">
      <c r="A270">
        <v>26.588148355484002</v>
      </c>
      <c r="B270">
        <v>375</v>
      </c>
      <c r="C270">
        <v>6</v>
      </c>
      <c r="D270">
        <v>-3</v>
      </c>
      <c r="E270">
        <v>0</v>
      </c>
      <c r="F270">
        <v>10.924999999999899</v>
      </c>
      <c r="G270">
        <v>0</v>
      </c>
      <c r="H270">
        <v>0</v>
      </c>
      <c r="I270">
        <v>0</v>
      </c>
      <c r="J270">
        <v>0</v>
      </c>
      <c r="K270">
        <v>-1.8656713595738701</v>
      </c>
      <c r="L270">
        <v>3.3461410139221601</v>
      </c>
      <c r="M270">
        <v>-1.86567137417386</v>
      </c>
      <c r="N270">
        <v>3.3461410193421801</v>
      </c>
      <c r="O270">
        <v>-1.8656713595738601</v>
      </c>
      <c r="P270">
        <v>3.3461410139221699</v>
      </c>
    </row>
    <row r="271" spans="1:16" x14ac:dyDescent="0.3">
      <c r="A271">
        <v>26.6363024711608</v>
      </c>
      <c r="B271">
        <v>376</v>
      </c>
      <c r="C271">
        <v>7</v>
      </c>
      <c r="D271">
        <v>-3</v>
      </c>
      <c r="E271">
        <v>0</v>
      </c>
      <c r="F271">
        <v>10.924999999999899</v>
      </c>
      <c r="G271">
        <v>0</v>
      </c>
      <c r="H271">
        <v>0</v>
      </c>
      <c r="I271">
        <v>0</v>
      </c>
      <c r="J271">
        <v>0</v>
      </c>
      <c r="K271">
        <v>-1.8656713595738701</v>
      </c>
      <c r="L271">
        <v>3.3461410139221601</v>
      </c>
      <c r="M271">
        <v>-1.86567137417386</v>
      </c>
      <c r="N271">
        <v>3.3461410193421801</v>
      </c>
      <c r="O271">
        <v>-1.8656713595738601</v>
      </c>
      <c r="P271">
        <v>3.3461410139221699</v>
      </c>
    </row>
    <row r="272" spans="1:16" x14ac:dyDescent="0.3">
      <c r="A272">
        <v>26.6820952892303</v>
      </c>
      <c r="B272">
        <v>377</v>
      </c>
      <c r="C272">
        <v>7</v>
      </c>
      <c r="D272">
        <v>-4</v>
      </c>
      <c r="E272">
        <v>0</v>
      </c>
      <c r="F272">
        <v>10.924999999999899</v>
      </c>
      <c r="G272">
        <v>0</v>
      </c>
      <c r="H272">
        <v>0</v>
      </c>
      <c r="I272">
        <v>0</v>
      </c>
      <c r="J272">
        <v>0</v>
      </c>
      <c r="K272">
        <v>-1.8656713595738701</v>
      </c>
      <c r="L272">
        <v>3.3461410139221601</v>
      </c>
      <c r="M272">
        <v>-1.86567137417386</v>
      </c>
      <c r="N272">
        <v>3.3461410193421801</v>
      </c>
      <c r="O272">
        <v>-1.8656713595738601</v>
      </c>
      <c r="P272">
        <v>3.3461410139221699</v>
      </c>
    </row>
    <row r="273" spans="1:16" x14ac:dyDescent="0.3">
      <c r="A273">
        <v>26.732399702072101</v>
      </c>
      <c r="B273">
        <v>378</v>
      </c>
      <c r="C273">
        <v>7</v>
      </c>
      <c r="D273">
        <v>-4</v>
      </c>
      <c r="E273">
        <v>0</v>
      </c>
      <c r="F273">
        <v>10.924999999999899</v>
      </c>
      <c r="G273">
        <v>0</v>
      </c>
      <c r="H273">
        <v>0</v>
      </c>
      <c r="I273">
        <v>0</v>
      </c>
      <c r="J273">
        <v>0</v>
      </c>
      <c r="K273">
        <v>-1.8656713595738701</v>
      </c>
      <c r="L273">
        <v>3.3461410139221601</v>
      </c>
      <c r="M273">
        <v>-1.86567137417386</v>
      </c>
      <c r="N273">
        <v>3.3461410193421801</v>
      </c>
      <c r="O273">
        <v>-1.8656713595738601</v>
      </c>
      <c r="P273">
        <v>3.3461410139221699</v>
      </c>
    </row>
    <row r="274" spans="1:16" x14ac:dyDescent="0.3">
      <c r="A274">
        <v>26.7794961929321</v>
      </c>
      <c r="B274">
        <v>379</v>
      </c>
      <c r="C274">
        <v>6</v>
      </c>
      <c r="D274">
        <v>-5</v>
      </c>
      <c r="E274">
        <v>0</v>
      </c>
      <c r="F274">
        <v>10.924999999999899</v>
      </c>
      <c r="G274">
        <v>0</v>
      </c>
      <c r="H274">
        <v>0</v>
      </c>
      <c r="I274">
        <v>0</v>
      </c>
      <c r="J274">
        <v>0</v>
      </c>
      <c r="K274">
        <v>-1.8656713595738701</v>
      </c>
      <c r="L274">
        <v>3.3461410139221601</v>
      </c>
      <c r="M274">
        <v>-1.86567137417386</v>
      </c>
      <c r="N274">
        <v>3.3461410193421801</v>
      </c>
      <c r="O274">
        <v>-1.8656713595738601</v>
      </c>
      <c r="P274">
        <v>3.3461410139221699</v>
      </c>
    </row>
    <row r="275" spans="1:16" x14ac:dyDescent="0.3">
      <c r="A275">
        <v>26.8371500968933</v>
      </c>
      <c r="B275">
        <v>380</v>
      </c>
      <c r="C275">
        <v>6</v>
      </c>
      <c r="D275">
        <v>-5</v>
      </c>
      <c r="E275">
        <v>0</v>
      </c>
      <c r="F275">
        <v>10.924999999999899</v>
      </c>
      <c r="G275">
        <v>0</v>
      </c>
      <c r="H275">
        <v>0</v>
      </c>
      <c r="I275">
        <v>0</v>
      </c>
      <c r="J275">
        <v>0</v>
      </c>
      <c r="K275">
        <v>-1.8656713595738701</v>
      </c>
      <c r="L275">
        <v>3.3461410139221601</v>
      </c>
      <c r="M275">
        <v>-1.86567137417386</v>
      </c>
      <c r="N275">
        <v>3.3461410193421801</v>
      </c>
      <c r="O275">
        <v>-1.8656713595738601</v>
      </c>
      <c r="P275">
        <v>3.3461410139221699</v>
      </c>
    </row>
    <row r="276" spans="1:16" x14ac:dyDescent="0.3">
      <c r="A276">
        <v>26.8902106285095</v>
      </c>
      <c r="B276">
        <v>381</v>
      </c>
      <c r="C276">
        <v>6</v>
      </c>
      <c r="D276">
        <v>-5</v>
      </c>
      <c r="E276">
        <v>0</v>
      </c>
      <c r="F276">
        <v>10.924999999999899</v>
      </c>
      <c r="G276">
        <v>0</v>
      </c>
      <c r="H276">
        <v>0</v>
      </c>
      <c r="I276">
        <v>0</v>
      </c>
      <c r="J276">
        <v>0</v>
      </c>
      <c r="K276">
        <v>-1.8656713595738701</v>
      </c>
      <c r="L276">
        <v>3.3461410139221601</v>
      </c>
      <c r="M276">
        <v>-1.86567137417386</v>
      </c>
      <c r="N276">
        <v>3.3461410193421801</v>
      </c>
      <c r="O276">
        <v>-1.8656713595738601</v>
      </c>
      <c r="P276">
        <v>3.3461410139221699</v>
      </c>
    </row>
    <row r="277" spans="1:16" x14ac:dyDescent="0.3">
      <c r="A277">
        <v>26.947501420974699</v>
      </c>
      <c r="B277">
        <v>382</v>
      </c>
      <c r="C277">
        <v>5</v>
      </c>
      <c r="D277">
        <v>-5</v>
      </c>
      <c r="E277">
        <v>0</v>
      </c>
      <c r="F277">
        <v>10.924999999999899</v>
      </c>
      <c r="G277">
        <v>0</v>
      </c>
      <c r="H277">
        <v>0</v>
      </c>
      <c r="I277">
        <v>0</v>
      </c>
      <c r="J277">
        <v>0</v>
      </c>
      <c r="K277">
        <v>-1.8656713595738701</v>
      </c>
      <c r="L277">
        <v>3.3461410139221601</v>
      </c>
      <c r="M277">
        <v>-1.86567137417386</v>
      </c>
      <c r="N277">
        <v>3.3461410193421801</v>
      </c>
      <c r="O277">
        <v>-1.8656713595738601</v>
      </c>
      <c r="P277">
        <v>3.3461410139221699</v>
      </c>
    </row>
    <row r="278" spans="1:16" x14ac:dyDescent="0.3">
      <c r="A278">
        <v>26.993537902831999</v>
      </c>
      <c r="B278">
        <v>383</v>
      </c>
      <c r="C278">
        <v>5</v>
      </c>
      <c r="D278">
        <v>-5</v>
      </c>
      <c r="E278">
        <v>0</v>
      </c>
      <c r="F278">
        <v>10.924999999999899</v>
      </c>
      <c r="G278">
        <v>0</v>
      </c>
      <c r="H278">
        <v>0</v>
      </c>
      <c r="I278">
        <v>0</v>
      </c>
      <c r="J278">
        <v>0</v>
      </c>
      <c r="K278">
        <v>-1.8656713595738701</v>
      </c>
      <c r="L278">
        <v>3.3461410139221601</v>
      </c>
      <c r="M278">
        <v>-1.86567137417386</v>
      </c>
      <c r="N278">
        <v>3.3461410193421801</v>
      </c>
      <c r="O278">
        <v>-1.8656713595738601</v>
      </c>
      <c r="P278">
        <v>3.3461410139221699</v>
      </c>
    </row>
    <row r="279" spans="1:16" x14ac:dyDescent="0.3">
      <c r="A279">
        <v>27.0414795875549</v>
      </c>
      <c r="B279">
        <v>384</v>
      </c>
      <c r="C279">
        <v>4</v>
      </c>
      <c r="D279">
        <v>-5</v>
      </c>
      <c r="E279">
        <v>0</v>
      </c>
      <c r="F279">
        <v>10.924999999999899</v>
      </c>
      <c r="G279">
        <v>0</v>
      </c>
      <c r="H279">
        <v>0</v>
      </c>
      <c r="I279">
        <v>0</v>
      </c>
      <c r="J279">
        <v>0</v>
      </c>
      <c r="K279">
        <v>-1.8656713595738701</v>
      </c>
      <c r="L279">
        <v>3.3461410139221601</v>
      </c>
      <c r="M279">
        <v>-1.86567137417386</v>
      </c>
      <c r="N279">
        <v>3.3461410193421801</v>
      </c>
      <c r="O279">
        <v>-1.8656713595738601</v>
      </c>
      <c r="P279">
        <v>3.3461410139221699</v>
      </c>
    </row>
    <row r="280" spans="1:16" x14ac:dyDescent="0.3">
      <c r="A280">
        <v>27.088398456573401</v>
      </c>
      <c r="B280">
        <v>385</v>
      </c>
      <c r="C280">
        <v>3</v>
      </c>
      <c r="D280">
        <v>-5</v>
      </c>
      <c r="E280">
        <v>0</v>
      </c>
      <c r="F280">
        <v>10.924999999999899</v>
      </c>
      <c r="G280">
        <v>0</v>
      </c>
      <c r="H280">
        <v>0</v>
      </c>
      <c r="I280">
        <v>0</v>
      </c>
      <c r="J280">
        <v>0</v>
      </c>
      <c r="K280">
        <v>-1.8656713595738701</v>
      </c>
      <c r="L280">
        <v>3.3461410139221601</v>
      </c>
      <c r="M280">
        <v>-1.86567137417386</v>
      </c>
      <c r="N280">
        <v>3.3461410193421801</v>
      </c>
      <c r="O280">
        <v>-1.8656713595738601</v>
      </c>
      <c r="P280">
        <v>3.3461410139221699</v>
      </c>
    </row>
    <row r="281" spans="1:16" x14ac:dyDescent="0.3">
      <c r="A281">
        <v>27.136735677719098</v>
      </c>
      <c r="B281">
        <v>386</v>
      </c>
      <c r="C281">
        <v>3</v>
      </c>
      <c r="D281">
        <v>-5</v>
      </c>
      <c r="E281">
        <v>0</v>
      </c>
      <c r="F281">
        <v>10.924999999999899</v>
      </c>
      <c r="G281">
        <v>0</v>
      </c>
      <c r="H281">
        <v>0</v>
      </c>
      <c r="I281">
        <v>0</v>
      </c>
      <c r="J281">
        <v>0</v>
      </c>
      <c r="K281">
        <v>-1.8656713595738701</v>
      </c>
      <c r="L281">
        <v>3.3461410139221601</v>
      </c>
      <c r="M281">
        <v>-1.86567137417386</v>
      </c>
      <c r="N281">
        <v>3.3461410193421801</v>
      </c>
      <c r="O281">
        <v>-1.8656713595738601</v>
      </c>
      <c r="P281">
        <v>3.3461410139221699</v>
      </c>
    </row>
    <row r="282" spans="1:16" x14ac:dyDescent="0.3">
      <c r="A282">
        <v>27.1800117492675</v>
      </c>
      <c r="B282">
        <v>387</v>
      </c>
      <c r="C282">
        <v>2</v>
      </c>
      <c r="D282">
        <v>-4</v>
      </c>
      <c r="E282">
        <v>0</v>
      </c>
      <c r="F282">
        <v>10.924999999999899</v>
      </c>
      <c r="G282">
        <v>0</v>
      </c>
      <c r="H282">
        <v>0</v>
      </c>
      <c r="I282">
        <v>0</v>
      </c>
      <c r="J282">
        <v>0</v>
      </c>
      <c r="K282">
        <v>-1.8656713595738701</v>
      </c>
      <c r="L282">
        <v>3.3461410139221601</v>
      </c>
      <c r="M282">
        <v>-1.86567137417386</v>
      </c>
      <c r="N282">
        <v>3.3461410193421801</v>
      </c>
      <c r="O282">
        <v>-1.8656713595738601</v>
      </c>
      <c r="P282">
        <v>3.3461410139221699</v>
      </c>
    </row>
    <row r="283" spans="1:16" x14ac:dyDescent="0.3">
      <c r="A283">
        <v>27.2299211025238</v>
      </c>
      <c r="B283">
        <v>388</v>
      </c>
      <c r="C283">
        <v>2</v>
      </c>
      <c r="D283">
        <v>-4</v>
      </c>
      <c r="E283">
        <v>0</v>
      </c>
      <c r="F283">
        <v>10.924999999999899</v>
      </c>
      <c r="G283">
        <v>0</v>
      </c>
      <c r="H283">
        <v>0</v>
      </c>
      <c r="I283">
        <v>0</v>
      </c>
      <c r="J283">
        <v>0</v>
      </c>
      <c r="K283">
        <v>-1.8656713595738701</v>
      </c>
      <c r="L283">
        <v>3.3461410139221601</v>
      </c>
      <c r="M283">
        <v>-1.86567137417386</v>
      </c>
      <c r="N283">
        <v>3.3461410193421801</v>
      </c>
      <c r="O283">
        <v>-1.8656713595738601</v>
      </c>
      <c r="P283">
        <v>3.3461410139221699</v>
      </c>
    </row>
    <row r="284" spans="1:16" x14ac:dyDescent="0.3">
      <c r="A284">
        <v>27.277297496795601</v>
      </c>
      <c r="B284">
        <v>389</v>
      </c>
      <c r="C284">
        <v>1</v>
      </c>
      <c r="D284">
        <v>-4</v>
      </c>
      <c r="E284">
        <v>0</v>
      </c>
      <c r="F284">
        <v>10.924999999999899</v>
      </c>
      <c r="G284">
        <v>0</v>
      </c>
      <c r="H284">
        <v>0</v>
      </c>
      <c r="I284">
        <v>0</v>
      </c>
      <c r="J284">
        <v>0</v>
      </c>
      <c r="K284">
        <v>-1.8656713595738701</v>
      </c>
      <c r="L284">
        <v>3.3461410139221601</v>
      </c>
      <c r="M284">
        <v>-1.86567137417386</v>
      </c>
      <c r="N284">
        <v>3.3461410193421801</v>
      </c>
      <c r="O284">
        <v>-1.8656713595738601</v>
      </c>
      <c r="P284">
        <v>3.3461410139221699</v>
      </c>
    </row>
    <row r="285" spans="1:16" x14ac:dyDescent="0.3">
      <c r="A285">
        <v>27.3243441581726</v>
      </c>
      <c r="B285">
        <v>390</v>
      </c>
      <c r="C285">
        <v>1</v>
      </c>
      <c r="D285">
        <v>-4</v>
      </c>
      <c r="E285">
        <v>0</v>
      </c>
      <c r="F285">
        <v>10.924999999999899</v>
      </c>
      <c r="G285">
        <v>0</v>
      </c>
      <c r="H285">
        <v>0</v>
      </c>
      <c r="I285">
        <v>0</v>
      </c>
      <c r="J285">
        <v>0</v>
      </c>
      <c r="K285">
        <v>-1.8656713595738701</v>
      </c>
      <c r="L285">
        <v>3.3461410139221601</v>
      </c>
      <c r="M285">
        <v>-1.86567137417386</v>
      </c>
      <c r="N285">
        <v>3.3461410193421801</v>
      </c>
      <c r="O285">
        <v>-1.8656713595738601</v>
      </c>
      <c r="P285">
        <v>3.3461410139221699</v>
      </c>
    </row>
    <row r="286" spans="1:16" x14ac:dyDescent="0.3">
      <c r="A286">
        <v>27.371521472930901</v>
      </c>
      <c r="B286">
        <v>391</v>
      </c>
      <c r="C286">
        <v>1</v>
      </c>
      <c r="D286">
        <v>-4</v>
      </c>
      <c r="E286">
        <v>0</v>
      </c>
      <c r="F286">
        <v>10.924999999999899</v>
      </c>
      <c r="G286">
        <v>0</v>
      </c>
      <c r="H286">
        <v>0</v>
      </c>
      <c r="I286">
        <v>0</v>
      </c>
      <c r="J286">
        <v>0</v>
      </c>
      <c r="K286">
        <v>-1.8656713595738701</v>
      </c>
      <c r="L286">
        <v>3.3461410139221601</v>
      </c>
      <c r="M286">
        <v>-1.86567137417386</v>
      </c>
      <c r="N286">
        <v>3.3461410193421801</v>
      </c>
      <c r="O286">
        <v>-1.8656713595738601</v>
      </c>
      <c r="P286">
        <v>3.3461410139221699</v>
      </c>
    </row>
    <row r="287" spans="1:16" x14ac:dyDescent="0.3">
      <c r="A287">
        <v>27.4184117317199</v>
      </c>
      <c r="B287">
        <v>392</v>
      </c>
      <c r="C287">
        <v>1</v>
      </c>
      <c r="D287">
        <v>-4</v>
      </c>
      <c r="E287">
        <v>0</v>
      </c>
      <c r="F287">
        <v>10.924999999999899</v>
      </c>
      <c r="G287">
        <v>0</v>
      </c>
      <c r="H287">
        <v>0</v>
      </c>
      <c r="I287">
        <v>0</v>
      </c>
      <c r="J287">
        <v>0</v>
      </c>
      <c r="K287">
        <v>-1.8656713595738701</v>
      </c>
      <c r="L287">
        <v>3.3461410139221601</v>
      </c>
      <c r="M287">
        <v>-1.86567137417386</v>
      </c>
      <c r="N287">
        <v>3.3461410193421801</v>
      </c>
      <c r="O287">
        <v>-1.8656713595738601</v>
      </c>
      <c r="P287">
        <v>3.3461410139221699</v>
      </c>
    </row>
    <row r="288" spans="1:16" x14ac:dyDescent="0.3">
      <c r="A288">
        <v>27.4647457599639</v>
      </c>
      <c r="B288">
        <v>393</v>
      </c>
      <c r="C288">
        <v>0</v>
      </c>
      <c r="D288">
        <v>-4</v>
      </c>
      <c r="E288">
        <v>0</v>
      </c>
      <c r="F288">
        <v>10.924999999999899</v>
      </c>
      <c r="G288">
        <v>0</v>
      </c>
      <c r="H288">
        <v>0</v>
      </c>
      <c r="I288">
        <v>0</v>
      </c>
      <c r="J288">
        <v>0</v>
      </c>
      <c r="K288">
        <v>-1.8656713595738701</v>
      </c>
      <c r="L288">
        <v>3.3461410139221601</v>
      </c>
      <c r="M288">
        <v>-1.86567137417386</v>
      </c>
      <c r="N288">
        <v>3.3461410193421801</v>
      </c>
      <c r="O288">
        <v>-1.8656713595738601</v>
      </c>
      <c r="P288">
        <v>3.3461410139221699</v>
      </c>
    </row>
    <row r="289" spans="1:16" x14ac:dyDescent="0.3">
      <c r="A289">
        <v>27.5124979019165</v>
      </c>
      <c r="B289">
        <v>394</v>
      </c>
      <c r="C289">
        <v>0</v>
      </c>
      <c r="D289">
        <v>-4</v>
      </c>
      <c r="E289">
        <v>0</v>
      </c>
      <c r="F289">
        <v>10.924999999999899</v>
      </c>
      <c r="G289">
        <v>0</v>
      </c>
      <c r="H289">
        <v>0</v>
      </c>
      <c r="I289">
        <v>0</v>
      </c>
      <c r="J289">
        <v>0</v>
      </c>
      <c r="K289">
        <v>-1.8656713595738701</v>
      </c>
      <c r="L289">
        <v>3.3461410139221601</v>
      </c>
      <c r="M289">
        <v>-1.86567137417386</v>
      </c>
      <c r="N289">
        <v>3.3461410193421801</v>
      </c>
      <c r="O289">
        <v>-1.8656713595738601</v>
      </c>
      <c r="P289">
        <v>3.3461410139221699</v>
      </c>
    </row>
    <row r="290" spans="1:16" x14ac:dyDescent="0.3">
      <c r="A290">
        <v>27.560700654983499</v>
      </c>
      <c r="B290">
        <v>395</v>
      </c>
      <c r="C290">
        <v>0</v>
      </c>
      <c r="D290">
        <v>-4</v>
      </c>
      <c r="E290">
        <v>0</v>
      </c>
      <c r="F290">
        <v>10.924999999999899</v>
      </c>
      <c r="G290">
        <v>0</v>
      </c>
      <c r="H290">
        <v>0</v>
      </c>
      <c r="I290">
        <v>0</v>
      </c>
      <c r="J290">
        <v>0</v>
      </c>
      <c r="K290">
        <v>-1.8656713595738701</v>
      </c>
      <c r="L290">
        <v>3.3461410139221601</v>
      </c>
      <c r="M290">
        <v>-1.86567137417386</v>
      </c>
      <c r="N290">
        <v>3.3461410193421801</v>
      </c>
      <c r="O290">
        <v>-1.8656713595738601</v>
      </c>
      <c r="P290">
        <v>3.3461410139221699</v>
      </c>
    </row>
    <row r="291" spans="1:16" x14ac:dyDescent="0.3">
      <c r="A291">
        <v>27.606304645538302</v>
      </c>
      <c r="B291">
        <v>396</v>
      </c>
      <c r="C291">
        <v>0</v>
      </c>
      <c r="D291">
        <v>-4</v>
      </c>
      <c r="E291">
        <v>0</v>
      </c>
      <c r="F291">
        <v>10.924999999999899</v>
      </c>
      <c r="G291">
        <v>0</v>
      </c>
      <c r="H291">
        <v>0</v>
      </c>
      <c r="I291">
        <v>0</v>
      </c>
      <c r="J291">
        <v>0</v>
      </c>
      <c r="K291">
        <v>-1.8656713595738701</v>
      </c>
      <c r="L291">
        <v>3.3461410139221601</v>
      </c>
      <c r="M291">
        <v>-1.86567137417386</v>
      </c>
      <c r="N291">
        <v>3.3461410193421801</v>
      </c>
      <c r="O291">
        <v>-1.8656713595738601</v>
      </c>
      <c r="P291">
        <v>3.3461410139221699</v>
      </c>
    </row>
    <row r="292" spans="1:16" x14ac:dyDescent="0.3">
      <c r="A292">
        <v>27.655754566192599</v>
      </c>
      <c r="B292">
        <v>397</v>
      </c>
      <c r="C292">
        <v>0</v>
      </c>
      <c r="D292">
        <v>-4</v>
      </c>
      <c r="E292">
        <v>0</v>
      </c>
      <c r="F292">
        <v>10.924999999999899</v>
      </c>
      <c r="G292">
        <v>0</v>
      </c>
      <c r="H292">
        <v>0</v>
      </c>
      <c r="I292">
        <v>0</v>
      </c>
      <c r="J292">
        <v>0</v>
      </c>
      <c r="K292">
        <v>-1.8656713595738701</v>
      </c>
      <c r="L292">
        <v>3.3461410139221601</v>
      </c>
      <c r="M292">
        <v>-1.86567137417386</v>
      </c>
      <c r="N292">
        <v>3.3461410193421801</v>
      </c>
      <c r="O292">
        <v>-1.8656713595738601</v>
      </c>
      <c r="P292">
        <v>3.3461410139221699</v>
      </c>
    </row>
    <row r="293" spans="1:16" x14ac:dyDescent="0.3">
      <c r="A293">
        <v>27.703903436660699</v>
      </c>
      <c r="B293">
        <v>398</v>
      </c>
      <c r="C293">
        <v>-1</v>
      </c>
      <c r="D293">
        <v>-4</v>
      </c>
      <c r="E293">
        <v>0</v>
      </c>
      <c r="F293">
        <v>10.924999999999899</v>
      </c>
      <c r="G293">
        <v>0</v>
      </c>
      <c r="H293">
        <v>0</v>
      </c>
      <c r="I293">
        <v>0</v>
      </c>
      <c r="J293">
        <v>0</v>
      </c>
      <c r="K293">
        <v>-1.8656713595738701</v>
      </c>
      <c r="L293">
        <v>3.3461410139221601</v>
      </c>
      <c r="M293">
        <v>-1.86567137417386</v>
      </c>
      <c r="N293">
        <v>3.3461410193421801</v>
      </c>
      <c r="O293">
        <v>-1.8656713595738601</v>
      </c>
      <c r="P293">
        <v>3.3461410139221699</v>
      </c>
    </row>
    <row r="294" spans="1:16" x14ac:dyDescent="0.3">
      <c r="A294">
        <v>27.7504143714904</v>
      </c>
      <c r="B294">
        <v>399</v>
      </c>
      <c r="C294">
        <v>-1</v>
      </c>
      <c r="D294">
        <v>-3</v>
      </c>
      <c r="E294">
        <v>0</v>
      </c>
      <c r="F294">
        <v>10.924999999999899</v>
      </c>
      <c r="G294">
        <v>0</v>
      </c>
      <c r="H294">
        <v>0</v>
      </c>
      <c r="I294">
        <v>0</v>
      </c>
      <c r="J294">
        <v>0</v>
      </c>
      <c r="K294">
        <v>-1.8656713595738701</v>
      </c>
      <c r="L294">
        <v>3.3461410139221601</v>
      </c>
      <c r="M294">
        <v>-1.86567137417386</v>
      </c>
      <c r="N294">
        <v>3.3461410193421801</v>
      </c>
      <c r="O294">
        <v>-1.8656713595738601</v>
      </c>
      <c r="P294">
        <v>3.3461410139221699</v>
      </c>
    </row>
    <row r="295" spans="1:16" x14ac:dyDescent="0.3">
      <c r="A295">
        <v>27.7965216636657</v>
      </c>
      <c r="B295">
        <v>400</v>
      </c>
      <c r="C295">
        <v>-1</v>
      </c>
      <c r="D295">
        <v>-3</v>
      </c>
      <c r="E295">
        <v>0</v>
      </c>
      <c r="F295">
        <v>10.924999999999899</v>
      </c>
      <c r="G295">
        <v>0</v>
      </c>
      <c r="H295">
        <v>0</v>
      </c>
      <c r="I295">
        <v>0</v>
      </c>
      <c r="J295">
        <v>0</v>
      </c>
      <c r="K295">
        <v>-1.8656713595738701</v>
      </c>
      <c r="L295">
        <v>3.3461410139221601</v>
      </c>
      <c r="M295">
        <v>-1.86567137417386</v>
      </c>
      <c r="N295">
        <v>3.3461410193421801</v>
      </c>
      <c r="O295">
        <v>-1.8656713595738601</v>
      </c>
      <c r="P295">
        <v>3.3461410139221699</v>
      </c>
    </row>
    <row r="296" spans="1:16" x14ac:dyDescent="0.3">
      <c r="A296">
        <v>27.844041585922199</v>
      </c>
      <c r="B296">
        <v>401</v>
      </c>
      <c r="C296">
        <v>-1</v>
      </c>
      <c r="D296">
        <v>-3</v>
      </c>
      <c r="E296">
        <v>0</v>
      </c>
      <c r="F296">
        <v>10.924999999999899</v>
      </c>
      <c r="G296">
        <v>0</v>
      </c>
      <c r="H296">
        <v>0</v>
      </c>
      <c r="I296">
        <v>0</v>
      </c>
      <c r="J296">
        <v>0</v>
      </c>
      <c r="K296">
        <v>-1.8656713595738701</v>
      </c>
      <c r="L296">
        <v>3.3461410139221601</v>
      </c>
      <c r="M296">
        <v>-1.86567137417386</v>
      </c>
      <c r="N296">
        <v>3.3461410193421801</v>
      </c>
      <c r="O296">
        <v>-1.8656713595738601</v>
      </c>
      <c r="P296">
        <v>3.3461410139221699</v>
      </c>
    </row>
    <row r="297" spans="1:16" x14ac:dyDescent="0.3">
      <c r="A297">
        <v>27.890291929244899</v>
      </c>
      <c r="B297">
        <v>402</v>
      </c>
      <c r="C297">
        <v>-1</v>
      </c>
      <c r="D297">
        <v>-3</v>
      </c>
      <c r="E297">
        <v>0</v>
      </c>
      <c r="F297">
        <v>10.924999999999899</v>
      </c>
      <c r="G297">
        <v>0</v>
      </c>
      <c r="H297">
        <v>0</v>
      </c>
      <c r="I297">
        <v>0</v>
      </c>
      <c r="J297">
        <v>0</v>
      </c>
      <c r="K297">
        <v>-1.8656713595738701</v>
      </c>
      <c r="L297">
        <v>3.3461410139221601</v>
      </c>
      <c r="M297">
        <v>-1.86567137417386</v>
      </c>
      <c r="N297">
        <v>3.3461410193421801</v>
      </c>
      <c r="O297">
        <v>-1.8656713595738601</v>
      </c>
      <c r="P297">
        <v>3.3461410139221699</v>
      </c>
    </row>
    <row r="298" spans="1:16" x14ac:dyDescent="0.3">
      <c r="A298">
        <v>27.938155889511101</v>
      </c>
      <c r="B298">
        <v>403</v>
      </c>
      <c r="C298">
        <v>-1</v>
      </c>
      <c r="D298">
        <v>-3</v>
      </c>
      <c r="E298">
        <v>0</v>
      </c>
      <c r="F298">
        <v>10.924999999999899</v>
      </c>
      <c r="G298">
        <v>0</v>
      </c>
      <c r="H298">
        <v>0</v>
      </c>
      <c r="I298">
        <v>0</v>
      </c>
      <c r="J298">
        <v>0</v>
      </c>
      <c r="K298">
        <v>-1.8656713595738701</v>
      </c>
      <c r="L298">
        <v>3.3461410139221601</v>
      </c>
      <c r="M298">
        <v>-1.86567137417386</v>
      </c>
      <c r="N298">
        <v>3.3461410193421801</v>
      </c>
      <c r="O298">
        <v>-1.8656713595738601</v>
      </c>
      <c r="P298">
        <v>3.3461410139221699</v>
      </c>
    </row>
    <row r="299" spans="1:16" x14ac:dyDescent="0.3">
      <c r="A299">
        <v>27.981914997100802</v>
      </c>
      <c r="B299">
        <v>404</v>
      </c>
      <c r="C299">
        <v>-2</v>
      </c>
      <c r="D299">
        <v>-3</v>
      </c>
      <c r="E299">
        <v>0</v>
      </c>
      <c r="F299">
        <v>10.924999999999899</v>
      </c>
      <c r="G299">
        <v>0</v>
      </c>
      <c r="H299">
        <v>0</v>
      </c>
      <c r="I299">
        <v>0</v>
      </c>
      <c r="J299">
        <v>0</v>
      </c>
      <c r="K299">
        <v>-1.8656713595738701</v>
      </c>
      <c r="L299">
        <v>3.3461410139221601</v>
      </c>
      <c r="M299">
        <v>-1.86567137417386</v>
      </c>
      <c r="N299">
        <v>3.3461410193421801</v>
      </c>
      <c r="O299">
        <v>-1.8656713595738601</v>
      </c>
      <c r="P299">
        <v>3.3461410139221699</v>
      </c>
    </row>
    <row r="300" spans="1:16" x14ac:dyDescent="0.3">
      <c r="A300">
        <v>28.031899213790801</v>
      </c>
      <c r="B300">
        <v>405</v>
      </c>
      <c r="C300">
        <v>-2</v>
      </c>
      <c r="D300">
        <v>-3</v>
      </c>
      <c r="E300">
        <v>0</v>
      </c>
      <c r="F300">
        <v>10.924999999999899</v>
      </c>
      <c r="G300">
        <v>0</v>
      </c>
      <c r="H300">
        <v>0</v>
      </c>
      <c r="I300">
        <v>0</v>
      </c>
      <c r="J300">
        <v>0</v>
      </c>
      <c r="K300">
        <v>-1.8656713595738701</v>
      </c>
      <c r="L300">
        <v>3.3461410139221601</v>
      </c>
      <c r="M300">
        <v>-1.86567137417386</v>
      </c>
      <c r="N300">
        <v>3.3461410193421801</v>
      </c>
      <c r="O300">
        <v>-1.8656713595738601</v>
      </c>
      <c r="P300">
        <v>3.3461410139221699</v>
      </c>
    </row>
    <row r="301" spans="1:16" x14ac:dyDescent="0.3">
      <c r="A301">
        <v>28.078378915786701</v>
      </c>
      <c r="B301">
        <v>406</v>
      </c>
      <c r="C301">
        <v>-2</v>
      </c>
      <c r="D301">
        <v>-3</v>
      </c>
      <c r="E301">
        <v>0</v>
      </c>
      <c r="F301">
        <v>10.924999999999899</v>
      </c>
      <c r="G301">
        <v>0</v>
      </c>
      <c r="H301">
        <v>0</v>
      </c>
      <c r="I301">
        <v>0</v>
      </c>
      <c r="J301">
        <v>0</v>
      </c>
      <c r="K301">
        <v>-1.8656713595738701</v>
      </c>
      <c r="L301">
        <v>3.3461410139221601</v>
      </c>
      <c r="M301">
        <v>-1.86567137417386</v>
      </c>
      <c r="N301">
        <v>3.3461410193421801</v>
      </c>
      <c r="O301">
        <v>-1.8656713595738601</v>
      </c>
      <c r="P301">
        <v>3.3461410139221699</v>
      </c>
    </row>
    <row r="302" spans="1:16" x14ac:dyDescent="0.3">
      <c r="A302">
        <v>28.126971006393401</v>
      </c>
      <c r="B302">
        <v>407</v>
      </c>
      <c r="C302">
        <v>-2</v>
      </c>
      <c r="D302">
        <v>-3</v>
      </c>
      <c r="E302">
        <v>0</v>
      </c>
      <c r="F302">
        <v>10.924999999999899</v>
      </c>
      <c r="G302">
        <v>0</v>
      </c>
      <c r="H302">
        <v>0</v>
      </c>
      <c r="I302">
        <v>0</v>
      </c>
      <c r="J302">
        <v>0</v>
      </c>
      <c r="K302">
        <v>-1.8656713595738701</v>
      </c>
      <c r="L302">
        <v>3.3461410139221601</v>
      </c>
      <c r="M302">
        <v>-1.86567137417386</v>
      </c>
      <c r="N302">
        <v>3.3461410193421801</v>
      </c>
      <c r="O302">
        <v>-1.8656713595738601</v>
      </c>
      <c r="P302">
        <v>3.3461410139221699</v>
      </c>
    </row>
    <row r="303" spans="1:16" x14ac:dyDescent="0.3">
      <c r="A303">
        <v>28.1737267971038</v>
      </c>
      <c r="B303">
        <v>408</v>
      </c>
      <c r="C303">
        <v>-3</v>
      </c>
      <c r="D303">
        <v>-3</v>
      </c>
      <c r="E303">
        <v>0</v>
      </c>
      <c r="F303">
        <v>10.924999999999899</v>
      </c>
      <c r="G303">
        <v>0</v>
      </c>
      <c r="H303">
        <v>0</v>
      </c>
      <c r="I303">
        <v>0</v>
      </c>
      <c r="J303">
        <v>0</v>
      </c>
      <c r="K303">
        <v>-1.8656713595738701</v>
      </c>
      <c r="L303">
        <v>3.3461410139221601</v>
      </c>
      <c r="M303">
        <v>-1.86567137417386</v>
      </c>
      <c r="N303">
        <v>3.3461410193421801</v>
      </c>
      <c r="O303">
        <v>-1.8656713595738601</v>
      </c>
      <c r="P303">
        <v>3.3461410139221699</v>
      </c>
    </row>
    <row r="304" spans="1:16" x14ac:dyDescent="0.3">
      <c r="A304">
        <v>28.221711874008101</v>
      </c>
      <c r="B304">
        <v>409</v>
      </c>
      <c r="C304">
        <v>-3</v>
      </c>
      <c r="D304">
        <v>-3</v>
      </c>
      <c r="E304">
        <v>0</v>
      </c>
      <c r="F304">
        <v>10.924999999999899</v>
      </c>
      <c r="G304">
        <v>0</v>
      </c>
      <c r="H304">
        <v>0</v>
      </c>
      <c r="I304">
        <v>0</v>
      </c>
      <c r="J304">
        <v>0</v>
      </c>
      <c r="K304">
        <v>-1.8656713595738701</v>
      </c>
      <c r="L304">
        <v>3.3461410139221601</v>
      </c>
      <c r="M304">
        <v>-1.86567137417386</v>
      </c>
      <c r="N304">
        <v>3.3461410193421801</v>
      </c>
      <c r="O304">
        <v>-1.8656713595738601</v>
      </c>
      <c r="P304">
        <v>3.3461410139221699</v>
      </c>
    </row>
    <row r="305" spans="1:16" x14ac:dyDescent="0.3">
      <c r="A305">
        <v>28.2683763504028</v>
      </c>
      <c r="B305">
        <v>410</v>
      </c>
      <c r="C305">
        <v>-3</v>
      </c>
      <c r="D305">
        <v>-3</v>
      </c>
      <c r="E305">
        <v>0</v>
      </c>
      <c r="F305">
        <v>10.924999999999899</v>
      </c>
      <c r="G305">
        <v>0</v>
      </c>
      <c r="H305">
        <v>0</v>
      </c>
      <c r="I305">
        <v>0</v>
      </c>
      <c r="J305">
        <v>0</v>
      </c>
      <c r="K305">
        <v>-1.8656713595738701</v>
      </c>
      <c r="L305">
        <v>3.3461410139221601</v>
      </c>
      <c r="M305">
        <v>-1.86567137417386</v>
      </c>
      <c r="N305">
        <v>3.3461410193421801</v>
      </c>
      <c r="O305">
        <v>-1.8656713595738601</v>
      </c>
      <c r="P305">
        <v>3.3461410139221699</v>
      </c>
    </row>
    <row r="306" spans="1:16" x14ac:dyDescent="0.3">
      <c r="A306">
        <v>28.314080953598001</v>
      </c>
      <c r="B306">
        <v>411</v>
      </c>
      <c r="C306">
        <v>-3</v>
      </c>
      <c r="D306">
        <v>-3</v>
      </c>
      <c r="E306">
        <v>0</v>
      </c>
      <c r="F306">
        <v>10.924999999999899</v>
      </c>
      <c r="G306">
        <v>0</v>
      </c>
      <c r="H306">
        <v>0</v>
      </c>
      <c r="I306">
        <v>0</v>
      </c>
      <c r="J306">
        <v>0</v>
      </c>
      <c r="K306">
        <v>-1.8656713595738701</v>
      </c>
      <c r="L306">
        <v>3.3461410139221601</v>
      </c>
      <c r="M306">
        <v>-1.86567137417386</v>
      </c>
      <c r="N306">
        <v>3.3461410193421801</v>
      </c>
      <c r="O306">
        <v>-1.8656713595738601</v>
      </c>
      <c r="P306">
        <v>3.3461410139221699</v>
      </c>
    </row>
    <row r="307" spans="1:16" x14ac:dyDescent="0.3">
      <c r="A307">
        <v>28.361825466155999</v>
      </c>
      <c r="B307">
        <v>412</v>
      </c>
      <c r="C307">
        <v>-4</v>
      </c>
      <c r="D307">
        <v>-3</v>
      </c>
      <c r="E307">
        <v>0</v>
      </c>
      <c r="F307">
        <v>10.924999999999899</v>
      </c>
      <c r="G307">
        <v>0</v>
      </c>
      <c r="H307">
        <v>0</v>
      </c>
      <c r="I307">
        <v>0</v>
      </c>
      <c r="J307">
        <v>0</v>
      </c>
      <c r="K307">
        <v>-1.8656713595738701</v>
      </c>
      <c r="L307">
        <v>3.3461410139221601</v>
      </c>
      <c r="M307">
        <v>-1.86567137417386</v>
      </c>
      <c r="N307">
        <v>3.3461410193421801</v>
      </c>
      <c r="O307">
        <v>-1.8656713595738601</v>
      </c>
      <c r="P307">
        <v>3.3461410139221699</v>
      </c>
    </row>
    <row r="308" spans="1:16" x14ac:dyDescent="0.3">
      <c r="A308">
        <v>28.408413887023901</v>
      </c>
      <c r="B308">
        <v>413</v>
      </c>
      <c r="C308">
        <v>-4</v>
      </c>
      <c r="D308">
        <v>-3</v>
      </c>
      <c r="E308">
        <v>0</v>
      </c>
      <c r="F308">
        <v>10.924999999999899</v>
      </c>
      <c r="G308">
        <v>0</v>
      </c>
      <c r="H308">
        <v>0</v>
      </c>
      <c r="I308">
        <v>0</v>
      </c>
      <c r="J308">
        <v>0</v>
      </c>
      <c r="K308">
        <v>-1.8656713595738701</v>
      </c>
      <c r="L308">
        <v>3.3461410139221601</v>
      </c>
      <c r="M308">
        <v>-1.86567137417386</v>
      </c>
      <c r="N308">
        <v>3.3461410193421801</v>
      </c>
      <c r="O308">
        <v>-1.8656713595738601</v>
      </c>
      <c r="P308">
        <v>3.3461410139221699</v>
      </c>
    </row>
    <row r="309" spans="1:16" x14ac:dyDescent="0.3">
      <c r="A309">
        <v>28.457519769668501</v>
      </c>
      <c r="B309">
        <v>414</v>
      </c>
      <c r="C309">
        <v>-5</v>
      </c>
      <c r="D309">
        <v>-3</v>
      </c>
      <c r="E309">
        <v>0</v>
      </c>
      <c r="F309">
        <v>10.924999999999899</v>
      </c>
      <c r="G309">
        <v>0</v>
      </c>
      <c r="H309">
        <v>0</v>
      </c>
      <c r="I309">
        <v>0</v>
      </c>
      <c r="J309">
        <v>0</v>
      </c>
      <c r="K309">
        <v>-1.8656713595738701</v>
      </c>
      <c r="L309">
        <v>3.3461410139221601</v>
      </c>
      <c r="M309">
        <v>-1.86567137417386</v>
      </c>
      <c r="N309">
        <v>3.3461410193421801</v>
      </c>
      <c r="O309">
        <v>-1.8656713595738601</v>
      </c>
      <c r="P309">
        <v>3.3461410139221699</v>
      </c>
    </row>
    <row r="310" spans="1:16" x14ac:dyDescent="0.3">
      <c r="A310">
        <v>28.5047171115875</v>
      </c>
      <c r="B310">
        <v>415</v>
      </c>
      <c r="C310">
        <v>-6</v>
      </c>
      <c r="D310">
        <v>-3</v>
      </c>
      <c r="E310">
        <v>0</v>
      </c>
      <c r="F310">
        <v>10.924999999999899</v>
      </c>
      <c r="G310">
        <v>0</v>
      </c>
      <c r="H310">
        <v>0</v>
      </c>
      <c r="I310">
        <v>0</v>
      </c>
      <c r="J310">
        <v>0</v>
      </c>
      <c r="K310">
        <v>-1.8656713595738701</v>
      </c>
      <c r="L310">
        <v>3.3461410139221601</v>
      </c>
      <c r="M310">
        <v>-1.86567137417386</v>
      </c>
      <c r="N310">
        <v>3.3461410193421801</v>
      </c>
      <c r="O310">
        <v>-1.8656713595738601</v>
      </c>
      <c r="P310">
        <v>3.3461410139221699</v>
      </c>
    </row>
    <row r="311" spans="1:16" x14ac:dyDescent="0.3">
      <c r="A311">
        <v>28.5536384582519</v>
      </c>
      <c r="B311">
        <v>416</v>
      </c>
      <c r="C311">
        <v>-6</v>
      </c>
      <c r="D311">
        <v>-3</v>
      </c>
      <c r="E311">
        <v>0</v>
      </c>
      <c r="F311">
        <v>10.924999999999899</v>
      </c>
      <c r="G311">
        <v>0</v>
      </c>
      <c r="H311">
        <v>0</v>
      </c>
      <c r="I311">
        <v>0</v>
      </c>
      <c r="J311">
        <v>0</v>
      </c>
      <c r="K311">
        <v>-1.8656713595738701</v>
      </c>
      <c r="L311">
        <v>3.3461410139221601</v>
      </c>
      <c r="M311">
        <v>-1.86567137417386</v>
      </c>
      <c r="N311">
        <v>3.3461410193421801</v>
      </c>
      <c r="O311">
        <v>-1.8656713595738601</v>
      </c>
      <c r="P311">
        <v>3.3461410139221699</v>
      </c>
    </row>
    <row r="312" spans="1:16" x14ac:dyDescent="0.3">
      <c r="A312">
        <v>28.600657224655102</v>
      </c>
      <c r="B312">
        <v>417</v>
      </c>
      <c r="C312">
        <v>-6</v>
      </c>
      <c r="D312">
        <v>-3</v>
      </c>
      <c r="E312">
        <v>0</v>
      </c>
      <c r="F312">
        <v>10.924999999999899</v>
      </c>
      <c r="G312">
        <v>0</v>
      </c>
      <c r="H312">
        <v>0</v>
      </c>
      <c r="I312">
        <v>0</v>
      </c>
      <c r="J312">
        <v>0</v>
      </c>
      <c r="K312">
        <v>-1.8656713595738701</v>
      </c>
      <c r="L312">
        <v>3.3461410139221601</v>
      </c>
      <c r="M312">
        <v>-1.86567137417386</v>
      </c>
      <c r="N312">
        <v>3.3461410193421801</v>
      </c>
      <c r="O312">
        <v>-1.8656713595738601</v>
      </c>
      <c r="P312">
        <v>3.3461410139221699</v>
      </c>
    </row>
    <row r="313" spans="1:16" x14ac:dyDescent="0.3">
      <c r="A313">
        <v>28.646857976913399</v>
      </c>
      <c r="B313">
        <v>418</v>
      </c>
      <c r="C313">
        <v>-6</v>
      </c>
      <c r="D313">
        <v>-2</v>
      </c>
      <c r="E313">
        <v>0</v>
      </c>
      <c r="F313">
        <v>10.924999999999899</v>
      </c>
      <c r="G313">
        <v>0</v>
      </c>
      <c r="H313">
        <v>0</v>
      </c>
      <c r="I313">
        <v>0</v>
      </c>
      <c r="J313">
        <v>0</v>
      </c>
      <c r="K313">
        <v>-1.8656713595738701</v>
      </c>
      <c r="L313">
        <v>3.3461410139221601</v>
      </c>
      <c r="M313">
        <v>-1.86567137417386</v>
      </c>
      <c r="N313">
        <v>3.3461410193421801</v>
      </c>
      <c r="O313">
        <v>-1.8656713595738601</v>
      </c>
      <c r="P313">
        <v>3.3461410139221699</v>
      </c>
    </row>
    <row r="314" spans="1:16" x14ac:dyDescent="0.3">
      <c r="A314">
        <v>28.697538614273</v>
      </c>
      <c r="B314">
        <v>419</v>
      </c>
      <c r="C314">
        <v>-6</v>
      </c>
      <c r="D314">
        <v>0</v>
      </c>
      <c r="E314">
        <v>0</v>
      </c>
      <c r="F314">
        <v>10.924999999999899</v>
      </c>
      <c r="G314">
        <v>0</v>
      </c>
      <c r="H314">
        <v>0</v>
      </c>
      <c r="I314">
        <v>0</v>
      </c>
      <c r="J314">
        <v>0</v>
      </c>
      <c r="K314">
        <v>-1.8656713595738701</v>
      </c>
      <c r="L314">
        <v>3.3461410139221601</v>
      </c>
      <c r="M314">
        <v>-1.86567137417386</v>
      </c>
      <c r="N314">
        <v>3.3461410193421801</v>
      </c>
      <c r="O314">
        <v>-1.8656713595738601</v>
      </c>
      <c r="P314">
        <v>3.3461410139221699</v>
      </c>
    </row>
    <row r="315" spans="1:16" x14ac:dyDescent="0.3">
      <c r="A315">
        <v>28.7441647052764</v>
      </c>
      <c r="B315">
        <v>420</v>
      </c>
      <c r="C315">
        <v>-6</v>
      </c>
      <c r="D315">
        <v>1</v>
      </c>
      <c r="E315">
        <v>0</v>
      </c>
      <c r="F315">
        <v>10.924999999999899</v>
      </c>
      <c r="G315">
        <v>0</v>
      </c>
      <c r="H315">
        <v>0</v>
      </c>
      <c r="I315">
        <v>0</v>
      </c>
      <c r="J315">
        <v>0</v>
      </c>
      <c r="K315">
        <v>-1.8656713595738701</v>
      </c>
      <c r="L315">
        <v>3.3461410139221601</v>
      </c>
      <c r="M315">
        <v>-1.86567137417386</v>
      </c>
      <c r="N315">
        <v>3.3461410193421801</v>
      </c>
      <c r="O315">
        <v>-1.8656713595738601</v>
      </c>
      <c r="P315">
        <v>3.3461410139221699</v>
      </c>
    </row>
    <row r="316" spans="1:16" x14ac:dyDescent="0.3">
      <c r="A316">
        <v>28.792733192443801</v>
      </c>
      <c r="B316">
        <v>421</v>
      </c>
      <c r="C316">
        <v>-6</v>
      </c>
      <c r="D316">
        <v>3</v>
      </c>
      <c r="E316">
        <v>0</v>
      </c>
      <c r="F316">
        <v>10.924999999999899</v>
      </c>
      <c r="G316">
        <v>0</v>
      </c>
      <c r="H316">
        <v>0</v>
      </c>
      <c r="I316">
        <v>0</v>
      </c>
      <c r="J316">
        <v>0</v>
      </c>
      <c r="K316">
        <v>-1.8656713595738701</v>
      </c>
      <c r="L316">
        <v>3.3461410139221601</v>
      </c>
      <c r="M316">
        <v>-1.86567137417386</v>
      </c>
      <c r="N316">
        <v>3.3461410193421801</v>
      </c>
      <c r="O316">
        <v>-1.8656713595738601</v>
      </c>
      <c r="P316">
        <v>3.3461410139221699</v>
      </c>
    </row>
    <row r="317" spans="1:16" x14ac:dyDescent="0.3">
      <c r="A317">
        <v>28.8449900150299</v>
      </c>
      <c r="B317">
        <v>422</v>
      </c>
      <c r="C317">
        <v>-6</v>
      </c>
      <c r="D317">
        <v>4</v>
      </c>
      <c r="E317">
        <v>0</v>
      </c>
      <c r="F317">
        <v>10.924999999999899</v>
      </c>
      <c r="G317">
        <v>0</v>
      </c>
      <c r="H317">
        <v>0</v>
      </c>
      <c r="I317">
        <v>0</v>
      </c>
      <c r="J317">
        <v>0</v>
      </c>
      <c r="K317">
        <v>-1.8656713595738701</v>
      </c>
      <c r="L317">
        <v>3.3461410139221601</v>
      </c>
      <c r="M317">
        <v>-1.86567137417386</v>
      </c>
      <c r="N317">
        <v>3.3461410193421801</v>
      </c>
      <c r="O317">
        <v>-1.8656713595738601</v>
      </c>
      <c r="P317">
        <v>3.3461410139221699</v>
      </c>
    </row>
    <row r="318" spans="1:16" x14ac:dyDescent="0.3">
      <c r="A318">
        <v>28.8930675983428</v>
      </c>
      <c r="B318">
        <v>423</v>
      </c>
      <c r="C318">
        <v>-6</v>
      </c>
      <c r="D318">
        <v>5</v>
      </c>
      <c r="E318">
        <v>0</v>
      </c>
      <c r="F318">
        <v>10.924999999999899</v>
      </c>
      <c r="G318">
        <v>0</v>
      </c>
      <c r="H318">
        <v>0</v>
      </c>
      <c r="I318">
        <v>0</v>
      </c>
      <c r="J318">
        <v>0</v>
      </c>
      <c r="K318">
        <v>-1.8656713595738701</v>
      </c>
      <c r="L318">
        <v>3.3461410139221601</v>
      </c>
      <c r="M318">
        <v>-1.86567137417386</v>
      </c>
      <c r="N318">
        <v>3.3461410193421801</v>
      </c>
      <c r="O318">
        <v>-1.8656713595738601</v>
      </c>
      <c r="P318">
        <v>3.3461410139221699</v>
      </c>
    </row>
    <row r="319" spans="1:16" x14ac:dyDescent="0.3">
      <c r="A319">
        <v>28.943917036056501</v>
      </c>
      <c r="B319">
        <v>424</v>
      </c>
      <c r="C319">
        <v>-7</v>
      </c>
      <c r="D319">
        <v>6</v>
      </c>
      <c r="E319">
        <v>0</v>
      </c>
      <c r="F319">
        <v>10.924999999999899</v>
      </c>
      <c r="G319">
        <v>0</v>
      </c>
      <c r="H319">
        <v>0</v>
      </c>
      <c r="I319">
        <v>0</v>
      </c>
      <c r="J319">
        <v>0</v>
      </c>
      <c r="K319">
        <v>-1.8656713595738701</v>
      </c>
      <c r="L319">
        <v>3.3461410139221601</v>
      </c>
      <c r="M319">
        <v>-1.86567137417386</v>
      </c>
      <c r="N319">
        <v>3.3461410193421801</v>
      </c>
      <c r="O319">
        <v>-1.8656713595738601</v>
      </c>
      <c r="P319">
        <v>3.3461410139221699</v>
      </c>
    </row>
    <row r="320" spans="1:16" x14ac:dyDescent="0.3">
      <c r="A320">
        <v>29.014178752899099</v>
      </c>
      <c r="B320">
        <v>425</v>
      </c>
      <c r="C320">
        <v>-8</v>
      </c>
      <c r="D320">
        <v>6</v>
      </c>
      <c r="E320">
        <v>0</v>
      </c>
      <c r="F320">
        <v>10.924999999999899</v>
      </c>
      <c r="G320">
        <v>0</v>
      </c>
      <c r="H320">
        <v>0</v>
      </c>
      <c r="I320">
        <v>0</v>
      </c>
      <c r="J320">
        <v>0</v>
      </c>
      <c r="K320">
        <v>-1.8656713595738701</v>
      </c>
      <c r="L320">
        <v>3.3461410139221601</v>
      </c>
      <c r="M320">
        <v>-1.86567137417386</v>
      </c>
      <c r="N320">
        <v>3.3461410193421801</v>
      </c>
      <c r="O320">
        <v>-1.8656713595738601</v>
      </c>
      <c r="P320">
        <v>3.3461410139221699</v>
      </c>
    </row>
    <row r="321" spans="1:16" x14ac:dyDescent="0.3">
      <c r="A321">
        <v>29.071209669113099</v>
      </c>
      <c r="B321">
        <v>426</v>
      </c>
      <c r="C321">
        <v>-9</v>
      </c>
      <c r="D321">
        <v>6</v>
      </c>
      <c r="E321">
        <v>0</v>
      </c>
      <c r="F321">
        <v>10.924999999999899</v>
      </c>
      <c r="G321">
        <v>0</v>
      </c>
      <c r="H321">
        <v>0</v>
      </c>
      <c r="I321">
        <v>0</v>
      </c>
      <c r="J321">
        <v>0</v>
      </c>
      <c r="K321">
        <v>-1.8656713595738701</v>
      </c>
      <c r="L321">
        <v>3.3461410139221601</v>
      </c>
      <c r="M321">
        <v>-1.86567137417386</v>
      </c>
      <c r="N321">
        <v>3.3461410193421801</v>
      </c>
      <c r="O321">
        <v>-1.8656713595738601</v>
      </c>
      <c r="P321">
        <v>3.3461410139221699</v>
      </c>
    </row>
    <row r="322" spans="1:16" x14ac:dyDescent="0.3">
      <c r="A322">
        <v>29.122231483459402</v>
      </c>
      <c r="B322">
        <v>427</v>
      </c>
      <c r="C322">
        <v>-10</v>
      </c>
      <c r="D322">
        <v>5</v>
      </c>
      <c r="E322">
        <v>0</v>
      </c>
      <c r="F322">
        <v>10.924999999999899</v>
      </c>
      <c r="G322">
        <v>0</v>
      </c>
      <c r="H322">
        <v>0</v>
      </c>
      <c r="I322">
        <v>0</v>
      </c>
      <c r="J322">
        <v>0</v>
      </c>
      <c r="K322">
        <v>-1.8656713595738701</v>
      </c>
      <c r="L322">
        <v>3.3461410139221601</v>
      </c>
      <c r="M322">
        <v>-1.86567137417386</v>
      </c>
      <c r="N322">
        <v>3.3461410193421801</v>
      </c>
      <c r="O322">
        <v>-1.8656713595738601</v>
      </c>
      <c r="P322">
        <v>3.3461410139221699</v>
      </c>
    </row>
    <row r="323" spans="1:16" x14ac:dyDescent="0.3">
      <c r="A323">
        <v>29.1735246181488</v>
      </c>
      <c r="B323">
        <v>428</v>
      </c>
      <c r="C323">
        <v>-11</v>
      </c>
      <c r="D323">
        <v>5</v>
      </c>
      <c r="E323">
        <v>0</v>
      </c>
      <c r="F323">
        <v>10.924999999999899</v>
      </c>
      <c r="G323">
        <v>0</v>
      </c>
      <c r="H323">
        <v>0</v>
      </c>
      <c r="I323">
        <v>0</v>
      </c>
      <c r="J323">
        <v>0</v>
      </c>
      <c r="K323">
        <v>-1.8656713595738701</v>
      </c>
      <c r="L323">
        <v>3.3461410139221601</v>
      </c>
      <c r="M323">
        <v>-1.86567137417386</v>
      </c>
      <c r="N323">
        <v>3.3461410193421801</v>
      </c>
      <c r="O323">
        <v>-1.8656713595738601</v>
      </c>
      <c r="P323">
        <v>3.3461410139221699</v>
      </c>
    </row>
    <row r="324" spans="1:16" x14ac:dyDescent="0.3">
      <c r="A324">
        <v>29.224885702133101</v>
      </c>
      <c r="B324">
        <v>429</v>
      </c>
      <c r="C324">
        <v>-13</v>
      </c>
      <c r="D324">
        <v>5</v>
      </c>
      <c r="E324">
        <v>0</v>
      </c>
      <c r="F324">
        <v>10.924999999999899</v>
      </c>
      <c r="G324">
        <v>0</v>
      </c>
      <c r="H324">
        <v>0</v>
      </c>
      <c r="I324">
        <v>0</v>
      </c>
      <c r="J324">
        <v>0</v>
      </c>
      <c r="K324">
        <v>-1.8656713595738701</v>
      </c>
      <c r="L324">
        <v>3.3461410139221601</v>
      </c>
      <c r="M324">
        <v>-1.86567137417386</v>
      </c>
      <c r="N324">
        <v>3.3461410193421801</v>
      </c>
      <c r="O324">
        <v>-1.8656713595738601</v>
      </c>
      <c r="P324">
        <v>3.3461410139221699</v>
      </c>
    </row>
    <row r="325" spans="1:16" x14ac:dyDescent="0.3">
      <c r="A325">
        <v>29.275848865509001</v>
      </c>
      <c r="B325">
        <v>430</v>
      </c>
      <c r="C325">
        <v>-14</v>
      </c>
      <c r="D325">
        <v>5</v>
      </c>
      <c r="E325">
        <v>0</v>
      </c>
      <c r="F325">
        <v>10.924999999999899</v>
      </c>
      <c r="G325">
        <v>0</v>
      </c>
      <c r="H325">
        <v>0</v>
      </c>
      <c r="I325">
        <v>0</v>
      </c>
      <c r="J325">
        <v>0</v>
      </c>
      <c r="K325">
        <v>-1.8656713595738701</v>
      </c>
      <c r="L325">
        <v>3.3461410139221601</v>
      </c>
      <c r="M325">
        <v>-1.86567137417386</v>
      </c>
      <c r="N325">
        <v>3.3461410193421801</v>
      </c>
      <c r="O325">
        <v>-1.8656713595738601</v>
      </c>
      <c r="P325">
        <v>3.3461410139221699</v>
      </c>
    </row>
    <row r="326" spans="1:16" x14ac:dyDescent="0.3">
      <c r="A326">
        <v>29.323477745056099</v>
      </c>
      <c r="B326">
        <v>431</v>
      </c>
      <c r="C326">
        <v>-16</v>
      </c>
      <c r="D326">
        <v>6</v>
      </c>
      <c r="E326">
        <v>0</v>
      </c>
      <c r="F326">
        <v>10.924999999999899</v>
      </c>
      <c r="G326">
        <v>0</v>
      </c>
      <c r="H326">
        <v>0</v>
      </c>
      <c r="I326">
        <v>0</v>
      </c>
      <c r="J326">
        <v>0</v>
      </c>
      <c r="K326">
        <v>-1.8656713595738701</v>
      </c>
      <c r="L326">
        <v>3.3461410139221601</v>
      </c>
      <c r="M326">
        <v>-1.86567137417386</v>
      </c>
      <c r="N326">
        <v>3.3461410193421801</v>
      </c>
      <c r="O326">
        <v>-1.8656713595738601</v>
      </c>
      <c r="P326">
        <v>3.3461410139221699</v>
      </c>
    </row>
    <row r="327" spans="1:16" x14ac:dyDescent="0.3">
      <c r="A327">
        <v>29.375631570816001</v>
      </c>
      <c r="B327">
        <v>432</v>
      </c>
      <c r="C327">
        <v>-19</v>
      </c>
      <c r="D327">
        <v>7</v>
      </c>
      <c r="E327">
        <v>0</v>
      </c>
      <c r="F327">
        <v>10.924999999999899</v>
      </c>
      <c r="G327">
        <v>0</v>
      </c>
      <c r="H327">
        <v>0</v>
      </c>
      <c r="I327">
        <v>0</v>
      </c>
      <c r="J327">
        <v>0</v>
      </c>
      <c r="K327">
        <v>-1.8656713595738701</v>
      </c>
      <c r="L327">
        <v>3.3461410139221601</v>
      </c>
      <c r="M327">
        <v>-1.86567137417386</v>
      </c>
      <c r="N327">
        <v>3.3461410193421801</v>
      </c>
      <c r="O327">
        <v>-1.8656713595738601</v>
      </c>
      <c r="P327">
        <v>3.3461410139221699</v>
      </c>
    </row>
    <row r="328" spans="1:16" x14ac:dyDescent="0.3">
      <c r="A328">
        <v>29.4231371879577</v>
      </c>
      <c r="B328">
        <v>433</v>
      </c>
      <c r="C328">
        <v>-22</v>
      </c>
      <c r="D328">
        <v>9</v>
      </c>
      <c r="E328">
        <v>0</v>
      </c>
      <c r="F328">
        <v>10.924999999999899</v>
      </c>
      <c r="G328">
        <v>0</v>
      </c>
      <c r="H328">
        <v>0</v>
      </c>
      <c r="I328">
        <v>0</v>
      </c>
      <c r="J328">
        <v>0</v>
      </c>
      <c r="K328">
        <v>-1.8656713595738701</v>
      </c>
      <c r="L328">
        <v>3.3461410139221601</v>
      </c>
      <c r="M328">
        <v>-1.86567137417386</v>
      </c>
      <c r="N328">
        <v>3.3461410193421801</v>
      </c>
      <c r="O328">
        <v>-1.8656713595738601</v>
      </c>
      <c r="P328">
        <v>3.3461410139221699</v>
      </c>
    </row>
    <row r="329" spans="1:16" x14ac:dyDescent="0.3">
      <c r="A329">
        <v>29.4700474739074</v>
      </c>
      <c r="B329">
        <v>434</v>
      </c>
      <c r="C329">
        <v>-26</v>
      </c>
      <c r="D329">
        <v>11</v>
      </c>
      <c r="E329">
        <v>0</v>
      </c>
      <c r="F329">
        <v>10.924999999999899</v>
      </c>
      <c r="G329">
        <v>0</v>
      </c>
      <c r="H329">
        <v>0</v>
      </c>
      <c r="I329">
        <v>0</v>
      </c>
      <c r="J329">
        <v>0</v>
      </c>
      <c r="K329">
        <v>-1.8656713595738701</v>
      </c>
      <c r="L329">
        <v>3.3461410139221601</v>
      </c>
      <c r="M329">
        <v>-1.86567137417386</v>
      </c>
      <c r="N329">
        <v>3.3461410193421801</v>
      </c>
      <c r="O329">
        <v>-1.8656713595738601</v>
      </c>
      <c r="P329">
        <v>3.3461410139221699</v>
      </c>
    </row>
    <row r="330" spans="1:16" x14ac:dyDescent="0.3">
      <c r="A330">
        <v>29.514618635177602</v>
      </c>
      <c r="B330">
        <v>435</v>
      </c>
      <c r="C330">
        <v>-29</v>
      </c>
      <c r="D330">
        <v>12</v>
      </c>
      <c r="E330">
        <v>0</v>
      </c>
      <c r="F330">
        <v>10.924999999999899</v>
      </c>
      <c r="G330">
        <v>0</v>
      </c>
      <c r="H330">
        <v>0</v>
      </c>
      <c r="I330">
        <v>0</v>
      </c>
      <c r="J330">
        <v>0</v>
      </c>
      <c r="K330">
        <v>-1.8656713595738701</v>
      </c>
      <c r="L330">
        <v>3.3461410139221601</v>
      </c>
      <c r="M330">
        <v>-1.86567137417386</v>
      </c>
      <c r="N330">
        <v>3.3461410193421801</v>
      </c>
      <c r="O330">
        <v>-1.8656713595738601</v>
      </c>
      <c r="P330">
        <v>3.3461410139221699</v>
      </c>
    </row>
    <row r="331" spans="1:16" x14ac:dyDescent="0.3">
      <c r="A331">
        <v>29.566276788711502</v>
      </c>
      <c r="B331">
        <v>436</v>
      </c>
      <c r="C331">
        <v>-33</v>
      </c>
      <c r="D331">
        <v>13</v>
      </c>
      <c r="E331">
        <v>0</v>
      </c>
      <c r="F331">
        <v>10.924999999999899</v>
      </c>
      <c r="G331">
        <v>0</v>
      </c>
      <c r="H331">
        <v>0</v>
      </c>
      <c r="I331">
        <v>0</v>
      </c>
      <c r="J331">
        <v>0</v>
      </c>
      <c r="K331">
        <v>-1.8656713595738701</v>
      </c>
      <c r="L331">
        <v>3.3461410139221601</v>
      </c>
      <c r="M331">
        <v>-1.86567137417386</v>
      </c>
      <c r="N331">
        <v>3.3461410193421801</v>
      </c>
      <c r="O331">
        <v>-1.8656713595738601</v>
      </c>
      <c r="P331">
        <v>3.3461410139221699</v>
      </c>
    </row>
    <row r="332" spans="1:16" x14ac:dyDescent="0.3">
      <c r="A332">
        <v>29.609709739685002</v>
      </c>
      <c r="B332">
        <v>437</v>
      </c>
      <c r="C332">
        <v>-36</v>
      </c>
      <c r="D332">
        <v>13</v>
      </c>
      <c r="E332">
        <v>-0.22500000000000001</v>
      </c>
      <c r="F332">
        <v>10.6999999999999</v>
      </c>
      <c r="G332">
        <v>0</v>
      </c>
      <c r="H332">
        <v>0</v>
      </c>
      <c r="I332">
        <v>0</v>
      </c>
      <c r="J332">
        <v>0</v>
      </c>
      <c r="K332">
        <v>-1.80951768322462</v>
      </c>
      <c r="L332">
        <v>3.3124292201974699</v>
      </c>
      <c r="M332">
        <v>-1.80951769795812</v>
      </c>
      <c r="N332">
        <v>3.3124292256227599</v>
      </c>
      <c r="O332">
        <v>-1.80951768322461</v>
      </c>
      <c r="P332">
        <v>3.3124292201974801</v>
      </c>
    </row>
    <row r="333" spans="1:16" x14ac:dyDescent="0.3">
      <c r="A333">
        <v>29.665929555892902</v>
      </c>
      <c r="B333">
        <v>438</v>
      </c>
      <c r="C333">
        <v>-38</v>
      </c>
      <c r="D333">
        <v>12</v>
      </c>
      <c r="E333">
        <v>-0.23749999999999999</v>
      </c>
      <c r="F333">
        <v>10.462499999999901</v>
      </c>
      <c r="G333">
        <v>0</v>
      </c>
      <c r="H333">
        <v>0</v>
      </c>
      <c r="I333">
        <v>0</v>
      </c>
      <c r="J333">
        <v>0</v>
      </c>
      <c r="K333">
        <v>-1.74957672879855</v>
      </c>
      <c r="L333">
        <v>3.27777814027717</v>
      </c>
      <c r="M333">
        <v>-1.7495767436730301</v>
      </c>
      <c r="N333">
        <v>3.2777781457081301</v>
      </c>
      <c r="O333">
        <v>-1.74957672879854</v>
      </c>
      <c r="P333">
        <v>3.27777814027717</v>
      </c>
    </row>
    <row r="334" spans="1:16" x14ac:dyDescent="0.3">
      <c r="A334">
        <v>29.712863445281901</v>
      </c>
      <c r="B334">
        <v>439</v>
      </c>
      <c r="C334">
        <v>-40</v>
      </c>
      <c r="D334">
        <v>12</v>
      </c>
      <c r="E334">
        <v>-0.25</v>
      </c>
      <c r="F334">
        <v>10.212499999999901</v>
      </c>
      <c r="G334">
        <v>0</v>
      </c>
      <c r="H334">
        <v>0</v>
      </c>
      <c r="I334">
        <v>0</v>
      </c>
      <c r="J334">
        <v>0</v>
      </c>
      <c r="K334">
        <v>-1.68574137199063</v>
      </c>
      <c r="L334">
        <v>3.2423394903882699</v>
      </c>
      <c r="M334">
        <v>-1.68574138701334</v>
      </c>
      <c r="N334">
        <v>3.2423394958252798</v>
      </c>
      <c r="O334">
        <v>-1.68574137199062</v>
      </c>
      <c r="P334">
        <v>3.2423394903882699</v>
      </c>
    </row>
    <row r="335" spans="1:16" x14ac:dyDescent="0.3">
      <c r="A335">
        <v>29.761681079864498</v>
      </c>
      <c r="B335">
        <v>440</v>
      </c>
      <c r="C335">
        <v>-41</v>
      </c>
      <c r="D335">
        <v>11</v>
      </c>
      <c r="E335">
        <v>-0.25624999999999998</v>
      </c>
      <c r="F335">
        <v>9.9562499999999901</v>
      </c>
      <c r="G335">
        <v>0</v>
      </c>
      <c r="H335">
        <v>0</v>
      </c>
      <c r="I335">
        <v>0</v>
      </c>
      <c r="J335">
        <v>0</v>
      </c>
      <c r="K335">
        <v>-1.61952415229156</v>
      </c>
      <c r="L335">
        <v>3.20711814857864</v>
      </c>
      <c r="M335">
        <v>-1.6195241674662599</v>
      </c>
      <c r="N335">
        <v>3.20711815402223</v>
      </c>
      <c r="O335">
        <v>-1.61952415229155</v>
      </c>
      <c r="P335">
        <v>3.2071181485786502</v>
      </c>
    </row>
    <row r="336" spans="1:16" x14ac:dyDescent="0.3">
      <c r="A336">
        <v>29.8094930648803</v>
      </c>
      <c r="B336">
        <v>441</v>
      </c>
      <c r="C336">
        <v>-41</v>
      </c>
      <c r="D336">
        <v>11</v>
      </c>
      <c r="E336">
        <v>-0.25624999999999998</v>
      </c>
      <c r="F336">
        <v>9.6999999999999904</v>
      </c>
      <c r="G336">
        <v>0</v>
      </c>
      <c r="H336">
        <v>0</v>
      </c>
      <c r="I336">
        <v>0</v>
      </c>
      <c r="J336">
        <v>0</v>
      </c>
      <c r="K336">
        <v>-1.55251260267305</v>
      </c>
      <c r="L336">
        <v>3.17301405493042</v>
      </c>
      <c r="M336">
        <v>-1.55251261799964</v>
      </c>
      <c r="N336">
        <v>3.1730140603805901</v>
      </c>
      <c r="O336">
        <v>-1.55251260267304</v>
      </c>
      <c r="P336">
        <v>3.1730140549304302</v>
      </c>
    </row>
    <row r="337" spans="1:16" x14ac:dyDescent="0.3">
      <c r="A337">
        <v>29.855835437774601</v>
      </c>
      <c r="B337">
        <v>442</v>
      </c>
      <c r="C337">
        <v>-41</v>
      </c>
      <c r="D337">
        <v>10</v>
      </c>
      <c r="E337">
        <v>-0.25624999999999998</v>
      </c>
      <c r="F337">
        <v>9.4437499999999908</v>
      </c>
      <c r="G337">
        <v>0</v>
      </c>
      <c r="H337">
        <v>0</v>
      </c>
      <c r="I337">
        <v>0</v>
      </c>
      <c r="J337">
        <v>0</v>
      </c>
      <c r="K337">
        <v>-1.4847081063246399</v>
      </c>
      <c r="L337">
        <v>3.14002755488143</v>
      </c>
      <c r="M337">
        <v>-1.4847081218031399</v>
      </c>
      <c r="N337">
        <v>3.1400275603383698</v>
      </c>
      <c r="O337">
        <v>-1.4847081063246299</v>
      </c>
      <c r="P337">
        <v>3.14002755488143</v>
      </c>
    </row>
    <row r="338" spans="1:16" x14ac:dyDescent="0.3">
      <c r="A338">
        <v>29.904496669769198</v>
      </c>
      <c r="B338">
        <v>443</v>
      </c>
      <c r="C338">
        <v>-41</v>
      </c>
      <c r="D338">
        <v>10</v>
      </c>
      <c r="E338">
        <v>-0.25624999999999998</v>
      </c>
      <c r="F338">
        <v>9.1874999999999893</v>
      </c>
      <c r="G338">
        <v>0</v>
      </c>
      <c r="H338">
        <v>0</v>
      </c>
      <c r="I338">
        <v>0</v>
      </c>
      <c r="J338">
        <v>0</v>
      </c>
      <c r="K338">
        <v>-1.4161120660228801</v>
      </c>
      <c r="L338">
        <v>3.1081589828324701</v>
      </c>
      <c r="M338">
        <v>-1.4161120816532899</v>
      </c>
      <c r="N338">
        <v>3.10815898829643</v>
      </c>
      <c r="O338">
        <v>-1.4161120660228701</v>
      </c>
      <c r="P338">
        <v>3.1081589828324701</v>
      </c>
    </row>
    <row r="339" spans="1:16" x14ac:dyDescent="0.3">
      <c r="A339">
        <v>29.9540612697601</v>
      </c>
      <c r="B339">
        <v>444</v>
      </c>
      <c r="C339">
        <v>-41</v>
      </c>
      <c r="D339">
        <v>9</v>
      </c>
      <c r="E339">
        <v>-0.25624999999999998</v>
      </c>
      <c r="F339">
        <v>8.9312499999999897</v>
      </c>
      <c r="G339">
        <v>0</v>
      </c>
      <c r="H339">
        <v>0</v>
      </c>
      <c r="I339">
        <v>0</v>
      </c>
      <c r="J339">
        <v>0</v>
      </c>
      <c r="K339">
        <v>-1.3467259039845501</v>
      </c>
      <c r="L339">
        <v>3.0774086617953298</v>
      </c>
      <c r="M339">
        <v>-1.34672591976676</v>
      </c>
      <c r="N339">
        <v>3.07740866726646</v>
      </c>
      <c r="O339">
        <v>-1.3467259039845401</v>
      </c>
      <c r="P339">
        <v>3.07740866179534</v>
      </c>
    </row>
    <row r="340" spans="1:16" x14ac:dyDescent="0.3">
      <c r="A340">
        <v>30.001247882843</v>
      </c>
      <c r="B340">
        <v>445</v>
      </c>
      <c r="C340">
        <v>-41</v>
      </c>
      <c r="D340">
        <v>9</v>
      </c>
      <c r="E340">
        <v>-0.25624999999999998</v>
      </c>
      <c r="F340">
        <v>8.6749999999999901</v>
      </c>
      <c r="G340">
        <v>0</v>
      </c>
      <c r="H340">
        <v>0</v>
      </c>
      <c r="I340">
        <v>0</v>
      </c>
      <c r="J340">
        <v>0</v>
      </c>
      <c r="K340">
        <v>-1.27655106171448</v>
      </c>
      <c r="L340">
        <v>3.0477769030431201</v>
      </c>
      <c r="M340">
        <v>-1.2765510776484801</v>
      </c>
      <c r="N340">
        <v>3.0477769085214699</v>
      </c>
      <c r="O340">
        <v>-1.27655106171447</v>
      </c>
      <c r="P340">
        <v>3.0477769030431299</v>
      </c>
    </row>
    <row r="341" spans="1:16" x14ac:dyDescent="0.3">
      <c r="A341">
        <v>30.045990467071501</v>
      </c>
      <c r="B341">
        <v>446</v>
      </c>
      <c r="C341">
        <v>-40</v>
      </c>
      <c r="D341">
        <v>9</v>
      </c>
      <c r="E341">
        <v>-0.25</v>
      </c>
      <c r="F341">
        <v>8.4249999999999901</v>
      </c>
      <c r="G341">
        <v>0</v>
      </c>
      <c r="H341">
        <v>0</v>
      </c>
      <c r="I341">
        <v>0</v>
      </c>
      <c r="J341">
        <v>0</v>
      </c>
      <c r="K341">
        <v>-1.2073291363780201</v>
      </c>
      <c r="L341">
        <v>3.0199461281525299</v>
      </c>
      <c r="M341">
        <v>-1.20732915246003</v>
      </c>
      <c r="N341">
        <v>3.01994613363824</v>
      </c>
      <c r="O341">
        <v>-1.2073291363780101</v>
      </c>
      <c r="P341">
        <v>3.0199461281525402</v>
      </c>
    </row>
    <row r="342" spans="1:16" x14ac:dyDescent="0.3">
      <c r="A342">
        <v>30.094841241836502</v>
      </c>
      <c r="B342">
        <v>447</v>
      </c>
      <c r="C342">
        <v>-40</v>
      </c>
      <c r="D342">
        <v>9</v>
      </c>
      <c r="E342">
        <v>-0.25</v>
      </c>
      <c r="F342">
        <v>8.1749999999999901</v>
      </c>
      <c r="G342">
        <v>0</v>
      </c>
      <c r="H342">
        <v>0</v>
      </c>
      <c r="I342">
        <v>0</v>
      </c>
      <c r="J342">
        <v>0</v>
      </c>
      <c r="K342">
        <v>-1.1373592977746501</v>
      </c>
      <c r="L342">
        <v>2.99318056818624</v>
      </c>
      <c r="M342">
        <v>-1.1373593140045599</v>
      </c>
      <c r="N342">
        <v>2.9931805736793402</v>
      </c>
      <c r="O342">
        <v>-1.1373592977746301</v>
      </c>
      <c r="P342">
        <v>2.99318056818624</v>
      </c>
    </row>
    <row r="343" spans="1:16" x14ac:dyDescent="0.3">
      <c r="A343">
        <v>30.143278837203901</v>
      </c>
      <c r="B343">
        <v>448</v>
      </c>
      <c r="C343">
        <v>-40</v>
      </c>
      <c r="D343">
        <v>9</v>
      </c>
      <c r="E343">
        <v>-0.25</v>
      </c>
      <c r="F343">
        <v>7.9249999999999901</v>
      </c>
      <c r="G343">
        <v>0</v>
      </c>
      <c r="H343">
        <v>0</v>
      </c>
      <c r="I343">
        <v>0</v>
      </c>
      <c r="J343">
        <v>0</v>
      </c>
      <c r="K343">
        <v>-1.0666429366926</v>
      </c>
      <c r="L343">
        <v>2.9674804779963102</v>
      </c>
      <c r="M343">
        <v>-1.06664295307041</v>
      </c>
      <c r="N343">
        <v>2.9674804834970701</v>
      </c>
      <c r="O343">
        <v>-1.06664293669259</v>
      </c>
      <c r="P343">
        <v>2.96748047799632</v>
      </c>
    </row>
    <row r="344" spans="1:16" x14ac:dyDescent="0.3">
      <c r="A344">
        <v>30.190597534179599</v>
      </c>
      <c r="B344">
        <v>449</v>
      </c>
      <c r="C344">
        <v>-39</v>
      </c>
      <c r="D344">
        <v>9</v>
      </c>
      <c r="E344">
        <v>-0.24374999999999999</v>
      </c>
      <c r="F344">
        <v>7.6812499999999897</v>
      </c>
      <c r="G344">
        <v>0</v>
      </c>
      <c r="H344">
        <v>0</v>
      </c>
      <c r="I344">
        <v>0</v>
      </c>
      <c r="J344">
        <v>0</v>
      </c>
      <c r="K344">
        <v>-0.99697706739761005</v>
      </c>
      <c r="L344">
        <v>2.9434489697462101</v>
      </c>
      <c r="M344">
        <v>-0.99697708391962503</v>
      </c>
      <c r="N344">
        <v>2.9434489752545399</v>
      </c>
      <c r="O344">
        <v>-0.99697706739759995</v>
      </c>
      <c r="P344">
        <v>2.9434489697462198</v>
      </c>
    </row>
    <row r="345" spans="1:16" x14ac:dyDescent="0.3">
      <c r="A345">
        <v>30.238048553466701</v>
      </c>
      <c r="B345">
        <v>450</v>
      </c>
      <c r="C345">
        <v>-39</v>
      </c>
      <c r="D345">
        <v>9</v>
      </c>
      <c r="E345">
        <v>-0.24374999999999999</v>
      </c>
      <c r="F345">
        <v>7.4374999999999902</v>
      </c>
      <c r="G345">
        <v>0</v>
      </c>
      <c r="H345">
        <v>0</v>
      </c>
      <c r="I345">
        <v>0</v>
      </c>
      <c r="J345">
        <v>0</v>
      </c>
      <c r="K345">
        <v>-0.92660419331346799</v>
      </c>
      <c r="L345">
        <v>2.9204307687991302</v>
      </c>
      <c r="M345">
        <v>-0.92660420997958404</v>
      </c>
      <c r="N345">
        <v>2.9204307743150899</v>
      </c>
      <c r="O345">
        <v>-0.926604193313458</v>
      </c>
      <c r="P345">
        <v>2.92043076879914</v>
      </c>
    </row>
    <row r="346" spans="1:16" x14ac:dyDescent="0.3">
      <c r="A346">
        <v>30.285882472991901</v>
      </c>
      <c r="B346">
        <v>451</v>
      </c>
      <c r="C346">
        <v>-39</v>
      </c>
      <c r="D346">
        <v>9</v>
      </c>
      <c r="E346">
        <v>-0.24374999999999999</v>
      </c>
      <c r="F346">
        <v>7.1937499999999899</v>
      </c>
      <c r="G346">
        <v>0</v>
      </c>
      <c r="H346">
        <v>0</v>
      </c>
      <c r="I346">
        <v>0</v>
      </c>
      <c r="J346">
        <v>0</v>
      </c>
      <c r="K346">
        <v>-0.85552564945708898</v>
      </c>
      <c r="L346">
        <v>2.8984260779553801</v>
      </c>
      <c r="M346">
        <v>-0.85552566626719495</v>
      </c>
      <c r="N346">
        <v>2.89842608347915</v>
      </c>
      <c r="O346">
        <v>-0.85552564945707898</v>
      </c>
      <c r="P346">
        <v>2.8984260779553899</v>
      </c>
    </row>
    <row r="347" spans="1:16" x14ac:dyDescent="0.3">
      <c r="A347">
        <v>30.334120035171502</v>
      </c>
      <c r="B347">
        <v>452</v>
      </c>
      <c r="C347">
        <v>-40</v>
      </c>
      <c r="D347">
        <v>9</v>
      </c>
      <c r="E347">
        <v>-0.25</v>
      </c>
      <c r="F347">
        <v>6.9437499999999899</v>
      </c>
      <c r="G347">
        <v>0</v>
      </c>
      <c r="H347">
        <v>0</v>
      </c>
      <c r="I347">
        <v>0</v>
      </c>
      <c r="J347">
        <v>0</v>
      </c>
      <c r="K347">
        <v>-0.78189295024147898</v>
      </c>
      <c r="L347">
        <v>2.8769101890117801</v>
      </c>
      <c r="M347">
        <v>-0.78189296719913703</v>
      </c>
      <c r="N347">
        <v>2.8769101945436901</v>
      </c>
      <c r="O347">
        <v>-0.78189295024147198</v>
      </c>
      <c r="P347">
        <v>2.8769101890117899</v>
      </c>
    </row>
    <row r="348" spans="1:16" x14ac:dyDescent="0.3">
      <c r="A348">
        <v>30.381511926651001</v>
      </c>
      <c r="B348">
        <v>453</v>
      </c>
      <c r="C348">
        <v>-40</v>
      </c>
      <c r="D348">
        <v>9</v>
      </c>
      <c r="E348">
        <v>-0.25</v>
      </c>
      <c r="F348">
        <v>6.6937499999999899</v>
      </c>
      <c r="G348">
        <v>0</v>
      </c>
      <c r="H348">
        <v>0</v>
      </c>
      <c r="I348">
        <v>0</v>
      </c>
      <c r="J348">
        <v>0</v>
      </c>
      <c r="K348">
        <v>-0.70752082156700402</v>
      </c>
      <c r="L348">
        <v>2.85646084601871</v>
      </c>
      <c r="M348">
        <v>-0.70752083867228299</v>
      </c>
      <c r="N348">
        <v>2.8564608515591301</v>
      </c>
      <c r="O348">
        <v>-0.70752082156699703</v>
      </c>
      <c r="P348">
        <v>2.8564608460187202</v>
      </c>
    </row>
    <row r="349" spans="1:16" x14ac:dyDescent="0.3">
      <c r="A349">
        <v>30.425697326660099</v>
      </c>
      <c r="B349">
        <v>454</v>
      </c>
      <c r="C349">
        <v>-40</v>
      </c>
      <c r="D349">
        <v>9</v>
      </c>
      <c r="E349">
        <v>-0.25</v>
      </c>
      <c r="F349">
        <v>6.4437499999999899</v>
      </c>
      <c r="G349">
        <v>0</v>
      </c>
      <c r="H349">
        <v>0</v>
      </c>
      <c r="I349">
        <v>0</v>
      </c>
      <c r="J349">
        <v>0</v>
      </c>
      <c r="K349">
        <v>-0.63241075194581997</v>
      </c>
      <c r="L349">
        <v>2.83707822910733</v>
      </c>
      <c r="M349">
        <v>-0.63241076919856698</v>
      </c>
      <c r="N349">
        <v>2.8370782346561798</v>
      </c>
      <c r="O349">
        <v>-0.63241075194581398</v>
      </c>
      <c r="P349">
        <v>2.83707822910733</v>
      </c>
    </row>
    <row r="350" spans="1:16" x14ac:dyDescent="0.3">
      <c r="A350">
        <v>30.4767985343933</v>
      </c>
      <c r="B350">
        <v>455</v>
      </c>
      <c r="C350">
        <v>-40</v>
      </c>
      <c r="D350">
        <v>9</v>
      </c>
      <c r="E350">
        <v>-0.25</v>
      </c>
      <c r="F350">
        <v>6.1937499999999899</v>
      </c>
      <c r="G350">
        <v>0</v>
      </c>
      <c r="H350">
        <v>0</v>
      </c>
      <c r="I350">
        <v>0</v>
      </c>
      <c r="J350">
        <v>0</v>
      </c>
      <c r="K350">
        <v>-0.55656424580132402</v>
      </c>
      <c r="L350">
        <v>2.8187625047714402</v>
      </c>
      <c r="M350">
        <v>-0.55656426320151497</v>
      </c>
      <c r="N350">
        <v>2.81876251032892</v>
      </c>
      <c r="O350">
        <v>-0.55656424580131603</v>
      </c>
      <c r="P350">
        <v>2.8187625047714402</v>
      </c>
    </row>
    <row r="351" spans="1:16" x14ac:dyDescent="0.3">
      <c r="A351">
        <v>30.525392532348601</v>
      </c>
      <c r="B351">
        <v>456</v>
      </c>
      <c r="C351">
        <v>-41</v>
      </c>
      <c r="D351">
        <v>9</v>
      </c>
      <c r="E351">
        <v>-0.25624999999999998</v>
      </c>
      <c r="F351">
        <v>5.9374999999999902</v>
      </c>
      <c r="G351">
        <v>0</v>
      </c>
      <c r="H351">
        <v>0</v>
      </c>
      <c r="I351">
        <v>0</v>
      </c>
      <c r="J351">
        <v>0</v>
      </c>
      <c r="K351">
        <v>-0.47805888486025699</v>
      </c>
      <c r="L351">
        <v>2.8010962813392899</v>
      </c>
      <c r="M351">
        <v>-0.47805890241149601</v>
      </c>
      <c r="N351">
        <v>2.8010962869057399</v>
      </c>
      <c r="O351">
        <v>-0.47805888486024301</v>
      </c>
      <c r="P351">
        <v>2.8010962813392899</v>
      </c>
    </row>
    <row r="352" spans="1:16" x14ac:dyDescent="0.3">
      <c r="A352">
        <v>30.5738363265991</v>
      </c>
      <c r="B352">
        <v>457</v>
      </c>
      <c r="C352">
        <v>-41</v>
      </c>
      <c r="D352">
        <v>9</v>
      </c>
      <c r="E352">
        <v>-0.25624999999999998</v>
      </c>
      <c r="F352">
        <v>5.6812499999999897</v>
      </c>
      <c r="G352">
        <v>0</v>
      </c>
      <c r="H352">
        <v>0</v>
      </c>
      <c r="I352">
        <v>0</v>
      </c>
      <c r="J352">
        <v>0</v>
      </c>
      <c r="K352">
        <v>-0.398783056476324</v>
      </c>
      <c r="L352">
        <v>2.7845512709346898</v>
      </c>
      <c r="M352">
        <v>-0.39878307417836001</v>
      </c>
      <c r="N352">
        <v>2.7845512765104101</v>
      </c>
      <c r="O352">
        <v>-0.39878305647631601</v>
      </c>
      <c r="P352">
        <v>2.7845512709347</v>
      </c>
    </row>
    <row r="353" spans="1:16" x14ac:dyDescent="0.3">
      <c r="A353">
        <v>30.621111631393401</v>
      </c>
      <c r="B353">
        <v>458</v>
      </c>
      <c r="C353">
        <v>-41</v>
      </c>
      <c r="D353">
        <v>9</v>
      </c>
      <c r="E353">
        <v>-0.25624999999999998</v>
      </c>
      <c r="F353">
        <v>5.4249999999999901</v>
      </c>
      <c r="G353">
        <v>0</v>
      </c>
      <c r="H353">
        <v>0</v>
      </c>
      <c r="I353">
        <v>0</v>
      </c>
      <c r="J353">
        <v>0</v>
      </c>
      <c r="K353">
        <v>-0.31873843160033299</v>
      </c>
      <c r="L353">
        <v>2.7691276063279</v>
      </c>
      <c r="M353">
        <v>-0.318738449453279</v>
      </c>
      <c r="N353">
        <v>2.76912761191294</v>
      </c>
      <c r="O353">
        <v>-0.318738431600324</v>
      </c>
      <c r="P353">
        <v>2.7691276063279102</v>
      </c>
    </row>
    <row r="354" spans="1:16" x14ac:dyDescent="0.3">
      <c r="A354">
        <v>30.668455839157101</v>
      </c>
      <c r="B354">
        <v>459</v>
      </c>
      <c r="C354">
        <v>-41</v>
      </c>
      <c r="D354">
        <v>9</v>
      </c>
      <c r="E354">
        <v>-0.25624999999999998</v>
      </c>
      <c r="F354">
        <v>5.1687499999999904</v>
      </c>
      <c r="G354">
        <v>0</v>
      </c>
      <c r="H354">
        <v>0</v>
      </c>
      <c r="I354">
        <v>0</v>
      </c>
      <c r="J354">
        <v>0</v>
      </c>
      <c r="K354">
        <v>-0.237926697923765</v>
      </c>
      <c r="L354">
        <v>2.7548254039465401</v>
      </c>
      <c r="M354">
        <v>-0.23792671592732501</v>
      </c>
      <c r="N354">
        <v>2.75482540954106</v>
      </c>
      <c r="O354">
        <v>-0.23792669792375401</v>
      </c>
      <c r="P354">
        <v>2.7548254039465401</v>
      </c>
    </row>
    <row r="355" spans="1:16" x14ac:dyDescent="0.3">
      <c r="A355">
        <v>30.7156403064727</v>
      </c>
      <c r="B355">
        <v>460</v>
      </c>
      <c r="C355">
        <v>-41</v>
      </c>
      <c r="D355">
        <v>8</v>
      </c>
      <c r="E355">
        <v>-0.25624999999999998</v>
      </c>
      <c r="F355">
        <v>4.9124999999999899</v>
      </c>
      <c r="G355">
        <v>0</v>
      </c>
      <c r="H355">
        <v>0</v>
      </c>
      <c r="I355">
        <v>0</v>
      </c>
      <c r="J355">
        <v>0</v>
      </c>
      <c r="K355">
        <v>-0.156349559659339</v>
      </c>
      <c r="L355">
        <v>2.7416447635551902</v>
      </c>
      <c r="M355">
        <v>-0.15634957781362699</v>
      </c>
      <c r="N355">
        <v>2.7416447691593899</v>
      </c>
      <c r="O355">
        <v>-0.15634955965932801</v>
      </c>
      <c r="P355">
        <v>2.7416447635551902</v>
      </c>
    </row>
    <row r="356" spans="1:16" x14ac:dyDescent="0.3">
      <c r="A356">
        <v>30.763310432434</v>
      </c>
      <c r="B356">
        <v>461</v>
      </c>
      <c r="C356">
        <v>-41</v>
      </c>
      <c r="D356">
        <v>8</v>
      </c>
      <c r="E356">
        <v>-0.25624999999999998</v>
      </c>
      <c r="F356">
        <v>4.6562499999999902</v>
      </c>
      <c r="G356">
        <v>0</v>
      </c>
      <c r="H356">
        <v>0</v>
      </c>
      <c r="I356">
        <v>0</v>
      </c>
      <c r="J356">
        <v>0</v>
      </c>
      <c r="K356">
        <v>-7.4008737318853907E-2</v>
      </c>
      <c r="L356">
        <v>2.7295857679375</v>
      </c>
      <c r="M356">
        <v>-7.4008755623526101E-2</v>
      </c>
      <c r="N356">
        <v>2.7295857735515998</v>
      </c>
      <c r="O356">
        <v>-7.4008737318844706E-2</v>
      </c>
      <c r="P356">
        <v>2.7295857679375</v>
      </c>
    </row>
    <row r="357" spans="1:16" x14ac:dyDescent="0.3">
      <c r="A357">
        <v>30.8119392395019</v>
      </c>
      <c r="B357">
        <v>462</v>
      </c>
      <c r="C357">
        <v>-41</v>
      </c>
      <c r="D357">
        <v>8</v>
      </c>
      <c r="E357">
        <v>-0.25624999999999998</v>
      </c>
      <c r="F357">
        <v>4.3999999999999897</v>
      </c>
      <c r="G357">
        <v>0</v>
      </c>
      <c r="H357">
        <v>0</v>
      </c>
      <c r="I357">
        <v>0</v>
      </c>
      <c r="J357">
        <v>0</v>
      </c>
      <c r="K357">
        <v>9.0940325153107907E-3</v>
      </c>
      <c r="L357">
        <v>2.7186484825806598</v>
      </c>
      <c r="M357">
        <v>9.0940140601430495E-3</v>
      </c>
      <c r="N357">
        <v>2.7186484882047601</v>
      </c>
      <c r="O357">
        <v>9.0940325153219207E-3</v>
      </c>
      <c r="P357">
        <v>2.71864848258067</v>
      </c>
    </row>
    <row r="358" spans="1:16" x14ac:dyDescent="0.3">
      <c r="A358">
        <v>30.859501123428299</v>
      </c>
      <c r="B358">
        <v>463</v>
      </c>
      <c r="C358">
        <v>-41</v>
      </c>
      <c r="D358">
        <v>8</v>
      </c>
      <c r="E358">
        <v>-0.25624999999999998</v>
      </c>
      <c r="F358">
        <v>4.1437499999999901</v>
      </c>
      <c r="G358">
        <v>0</v>
      </c>
      <c r="H358">
        <v>0</v>
      </c>
      <c r="I358">
        <v>0</v>
      </c>
      <c r="J358">
        <v>0</v>
      </c>
      <c r="K358">
        <v>9.2956997419941401E-2</v>
      </c>
      <c r="L358">
        <v>2.7088329553623902</v>
      </c>
      <c r="M358">
        <v>9.2956978814482699E-2</v>
      </c>
      <c r="N358">
        <v>2.7088329609966402</v>
      </c>
      <c r="O358">
        <v>9.29569974199521E-2</v>
      </c>
      <c r="P358">
        <v>2.7088329553623902</v>
      </c>
    </row>
    <row r="359" spans="1:16" x14ac:dyDescent="0.3">
      <c r="A359">
        <v>30.9059722423553</v>
      </c>
      <c r="B359">
        <v>464</v>
      </c>
      <c r="C359">
        <v>-41</v>
      </c>
      <c r="D359">
        <v>8</v>
      </c>
      <c r="E359">
        <v>-0.25624999999999998</v>
      </c>
      <c r="F359">
        <v>3.88749999999999</v>
      </c>
      <c r="G359">
        <v>0</v>
      </c>
      <c r="H359">
        <v>0</v>
      </c>
      <c r="I359">
        <v>0</v>
      </c>
      <c r="J359">
        <v>0</v>
      </c>
      <c r="K359">
        <v>0.177578389367302</v>
      </c>
      <c r="L359">
        <v>2.7001392162408799</v>
      </c>
      <c r="M359">
        <v>0.17757837061180601</v>
      </c>
      <c r="N359">
        <v>2.7001392218853999</v>
      </c>
      <c r="O359">
        <v>0.17757838936731099</v>
      </c>
      <c r="P359">
        <v>2.7001392162408799</v>
      </c>
    </row>
    <row r="360" spans="1:16" x14ac:dyDescent="0.3">
      <c r="A360">
        <v>30.955872535705499</v>
      </c>
      <c r="B360">
        <v>465</v>
      </c>
      <c r="C360">
        <v>-41</v>
      </c>
      <c r="D360">
        <v>8</v>
      </c>
      <c r="E360">
        <v>-0.25624999999999998</v>
      </c>
      <c r="F360">
        <v>3.6312499999999899</v>
      </c>
      <c r="G360">
        <v>0</v>
      </c>
      <c r="H360">
        <v>0</v>
      </c>
      <c r="I360">
        <v>0</v>
      </c>
      <c r="J360">
        <v>0</v>
      </c>
      <c r="K360">
        <v>0.26295642496402</v>
      </c>
      <c r="L360">
        <v>2.6925672769473499</v>
      </c>
      <c r="M360">
        <v>0.262956406058378</v>
      </c>
      <c r="N360">
        <v>2.6925672826023499</v>
      </c>
      <c r="O360">
        <v>0.26295642496403099</v>
      </c>
      <c r="P360">
        <v>2.6925672769473601</v>
      </c>
    </row>
    <row r="361" spans="1:16" x14ac:dyDescent="0.3">
      <c r="A361">
        <v>31.004700183868401</v>
      </c>
      <c r="B361">
        <v>466</v>
      </c>
      <c r="C361">
        <v>-40</v>
      </c>
      <c r="D361">
        <v>8</v>
      </c>
      <c r="E361">
        <v>-0.25</v>
      </c>
      <c r="F361">
        <v>3.3812499999999899</v>
      </c>
      <c r="G361">
        <v>0</v>
      </c>
      <c r="H361">
        <v>0</v>
      </c>
      <c r="I361">
        <v>0</v>
      </c>
      <c r="J361">
        <v>0</v>
      </c>
      <c r="K361">
        <v>0.34697953699751799</v>
      </c>
      <c r="L361">
        <v>2.68626110475063</v>
      </c>
      <c r="M361">
        <v>0.34697951794564302</v>
      </c>
      <c r="N361">
        <v>2.6862611104159599</v>
      </c>
      <c r="O361">
        <v>0.34697953699752698</v>
      </c>
      <c r="P361">
        <v>2.6862611047506402</v>
      </c>
    </row>
    <row r="362" spans="1:16" x14ac:dyDescent="0.3">
      <c r="A362">
        <v>31.0520594120025</v>
      </c>
      <c r="B362">
        <v>467</v>
      </c>
      <c r="C362">
        <v>-39</v>
      </c>
      <c r="D362">
        <v>8</v>
      </c>
      <c r="E362">
        <v>-0.24374999999999999</v>
      </c>
      <c r="F362">
        <v>3.13749999999999</v>
      </c>
      <c r="G362">
        <v>0</v>
      </c>
      <c r="H362">
        <v>0</v>
      </c>
      <c r="I362">
        <v>0</v>
      </c>
      <c r="J362">
        <v>0</v>
      </c>
      <c r="K362">
        <v>0.42959221800902597</v>
      </c>
      <c r="L362">
        <v>2.6811405967295898</v>
      </c>
      <c r="M362">
        <v>0.42959219881469202</v>
      </c>
      <c r="N362">
        <v>2.6811406024052298</v>
      </c>
      <c r="O362">
        <v>0.42959221800903602</v>
      </c>
      <c r="P362">
        <v>2.6811405967296</v>
      </c>
    </row>
    <row r="363" spans="1:16" x14ac:dyDescent="0.3">
      <c r="A363">
        <v>31.112572193145699</v>
      </c>
      <c r="B363">
        <v>468</v>
      </c>
      <c r="C363">
        <v>-38</v>
      </c>
      <c r="D363">
        <v>8</v>
      </c>
      <c r="E363">
        <v>-0.23749999999999999</v>
      </c>
      <c r="F363">
        <v>2.8999999999999901</v>
      </c>
      <c r="G363">
        <v>0</v>
      </c>
      <c r="H363">
        <v>0</v>
      </c>
      <c r="I363">
        <v>0</v>
      </c>
      <c r="J363">
        <v>0</v>
      </c>
      <c r="K363">
        <v>0.51074053917387396</v>
      </c>
      <c r="L363">
        <v>2.6771276401016402</v>
      </c>
      <c r="M363">
        <v>0.51074051984067204</v>
      </c>
      <c r="N363">
        <v>2.6771276457873001</v>
      </c>
      <c r="O363">
        <v>0.51074053917388196</v>
      </c>
      <c r="P363">
        <v>2.6771276401016499</v>
      </c>
    </row>
    <row r="364" spans="1:16" x14ac:dyDescent="0.3">
      <c r="A364">
        <v>31.1690673828125</v>
      </c>
      <c r="B364">
        <v>469</v>
      </c>
      <c r="C364">
        <v>-38</v>
      </c>
      <c r="D364">
        <v>8</v>
      </c>
      <c r="E364">
        <v>-0.23749999999999999</v>
      </c>
      <c r="F364">
        <v>2.6624999999999899</v>
      </c>
      <c r="G364">
        <v>0</v>
      </c>
      <c r="H364">
        <v>0</v>
      </c>
      <c r="I364">
        <v>0</v>
      </c>
      <c r="J364">
        <v>0</v>
      </c>
      <c r="K364">
        <v>0.59253280359888305</v>
      </c>
      <c r="L364">
        <v>2.6740782114033901</v>
      </c>
      <c r="M364">
        <v>0.59253278412715904</v>
      </c>
      <c r="N364">
        <v>2.67407821709938</v>
      </c>
      <c r="O364">
        <v>0.59253280359889404</v>
      </c>
      <c r="P364">
        <v>2.6740782114033901</v>
      </c>
    </row>
    <row r="365" spans="1:16" x14ac:dyDescent="0.3">
      <c r="A365">
        <v>31.2156999111175</v>
      </c>
      <c r="B365">
        <v>470</v>
      </c>
      <c r="C365">
        <v>-37</v>
      </c>
      <c r="D365">
        <v>8</v>
      </c>
      <c r="E365">
        <v>-0.23125000000000001</v>
      </c>
      <c r="F365">
        <v>2.4312499999999901</v>
      </c>
      <c r="G365">
        <v>0</v>
      </c>
      <c r="H365">
        <v>0</v>
      </c>
      <c r="I365">
        <v>0</v>
      </c>
      <c r="J365">
        <v>0</v>
      </c>
      <c r="K365">
        <v>0.672789981660182</v>
      </c>
      <c r="L365">
        <v>2.6720347976102499</v>
      </c>
      <c r="M365">
        <v>0.67278996205361297</v>
      </c>
      <c r="N365">
        <v>2.67203480331627</v>
      </c>
      <c r="O365">
        <v>0.67278998166019199</v>
      </c>
      <c r="P365">
        <v>2.6720347976102601</v>
      </c>
    </row>
    <row r="366" spans="1:16" x14ac:dyDescent="0.3">
      <c r="A366">
        <v>31.2677898406982</v>
      </c>
      <c r="B366">
        <v>471</v>
      </c>
      <c r="C366">
        <v>-36</v>
      </c>
      <c r="D366">
        <v>8</v>
      </c>
      <c r="E366">
        <v>-0.22500000000000001</v>
      </c>
      <c r="F366">
        <v>2.2062499999999901</v>
      </c>
      <c r="G366">
        <v>0</v>
      </c>
      <c r="H366">
        <v>0</v>
      </c>
      <c r="I366">
        <v>0</v>
      </c>
      <c r="J366">
        <v>0</v>
      </c>
      <c r="K366">
        <v>0.75146136936722796</v>
      </c>
      <c r="L366">
        <v>2.6709232680554602</v>
      </c>
      <c r="M366">
        <v>0.75146134962954203</v>
      </c>
      <c r="N366">
        <v>2.6709232737714101</v>
      </c>
      <c r="O366">
        <v>0.75146136936723795</v>
      </c>
      <c r="P366">
        <v>2.6709232680554602</v>
      </c>
    </row>
    <row r="367" spans="1:16" x14ac:dyDescent="0.3">
      <c r="A367">
        <v>31.310955047607401</v>
      </c>
      <c r="B367">
        <v>472</v>
      </c>
      <c r="C367">
        <v>-35</v>
      </c>
      <c r="D367">
        <v>8</v>
      </c>
      <c r="E367">
        <v>0</v>
      </c>
      <c r="F367">
        <v>2.2062499999999901</v>
      </c>
      <c r="G367">
        <v>0</v>
      </c>
      <c r="H367">
        <v>0</v>
      </c>
      <c r="I367">
        <v>0</v>
      </c>
      <c r="J367">
        <v>0</v>
      </c>
      <c r="K367">
        <v>0.75146136936722796</v>
      </c>
      <c r="L367">
        <v>2.6709232680554602</v>
      </c>
      <c r="M367">
        <v>0.75146134962954203</v>
      </c>
      <c r="N367">
        <v>2.6709232737714101</v>
      </c>
      <c r="O367">
        <v>0.75146136936723795</v>
      </c>
      <c r="P367">
        <v>2.6709232680554602</v>
      </c>
    </row>
    <row r="368" spans="1:16" x14ac:dyDescent="0.3">
      <c r="A368">
        <v>31.3577013015747</v>
      </c>
      <c r="B368">
        <v>473</v>
      </c>
      <c r="C368">
        <v>-35</v>
      </c>
      <c r="D368">
        <v>8</v>
      </c>
      <c r="E368">
        <v>0</v>
      </c>
      <c r="F368">
        <v>2.2062499999999901</v>
      </c>
      <c r="G368">
        <v>0</v>
      </c>
      <c r="H368">
        <v>0</v>
      </c>
      <c r="I368">
        <v>0</v>
      </c>
      <c r="J368">
        <v>0</v>
      </c>
      <c r="K368">
        <v>0.75146136936722796</v>
      </c>
      <c r="L368">
        <v>2.6709232680554602</v>
      </c>
      <c r="M368">
        <v>0.75146134962954203</v>
      </c>
      <c r="N368">
        <v>2.6709232737714101</v>
      </c>
      <c r="O368">
        <v>0.75146136936723795</v>
      </c>
      <c r="P368">
        <v>2.6709232680554602</v>
      </c>
    </row>
    <row r="369" spans="1:16" x14ac:dyDescent="0.3">
      <c r="A369">
        <v>31.4056766033172</v>
      </c>
      <c r="B369">
        <v>474</v>
      </c>
      <c r="C369">
        <v>-35</v>
      </c>
      <c r="D369">
        <v>8</v>
      </c>
      <c r="E369">
        <v>0</v>
      </c>
      <c r="F369">
        <v>2.2062499999999901</v>
      </c>
      <c r="G369">
        <v>0</v>
      </c>
      <c r="H369">
        <v>0</v>
      </c>
      <c r="I369">
        <v>0</v>
      </c>
      <c r="J369">
        <v>0</v>
      </c>
      <c r="K369">
        <v>0.75146136936722796</v>
      </c>
      <c r="L369">
        <v>2.6709232680554602</v>
      </c>
      <c r="M369">
        <v>0.75146134962954203</v>
      </c>
      <c r="N369">
        <v>2.6709232737714101</v>
      </c>
      <c r="O369">
        <v>0.75146136936723795</v>
      </c>
      <c r="P369">
        <v>2.6709232680554602</v>
      </c>
    </row>
    <row r="370" spans="1:16" x14ac:dyDescent="0.3">
      <c r="A370">
        <v>31.455506324767999</v>
      </c>
      <c r="B370">
        <v>475</v>
      </c>
      <c r="C370">
        <v>-34</v>
      </c>
      <c r="D370">
        <v>8</v>
      </c>
      <c r="E370">
        <v>0</v>
      </c>
      <c r="F370">
        <v>2.2062499999999901</v>
      </c>
      <c r="G370">
        <v>0</v>
      </c>
      <c r="H370">
        <v>0</v>
      </c>
      <c r="I370">
        <v>0</v>
      </c>
      <c r="J370">
        <v>0</v>
      </c>
      <c r="K370">
        <v>0.75146136936722796</v>
      </c>
      <c r="L370">
        <v>2.6709232680554602</v>
      </c>
      <c r="M370">
        <v>0.75146134962954203</v>
      </c>
      <c r="N370">
        <v>2.6709232737714101</v>
      </c>
      <c r="O370">
        <v>0.75146136936723795</v>
      </c>
      <c r="P370">
        <v>2.6709232680554602</v>
      </c>
    </row>
    <row r="371" spans="1:16" x14ac:dyDescent="0.3">
      <c r="A371">
        <v>31.5043332576751</v>
      </c>
      <c r="B371">
        <v>476</v>
      </c>
      <c r="C371">
        <v>-32</v>
      </c>
      <c r="D371">
        <v>8</v>
      </c>
      <c r="E371">
        <v>0</v>
      </c>
      <c r="F371">
        <v>2.2062499999999901</v>
      </c>
      <c r="G371">
        <v>0</v>
      </c>
      <c r="H371">
        <v>0</v>
      </c>
      <c r="I371">
        <v>0</v>
      </c>
      <c r="J371">
        <v>0</v>
      </c>
      <c r="K371">
        <v>0.75146136936722796</v>
      </c>
      <c r="L371">
        <v>2.6709232680554602</v>
      </c>
      <c r="M371">
        <v>0.75146134962954203</v>
      </c>
      <c r="N371">
        <v>2.6709232737714101</v>
      </c>
      <c r="O371">
        <v>0.75146136936723795</v>
      </c>
      <c r="P371">
        <v>2.6709232680554602</v>
      </c>
    </row>
    <row r="372" spans="1:16" x14ac:dyDescent="0.3">
      <c r="A372">
        <v>31.5517094135284</v>
      </c>
      <c r="B372">
        <v>477</v>
      </c>
      <c r="C372">
        <v>-28</v>
      </c>
      <c r="D372">
        <v>8</v>
      </c>
      <c r="E372">
        <v>0</v>
      </c>
      <c r="F372">
        <v>2.2062499999999901</v>
      </c>
      <c r="G372">
        <v>0</v>
      </c>
      <c r="H372">
        <v>0</v>
      </c>
      <c r="I372">
        <v>0</v>
      </c>
      <c r="J372">
        <v>0</v>
      </c>
      <c r="K372">
        <v>0.75146136936722796</v>
      </c>
      <c r="L372">
        <v>2.6709232680554602</v>
      </c>
      <c r="M372">
        <v>0.75146134962954203</v>
      </c>
      <c r="N372">
        <v>2.6709232737714101</v>
      </c>
      <c r="O372">
        <v>0.75146136936723795</v>
      </c>
      <c r="P372">
        <v>2.6709232680554602</v>
      </c>
    </row>
    <row r="373" spans="1:16" x14ac:dyDescent="0.3">
      <c r="A373">
        <v>31.599619865417399</v>
      </c>
      <c r="B373">
        <v>478</v>
      </c>
      <c r="C373">
        <v>-21</v>
      </c>
      <c r="D373">
        <v>7</v>
      </c>
      <c r="E373">
        <v>0</v>
      </c>
      <c r="F373">
        <v>2.2062499999999901</v>
      </c>
      <c r="G373">
        <v>0</v>
      </c>
      <c r="H373">
        <v>0</v>
      </c>
      <c r="I373">
        <v>0</v>
      </c>
      <c r="J373">
        <v>0</v>
      </c>
      <c r="K373">
        <v>0.75146136936722796</v>
      </c>
      <c r="L373">
        <v>2.6709232680554602</v>
      </c>
      <c r="M373">
        <v>0.75146134962954203</v>
      </c>
      <c r="N373">
        <v>2.6709232737714101</v>
      </c>
      <c r="O373">
        <v>0.75146136936723795</v>
      </c>
      <c r="P373">
        <v>2.6709232680554602</v>
      </c>
    </row>
    <row r="374" spans="1:16" x14ac:dyDescent="0.3">
      <c r="A374">
        <v>31.6494801044464</v>
      </c>
      <c r="B374">
        <v>479</v>
      </c>
      <c r="C374">
        <v>-10</v>
      </c>
      <c r="D374">
        <v>5</v>
      </c>
      <c r="E374">
        <v>0</v>
      </c>
      <c r="F374">
        <v>2.2062499999999901</v>
      </c>
      <c r="G374">
        <v>0</v>
      </c>
      <c r="H374">
        <v>0</v>
      </c>
      <c r="I374">
        <v>0</v>
      </c>
      <c r="J374">
        <v>0</v>
      </c>
      <c r="K374">
        <v>0.75146136936722796</v>
      </c>
      <c r="L374">
        <v>2.6709232680554602</v>
      </c>
      <c r="M374">
        <v>0.75146134962954203</v>
      </c>
      <c r="N374">
        <v>2.6709232737714101</v>
      </c>
      <c r="O374">
        <v>0.75146136936723795</v>
      </c>
      <c r="P374">
        <v>2.6709232680554602</v>
      </c>
    </row>
    <row r="375" spans="1:16" x14ac:dyDescent="0.3">
      <c r="A375">
        <v>31.6946456432342</v>
      </c>
      <c r="B375">
        <v>480</v>
      </c>
      <c r="C375">
        <v>1</v>
      </c>
      <c r="D375">
        <v>4</v>
      </c>
      <c r="E375">
        <v>0</v>
      </c>
      <c r="F375">
        <v>2.2062499999999901</v>
      </c>
      <c r="G375">
        <v>0</v>
      </c>
      <c r="H375">
        <v>0</v>
      </c>
      <c r="I375">
        <v>0</v>
      </c>
      <c r="J375">
        <v>0</v>
      </c>
      <c r="K375">
        <v>0.75146136936722796</v>
      </c>
      <c r="L375">
        <v>2.6709232680554602</v>
      </c>
      <c r="M375">
        <v>0.75146134962954203</v>
      </c>
      <c r="N375">
        <v>2.6709232737714101</v>
      </c>
      <c r="O375">
        <v>0.75146136936723795</v>
      </c>
      <c r="P375">
        <v>2.6709232680554602</v>
      </c>
    </row>
    <row r="376" spans="1:16" x14ac:dyDescent="0.3">
      <c r="A376">
        <v>31.74196600914</v>
      </c>
      <c r="B376">
        <v>481</v>
      </c>
      <c r="C376">
        <v>10</v>
      </c>
      <c r="D376">
        <v>2</v>
      </c>
      <c r="E376">
        <v>0</v>
      </c>
      <c r="F376">
        <v>2.2062499999999901</v>
      </c>
      <c r="G376">
        <v>0</v>
      </c>
      <c r="H376">
        <v>0</v>
      </c>
      <c r="I376">
        <v>0</v>
      </c>
      <c r="J376">
        <v>0</v>
      </c>
      <c r="K376">
        <v>0.75146136936722796</v>
      </c>
      <c r="L376">
        <v>2.6709232680554602</v>
      </c>
      <c r="M376">
        <v>0.75146134962954203</v>
      </c>
      <c r="N376">
        <v>2.6709232737714101</v>
      </c>
      <c r="O376">
        <v>0.75146136936723795</v>
      </c>
      <c r="P376">
        <v>2.6709232680554602</v>
      </c>
    </row>
    <row r="377" spans="1:16" x14ac:dyDescent="0.3">
      <c r="A377">
        <v>31.788650274276701</v>
      </c>
      <c r="B377">
        <v>482</v>
      </c>
      <c r="C377">
        <v>18</v>
      </c>
      <c r="D377">
        <v>1</v>
      </c>
      <c r="E377">
        <v>0</v>
      </c>
      <c r="F377">
        <v>2.2062499999999901</v>
      </c>
      <c r="G377">
        <v>0</v>
      </c>
      <c r="H377">
        <v>0</v>
      </c>
      <c r="I377">
        <v>0</v>
      </c>
      <c r="J377">
        <v>0</v>
      </c>
      <c r="K377">
        <v>0.75146136936722796</v>
      </c>
      <c r="L377">
        <v>2.6709232680554602</v>
      </c>
      <c r="M377">
        <v>0.75146134962954203</v>
      </c>
      <c r="N377">
        <v>2.6709232737714101</v>
      </c>
      <c r="O377">
        <v>0.75146136936723795</v>
      </c>
      <c r="P377">
        <v>2.6709232680554602</v>
      </c>
    </row>
    <row r="378" spans="1:16" x14ac:dyDescent="0.3">
      <c r="A378">
        <v>31.834987878799399</v>
      </c>
      <c r="B378">
        <v>483</v>
      </c>
      <c r="C378">
        <v>24</v>
      </c>
      <c r="D378">
        <v>0</v>
      </c>
      <c r="E378">
        <v>0</v>
      </c>
      <c r="F378">
        <v>2.2062499999999901</v>
      </c>
      <c r="G378">
        <v>0</v>
      </c>
      <c r="H378">
        <v>0</v>
      </c>
      <c r="I378">
        <v>0</v>
      </c>
      <c r="J378">
        <v>0</v>
      </c>
      <c r="K378">
        <v>0.75146136936722796</v>
      </c>
      <c r="L378">
        <v>2.6709232680554602</v>
      </c>
      <c r="M378">
        <v>0.75146134962954203</v>
      </c>
      <c r="N378">
        <v>2.6709232737714101</v>
      </c>
      <c r="O378">
        <v>0.75146136936723795</v>
      </c>
      <c r="P378">
        <v>2.6709232680554602</v>
      </c>
    </row>
    <row r="379" spans="1:16" x14ac:dyDescent="0.3">
      <c r="A379">
        <v>31.881372690200799</v>
      </c>
      <c r="B379">
        <v>484</v>
      </c>
      <c r="C379">
        <v>25</v>
      </c>
      <c r="D379">
        <v>0</v>
      </c>
      <c r="E379">
        <v>0</v>
      </c>
      <c r="F379">
        <v>2.2062499999999901</v>
      </c>
      <c r="G379">
        <v>0</v>
      </c>
      <c r="H379">
        <v>0</v>
      </c>
      <c r="I379">
        <v>0</v>
      </c>
      <c r="J379">
        <v>0</v>
      </c>
      <c r="K379">
        <v>0.75146136936722796</v>
      </c>
      <c r="L379">
        <v>2.6709232680554602</v>
      </c>
      <c r="M379">
        <v>0.75146134962954203</v>
      </c>
      <c r="N379">
        <v>2.6709232737714101</v>
      </c>
      <c r="O379">
        <v>0.75146136936723795</v>
      </c>
      <c r="P379">
        <v>2.6709232680554602</v>
      </c>
    </row>
    <row r="380" spans="1:16" x14ac:dyDescent="0.3">
      <c r="A380">
        <v>31.928584575653002</v>
      </c>
      <c r="B380">
        <v>485</v>
      </c>
      <c r="C380">
        <v>26</v>
      </c>
      <c r="D380">
        <v>0</v>
      </c>
      <c r="E380">
        <v>0</v>
      </c>
      <c r="F380">
        <v>2.2062499999999901</v>
      </c>
      <c r="G380">
        <v>0</v>
      </c>
      <c r="H380">
        <v>0</v>
      </c>
      <c r="I380">
        <v>0</v>
      </c>
      <c r="J380">
        <v>0</v>
      </c>
      <c r="K380">
        <v>0.75146136936722796</v>
      </c>
      <c r="L380">
        <v>2.6709232680554602</v>
      </c>
      <c r="M380">
        <v>0.75146134962954203</v>
      </c>
      <c r="N380">
        <v>2.6709232737714101</v>
      </c>
      <c r="O380">
        <v>0.75146136936723795</v>
      </c>
      <c r="P380">
        <v>2.6709232680554602</v>
      </c>
    </row>
    <row r="381" spans="1:16" x14ac:dyDescent="0.3">
      <c r="A381">
        <v>31.975917577743498</v>
      </c>
      <c r="B381">
        <v>486</v>
      </c>
      <c r="C381">
        <v>26</v>
      </c>
      <c r="D381">
        <v>0</v>
      </c>
      <c r="E381">
        <v>0</v>
      </c>
      <c r="F381">
        <v>2.2062499999999901</v>
      </c>
      <c r="G381">
        <v>0</v>
      </c>
      <c r="H381">
        <v>0</v>
      </c>
      <c r="I381">
        <v>0</v>
      </c>
      <c r="J381">
        <v>0</v>
      </c>
      <c r="K381">
        <v>0.75146136936722796</v>
      </c>
      <c r="L381">
        <v>2.6709232680554602</v>
      </c>
      <c r="M381">
        <v>0.75146134962954203</v>
      </c>
      <c r="N381">
        <v>2.6709232737714101</v>
      </c>
      <c r="O381">
        <v>0.75146136936723795</v>
      </c>
      <c r="P381">
        <v>2.6709232680554602</v>
      </c>
    </row>
    <row r="382" spans="1:16" x14ac:dyDescent="0.3">
      <c r="A382">
        <v>32.022058963775599</v>
      </c>
      <c r="B382">
        <v>487</v>
      </c>
      <c r="C382">
        <v>27</v>
      </c>
      <c r="D382">
        <v>0</v>
      </c>
      <c r="E382">
        <v>0</v>
      </c>
      <c r="F382">
        <v>2.2062499999999901</v>
      </c>
      <c r="G382">
        <v>0</v>
      </c>
      <c r="H382">
        <v>0</v>
      </c>
      <c r="I382">
        <v>0</v>
      </c>
      <c r="J382">
        <v>0</v>
      </c>
      <c r="K382">
        <v>0.75146136936722796</v>
      </c>
      <c r="L382">
        <v>2.6709232680554602</v>
      </c>
      <c r="M382">
        <v>0.75146134962954203</v>
      </c>
      <c r="N382">
        <v>2.6709232737714101</v>
      </c>
      <c r="O382">
        <v>0.75146136936723795</v>
      </c>
      <c r="P382">
        <v>2.6709232680554602</v>
      </c>
    </row>
    <row r="383" spans="1:16" x14ac:dyDescent="0.3">
      <c r="A383">
        <v>32.070206642150801</v>
      </c>
      <c r="B383">
        <v>488</v>
      </c>
      <c r="C383">
        <v>27</v>
      </c>
      <c r="D383">
        <v>0</v>
      </c>
      <c r="E383">
        <v>0</v>
      </c>
      <c r="F383">
        <v>2.2062499999999901</v>
      </c>
      <c r="G383">
        <v>0</v>
      </c>
      <c r="H383">
        <v>0</v>
      </c>
      <c r="I383">
        <v>0</v>
      </c>
      <c r="J383">
        <v>0</v>
      </c>
      <c r="K383">
        <v>0.75146136936722796</v>
      </c>
      <c r="L383">
        <v>2.6709232680554602</v>
      </c>
      <c r="M383">
        <v>0.75146134962954203</v>
      </c>
      <c r="N383">
        <v>2.6709232737714101</v>
      </c>
      <c r="O383">
        <v>0.75146136936723795</v>
      </c>
      <c r="P383">
        <v>2.6709232680554602</v>
      </c>
    </row>
    <row r="384" spans="1:16" x14ac:dyDescent="0.3">
      <c r="A384">
        <v>32.115293264389003</v>
      </c>
      <c r="B384">
        <v>489</v>
      </c>
      <c r="C384">
        <v>28</v>
      </c>
      <c r="D384">
        <v>0</v>
      </c>
      <c r="E384">
        <v>0</v>
      </c>
      <c r="F384">
        <v>2.2062499999999901</v>
      </c>
      <c r="G384">
        <v>0</v>
      </c>
      <c r="H384">
        <v>0</v>
      </c>
      <c r="I384">
        <v>0</v>
      </c>
      <c r="J384">
        <v>0</v>
      </c>
      <c r="K384">
        <v>0.75146136936722796</v>
      </c>
      <c r="L384">
        <v>2.6709232680554602</v>
      </c>
      <c r="M384">
        <v>0.75146134962954203</v>
      </c>
      <c r="N384">
        <v>2.6709232737714101</v>
      </c>
      <c r="O384">
        <v>0.75146136936723795</v>
      </c>
      <c r="P384">
        <v>2.6709232680554602</v>
      </c>
    </row>
    <row r="385" spans="1:16" x14ac:dyDescent="0.3">
      <c r="A385">
        <v>32.161844730377197</v>
      </c>
      <c r="B385">
        <v>490</v>
      </c>
      <c r="C385">
        <v>28</v>
      </c>
      <c r="D385">
        <v>0</v>
      </c>
      <c r="E385">
        <v>0</v>
      </c>
      <c r="F385">
        <v>2.2062499999999901</v>
      </c>
      <c r="G385">
        <v>0</v>
      </c>
      <c r="H385">
        <v>0</v>
      </c>
      <c r="I385">
        <v>0</v>
      </c>
      <c r="J385">
        <v>0</v>
      </c>
      <c r="K385">
        <v>0.75146136936722796</v>
      </c>
      <c r="L385">
        <v>2.6709232680554602</v>
      </c>
      <c r="M385">
        <v>0.75146134962954203</v>
      </c>
      <c r="N385">
        <v>2.6709232737714101</v>
      </c>
      <c r="O385">
        <v>0.75146136936723795</v>
      </c>
      <c r="P385">
        <v>2.6709232680554602</v>
      </c>
    </row>
    <row r="386" spans="1:16" x14ac:dyDescent="0.3">
      <c r="A386">
        <v>32.209192514419499</v>
      </c>
      <c r="B386">
        <v>491</v>
      </c>
      <c r="C386">
        <v>29</v>
      </c>
      <c r="D386">
        <v>0</v>
      </c>
      <c r="E386">
        <v>0</v>
      </c>
      <c r="F386">
        <v>2.2062499999999901</v>
      </c>
      <c r="G386">
        <v>0</v>
      </c>
      <c r="H386">
        <v>0</v>
      </c>
      <c r="I386">
        <v>0</v>
      </c>
      <c r="J386">
        <v>0</v>
      </c>
      <c r="K386">
        <v>0.75146136936722796</v>
      </c>
      <c r="L386">
        <v>2.6709232680554602</v>
      </c>
      <c r="M386">
        <v>0.75146134962954203</v>
      </c>
      <c r="N386">
        <v>2.6709232737714101</v>
      </c>
      <c r="O386">
        <v>0.75146136936723795</v>
      </c>
      <c r="P386">
        <v>2.6709232680554602</v>
      </c>
    </row>
    <row r="387" spans="1:16" x14ac:dyDescent="0.3">
      <c r="A387">
        <v>32.254437923431396</v>
      </c>
      <c r="B387">
        <v>492</v>
      </c>
      <c r="C387">
        <v>29</v>
      </c>
      <c r="D387">
        <v>0</v>
      </c>
      <c r="E387">
        <v>0</v>
      </c>
      <c r="F387">
        <v>2.2062499999999901</v>
      </c>
      <c r="G387">
        <v>0</v>
      </c>
      <c r="H387">
        <v>0</v>
      </c>
      <c r="I387">
        <v>0</v>
      </c>
      <c r="J387">
        <v>0</v>
      </c>
      <c r="K387">
        <v>0.75146136936722796</v>
      </c>
      <c r="L387">
        <v>2.6709232680554602</v>
      </c>
      <c r="M387">
        <v>0.75146134962954203</v>
      </c>
      <c r="N387">
        <v>2.6709232737714101</v>
      </c>
      <c r="O387">
        <v>0.75146136936723795</v>
      </c>
      <c r="P387">
        <v>2.6709232680554602</v>
      </c>
    </row>
    <row r="388" spans="1:16" x14ac:dyDescent="0.3">
      <c r="A388">
        <v>32.301334142684901</v>
      </c>
      <c r="B388">
        <v>493</v>
      </c>
      <c r="C388">
        <v>30</v>
      </c>
      <c r="D388">
        <v>0</v>
      </c>
      <c r="E388">
        <v>0</v>
      </c>
      <c r="F388">
        <v>2.2062499999999901</v>
      </c>
      <c r="G388">
        <v>0</v>
      </c>
      <c r="H388">
        <v>0</v>
      </c>
      <c r="I388">
        <v>0</v>
      </c>
      <c r="J388">
        <v>0</v>
      </c>
      <c r="K388">
        <v>0.75146136936722796</v>
      </c>
      <c r="L388">
        <v>2.6709232680554602</v>
      </c>
      <c r="M388">
        <v>0.75146134962954203</v>
      </c>
      <c r="N388">
        <v>2.6709232737714101</v>
      </c>
      <c r="O388">
        <v>0.75146136936723795</v>
      </c>
      <c r="P388">
        <v>2.6709232680554602</v>
      </c>
    </row>
    <row r="389" spans="1:16" x14ac:dyDescent="0.3">
      <c r="A389">
        <v>32.347016334533599</v>
      </c>
      <c r="B389">
        <v>494</v>
      </c>
      <c r="C389">
        <v>30</v>
      </c>
      <c r="D389">
        <v>0</v>
      </c>
      <c r="E389">
        <v>0</v>
      </c>
      <c r="F389">
        <v>2.2062499999999901</v>
      </c>
      <c r="G389">
        <v>0</v>
      </c>
      <c r="H389">
        <v>0</v>
      </c>
      <c r="I389">
        <v>0</v>
      </c>
      <c r="J389">
        <v>0</v>
      </c>
      <c r="K389">
        <v>0.75146136936722796</v>
      </c>
      <c r="L389">
        <v>2.6709232680554602</v>
      </c>
      <c r="M389">
        <v>0.75146134962954203</v>
      </c>
      <c r="N389">
        <v>2.6709232737714101</v>
      </c>
      <c r="O389">
        <v>0.75146136936723795</v>
      </c>
      <c r="P389">
        <v>2.6709232680554602</v>
      </c>
    </row>
    <row r="390" spans="1:16" x14ac:dyDescent="0.3">
      <c r="A390">
        <v>32.393367290496798</v>
      </c>
      <c r="B390">
        <v>495</v>
      </c>
      <c r="C390">
        <v>30</v>
      </c>
      <c r="D390">
        <v>0</v>
      </c>
      <c r="E390">
        <v>0</v>
      </c>
      <c r="F390">
        <v>2.2062499999999901</v>
      </c>
      <c r="G390">
        <v>0</v>
      </c>
      <c r="H390">
        <v>0</v>
      </c>
      <c r="I390">
        <v>0</v>
      </c>
      <c r="J390">
        <v>0</v>
      </c>
      <c r="K390">
        <v>0.75146136936722796</v>
      </c>
      <c r="L390">
        <v>2.6709232680554602</v>
      </c>
      <c r="M390">
        <v>0.75146134962954203</v>
      </c>
      <c r="N390">
        <v>2.6709232737714101</v>
      </c>
      <c r="O390">
        <v>0.75146136936723795</v>
      </c>
      <c r="P390">
        <v>2.6709232680554602</v>
      </c>
    </row>
    <row r="391" spans="1:16" x14ac:dyDescent="0.3">
      <c r="A391">
        <v>32.440417051315301</v>
      </c>
      <c r="B391">
        <v>496</v>
      </c>
      <c r="C391">
        <v>30</v>
      </c>
      <c r="D391">
        <v>0</v>
      </c>
      <c r="E391">
        <v>0</v>
      </c>
      <c r="F391">
        <v>2.2062499999999901</v>
      </c>
      <c r="G391">
        <v>0</v>
      </c>
      <c r="H391">
        <v>0</v>
      </c>
      <c r="I391">
        <v>0</v>
      </c>
      <c r="J391">
        <v>0</v>
      </c>
      <c r="K391">
        <v>0.75146136936722796</v>
      </c>
      <c r="L391">
        <v>2.6709232680554602</v>
      </c>
      <c r="M391">
        <v>0.75146134962954203</v>
      </c>
      <c r="N391">
        <v>2.6709232737714101</v>
      </c>
      <c r="O391">
        <v>0.75146136936723795</v>
      </c>
      <c r="P391">
        <v>2.6709232680554602</v>
      </c>
    </row>
    <row r="392" spans="1:16" x14ac:dyDescent="0.3">
      <c r="A392">
        <v>32.486952304840003</v>
      </c>
      <c r="B392">
        <v>497</v>
      </c>
      <c r="C392">
        <v>30</v>
      </c>
      <c r="D392">
        <v>0</v>
      </c>
      <c r="E392">
        <v>0</v>
      </c>
      <c r="F392">
        <v>2.2062499999999901</v>
      </c>
      <c r="G392">
        <v>0</v>
      </c>
      <c r="H392">
        <v>0</v>
      </c>
      <c r="I392">
        <v>0</v>
      </c>
      <c r="J392">
        <v>0</v>
      </c>
      <c r="K392">
        <v>0.75146136936722796</v>
      </c>
      <c r="L392">
        <v>2.6709232680554602</v>
      </c>
      <c r="M392">
        <v>0.75146134962954203</v>
      </c>
      <c r="N392">
        <v>2.6709232737714101</v>
      </c>
      <c r="O392">
        <v>0.75146136936723795</v>
      </c>
      <c r="P392">
        <v>2.6709232680554602</v>
      </c>
    </row>
    <row r="393" spans="1:16" x14ac:dyDescent="0.3">
      <c r="A393">
        <v>32.533805370330803</v>
      </c>
      <c r="B393">
        <v>498</v>
      </c>
      <c r="C393">
        <v>31</v>
      </c>
      <c r="D393">
        <v>0</v>
      </c>
      <c r="E393">
        <v>0</v>
      </c>
      <c r="F393">
        <v>2.2062499999999901</v>
      </c>
      <c r="G393">
        <v>0</v>
      </c>
      <c r="H393">
        <v>0</v>
      </c>
      <c r="I393">
        <v>0</v>
      </c>
      <c r="J393">
        <v>0</v>
      </c>
      <c r="K393">
        <v>0.75146136936722796</v>
      </c>
      <c r="L393">
        <v>2.6709232680554602</v>
      </c>
      <c r="M393">
        <v>0.75146134962954203</v>
      </c>
      <c r="N393">
        <v>2.6709232737714101</v>
      </c>
      <c r="O393">
        <v>0.75146136936723795</v>
      </c>
      <c r="P393">
        <v>2.6709232680554602</v>
      </c>
    </row>
    <row r="394" spans="1:16" x14ac:dyDescent="0.3">
      <c r="A394">
        <v>32.580175876617403</v>
      </c>
      <c r="B394">
        <v>499</v>
      </c>
      <c r="C394">
        <v>31</v>
      </c>
      <c r="D394">
        <v>0</v>
      </c>
      <c r="E394">
        <v>0</v>
      </c>
      <c r="F394">
        <v>2.2062499999999901</v>
      </c>
      <c r="G394">
        <v>0</v>
      </c>
      <c r="H394">
        <v>0</v>
      </c>
      <c r="I394">
        <v>0</v>
      </c>
      <c r="J394">
        <v>0</v>
      </c>
      <c r="K394">
        <v>0.75146136936722796</v>
      </c>
      <c r="L394">
        <v>2.6709232680554602</v>
      </c>
      <c r="M394">
        <v>0.75146134962954203</v>
      </c>
      <c r="N394">
        <v>2.6709232737714101</v>
      </c>
      <c r="O394">
        <v>0.75146136936723795</v>
      </c>
      <c r="P394">
        <v>2.6709232680554602</v>
      </c>
    </row>
    <row r="395" spans="1:16" x14ac:dyDescent="0.3">
      <c r="A395">
        <v>32.628258466720503</v>
      </c>
      <c r="B395">
        <v>500</v>
      </c>
      <c r="C395">
        <v>31</v>
      </c>
      <c r="D395">
        <v>0</v>
      </c>
      <c r="E395">
        <v>0</v>
      </c>
      <c r="F395">
        <v>2.2062499999999901</v>
      </c>
      <c r="G395">
        <v>0</v>
      </c>
      <c r="H395">
        <v>0</v>
      </c>
      <c r="I395">
        <v>0</v>
      </c>
      <c r="J395">
        <v>0</v>
      </c>
      <c r="K395">
        <v>0.75146136936722796</v>
      </c>
      <c r="L395">
        <v>2.6709232680554602</v>
      </c>
      <c r="M395">
        <v>0.75146134962954203</v>
      </c>
      <c r="N395">
        <v>2.6709232737714101</v>
      </c>
      <c r="O395">
        <v>0.75146136936723795</v>
      </c>
      <c r="P395">
        <v>2.6709232680554602</v>
      </c>
    </row>
    <row r="396" spans="1:16" x14ac:dyDescent="0.3">
      <c r="A396">
        <v>32.674643516540499</v>
      </c>
      <c r="B396">
        <v>501</v>
      </c>
      <c r="C396">
        <v>31</v>
      </c>
      <c r="D396">
        <v>0</v>
      </c>
      <c r="E396">
        <v>0</v>
      </c>
      <c r="F396">
        <v>2.2062499999999901</v>
      </c>
      <c r="G396">
        <v>0</v>
      </c>
      <c r="H396">
        <v>0</v>
      </c>
      <c r="I396">
        <v>0</v>
      </c>
      <c r="J396">
        <v>0</v>
      </c>
      <c r="K396">
        <v>0.75146136936722796</v>
      </c>
      <c r="L396">
        <v>2.6709232680554602</v>
      </c>
      <c r="M396">
        <v>0.75146134962954203</v>
      </c>
      <c r="N396">
        <v>2.6709232737714101</v>
      </c>
      <c r="O396">
        <v>0.75146136936723795</v>
      </c>
      <c r="P396">
        <v>2.6709232680554602</v>
      </c>
    </row>
    <row r="397" spans="1:16" x14ac:dyDescent="0.3">
      <c r="A397">
        <v>32.721596956253002</v>
      </c>
      <c r="B397">
        <v>502</v>
      </c>
      <c r="C397">
        <v>31</v>
      </c>
      <c r="D397">
        <v>0</v>
      </c>
      <c r="E397">
        <v>0</v>
      </c>
      <c r="F397">
        <v>2.2062499999999901</v>
      </c>
      <c r="G397">
        <v>0</v>
      </c>
      <c r="H397">
        <v>0</v>
      </c>
      <c r="I397">
        <v>0</v>
      </c>
      <c r="J397">
        <v>0</v>
      </c>
      <c r="K397">
        <v>0.75146136936722796</v>
      </c>
      <c r="L397">
        <v>2.6709232680554602</v>
      </c>
      <c r="M397">
        <v>0.75146134962954203</v>
      </c>
      <c r="N397">
        <v>2.6709232737714101</v>
      </c>
      <c r="O397">
        <v>0.75146136936723795</v>
      </c>
      <c r="P397">
        <v>2.6709232680554602</v>
      </c>
    </row>
    <row r="398" spans="1:16" x14ac:dyDescent="0.3">
      <c r="A398">
        <v>32.768756151199298</v>
      </c>
      <c r="B398">
        <v>503</v>
      </c>
      <c r="C398">
        <v>31</v>
      </c>
      <c r="D398">
        <v>-1</v>
      </c>
      <c r="E398">
        <v>0</v>
      </c>
      <c r="F398">
        <v>2.2062499999999901</v>
      </c>
      <c r="G398">
        <v>0</v>
      </c>
      <c r="H398">
        <v>0</v>
      </c>
      <c r="I398">
        <v>0</v>
      </c>
      <c r="J398">
        <v>0</v>
      </c>
      <c r="K398">
        <v>0.75146136936722796</v>
      </c>
      <c r="L398">
        <v>2.6709232680554602</v>
      </c>
      <c r="M398">
        <v>0.75146134962954203</v>
      </c>
      <c r="N398">
        <v>2.6709232737714101</v>
      </c>
      <c r="O398">
        <v>0.75146136936723795</v>
      </c>
      <c r="P398">
        <v>2.6709232680554602</v>
      </c>
    </row>
    <row r="399" spans="1:16" x14ac:dyDescent="0.3">
      <c r="A399">
        <v>32.814647912979098</v>
      </c>
      <c r="B399">
        <v>504</v>
      </c>
      <c r="C399">
        <v>31</v>
      </c>
      <c r="D399">
        <v>-1</v>
      </c>
      <c r="E399">
        <v>0</v>
      </c>
      <c r="F399">
        <v>2.2062499999999901</v>
      </c>
      <c r="G399">
        <v>0</v>
      </c>
      <c r="H399">
        <v>0</v>
      </c>
      <c r="I399">
        <v>0</v>
      </c>
      <c r="J399">
        <v>0</v>
      </c>
      <c r="K399">
        <v>0.75146136936722796</v>
      </c>
      <c r="L399">
        <v>2.6709232680554602</v>
      </c>
      <c r="M399">
        <v>0.75146134962954203</v>
      </c>
      <c r="N399">
        <v>2.6709232737714101</v>
      </c>
      <c r="O399">
        <v>0.75146136936723795</v>
      </c>
      <c r="P399">
        <v>2.6709232680554602</v>
      </c>
    </row>
    <row r="400" spans="1:16" x14ac:dyDescent="0.3">
      <c r="A400">
        <v>32.862016439437802</v>
      </c>
      <c r="B400">
        <v>505</v>
      </c>
      <c r="C400">
        <v>31</v>
      </c>
      <c r="D400">
        <v>-1</v>
      </c>
      <c r="E400">
        <v>0</v>
      </c>
      <c r="F400">
        <v>2.2062499999999901</v>
      </c>
      <c r="G400">
        <v>0</v>
      </c>
      <c r="H400">
        <v>0</v>
      </c>
      <c r="I400">
        <v>0</v>
      </c>
      <c r="J400">
        <v>0</v>
      </c>
      <c r="K400">
        <v>0.75146136936722796</v>
      </c>
      <c r="L400">
        <v>2.6709232680554602</v>
      </c>
      <c r="M400">
        <v>0.75146134962954203</v>
      </c>
      <c r="N400">
        <v>2.6709232737714101</v>
      </c>
      <c r="O400">
        <v>0.75146136936723795</v>
      </c>
      <c r="P400">
        <v>2.6709232680554602</v>
      </c>
    </row>
    <row r="401" spans="1:16" x14ac:dyDescent="0.3">
      <c r="A401">
        <v>32.909431457519503</v>
      </c>
      <c r="B401">
        <v>506</v>
      </c>
      <c r="C401">
        <v>31</v>
      </c>
      <c r="D401">
        <v>-1</v>
      </c>
      <c r="E401">
        <v>0</v>
      </c>
      <c r="F401">
        <v>2.2062499999999901</v>
      </c>
      <c r="G401">
        <v>0</v>
      </c>
      <c r="H401">
        <v>0</v>
      </c>
      <c r="I401">
        <v>0</v>
      </c>
      <c r="J401">
        <v>0</v>
      </c>
      <c r="K401">
        <v>0.75146136936722796</v>
      </c>
      <c r="L401">
        <v>2.6709232680554602</v>
      </c>
      <c r="M401">
        <v>0.75146134962954203</v>
      </c>
      <c r="N401">
        <v>2.6709232737714101</v>
      </c>
      <c r="O401">
        <v>0.75146136936723795</v>
      </c>
      <c r="P401">
        <v>2.6709232680554602</v>
      </c>
    </row>
    <row r="402" spans="1:16" x14ac:dyDescent="0.3">
      <c r="A402">
        <v>32.957945346832197</v>
      </c>
      <c r="B402">
        <v>507</v>
      </c>
      <c r="C402">
        <v>31</v>
      </c>
      <c r="D402">
        <v>-1</v>
      </c>
      <c r="E402">
        <v>0</v>
      </c>
      <c r="F402">
        <v>2.2062499999999901</v>
      </c>
      <c r="G402">
        <v>0</v>
      </c>
      <c r="H402">
        <v>0</v>
      </c>
      <c r="I402">
        <v>0</v>
      </c>
      <c r="J402">
        <v>0</v>
      </c>
      <c r="K402">
        <v>0.75146136936722796</v>
      </c>
      <c r="L402">
        <v>2.6709232680554602</v>
      </c>
      <c r="M402">
        <v>0.75146134962954203</v>
      </c>
      <c r="N402">
        <v>2.6709232737714101</v>
      </c>
      <c r="O402">
        <v>0.75146136936723795</v>
      </c>
      <c r="P402">
        <v>2.6709232680554602</v>
      </c>
    </row>
    <row r="403" spans="1:16" x14ac:dyDescent="0.3">
      <c r="A403">
        <v>33.002693891525198</v>
      </c>
      <c r="B403">
        <v>508</v>
      </c>
      <c r="C403">
        <v>31</v>
      </c>
      <c r="D403">
        <v>-1</v>
      </c>
      <c r="E403">
        <v>0</v>
      </c>
      <c r="F403">
        <v>2.2062499999999901</v>
      </c>
      <c r="G403">
        <v>0</v>
      </c>
      <c r="H403">
        <v>0</v>
      </c>
      <c r="I403">
        <v>0</v>
      </c>
      <c r="J403">
        <v>0</v>
      </c>
      <c r="K403">
        <v>0.75146136936722796</v>
      </c>
      <c r="L403">
        <v>2.6709232680554602</v>
      </c>
      <c r="M403">
        <v>0.75146134962954203</v>
      </c>
      <c r="N403">
        <v>2.6709232737714101</v>
      </c>
      <c r="O403">
        <v>0.75146136936723795</v>
      </c>
      <c r="P403">
        <v>2.6709232680554602</v>
      </c>
    </row>
    <row r="404" spans="1:16" x14ac:dyDescent="0.3">
      <c r="A404">
        <v>33.050252676010103</v>
      </c>
      <c r="B404">
        <v>509</v>
      </c>
      <c r="C404">
        <v>31</v>
      </c>
      <c r="D404">
        <v>-1</v>
      </c>
      <c r="E404">
        <v>0</v>
      </c>
      <c r="F404">
        <v>2.2062499999999901</v>
      </c>
      <c r="G404">
        <v>0</v>
      </c>
      <c r="H404">
        <v>0</v>
      </c>
      <c r="I404">
        <v>0</v>
      </c>
      <c r="J404">
        <v>0</v>
      </c>
      <c r="K404">
        <v>0.75146136936722796</v>
      </c>
      <c r="L404">
        <v>2.6709232680554602</v>
      </c>
      <c r="M404">
        <v>0.75146134962954203</v>
      </c>
      <c r="N404">
        <v>2.6709232737714101</v>
      </c>
      <c r="O404">
        <v>0.75146136936723795</v>
      </c>
      <c r="P404">
        <v>2.6709232680554602</v>
      </c>
    </row>
    <row r="405" spans="1:16" x14ac:dyDescent="0.3">
      <c r="A405">
        <v>33.095081567764197</v>
      </c>
      <c r="B405">
        <v>510</v>
      </c>
      <c r="C405">
        <v>31</v>
      </c>
      <c r="D405">
        <v>-1</v>
      </c>
      <c r="E405">
        <v>0</v>
      </c>
      <c r="F405">
        <v>2.2062499999999901</v>
      </c>
      <c r="G405">
        <v>0</v>
      </c>
      <c r="H405">
        <v>0</v>
      </c>
      <c r="I405">
        <v>0</v>
      </c>
      <c r="J405">
        <v>0</v>
      </c>
      <c r="K405">
        <v>0.75146136936722796</v>
      </c>
      <c r="L405">
        <v>2.6709232680554602</v>
      </c>
      <c r="M405">
        <v>0.75146134962954203</v>
      </c>
      <c r="N405">
        <v>2.6709232737714101</v>
      </c>
      <c r="O405">
        <v>0.75146136936723795</v>
      </c>
      <c r="P405">
        <v>2.6709232680554602</v>
      </c>
    </row>
    <row r="406" spans="1:16" x14ac:dyDescent="0.3">
      <c r="A406">
        <v>33.142290353775003</v>
      </c>
      <c r="B406">
        <v>511</v>
      </c>
      <c r="C406">
        <v>31</v>
      </c>
      <c r="D406">
        <v>-1</v>
      </c>
      <c r="E406">
        <v>0</v>
      </c>
      <c r="F406">
        <v>2.2062499999999901</v>
      </c>
      <c r="G406">
        <v>0</v>
      </c>
      <c r="H406">
        <v>0</v>
      </c>
      <c r="I406">
        <v>0</v>
      </c>
      <c r="J406">
        <v>0</v>
      </c>
      <c r="K406">
        <v>0.75146136936722796</v>
      </c>
      <c r="L406">
        <v>2.6709232680554602</v>
      </c>
      <c r="M406">
        <v>0.75146134962954203</v>
      </c>
      <c r="N406">
        <v>2.6709232737714101</v>
      </c>
      <c r="O406">
        <v>0.75146136936723795</v>
      </c>
      <c r="P406">
        <v>2.6709232680554602</v>
      </c>
    </row>
    <row r="407" spans="1:16" x14ac:dyDescent="0.3">
      <c r="A407">
        <v>33.188340187072697</v>
      </c>
      <c r="B407">
        <v>512</v>
      </c>
      <c r="C407">
        <v>31</v>
      </c>
      <c r="D407">
        <v>-1</v>
      </c>
      <c r="E407">
        <v>0</v>
      </c>
      <c r="F407">
        <v>2.2062499999999901</v>
      </c>
      <c r="G407">
        <v>0</v>
      </c>
      <c r="H407">
        <v>0</v>
      </c>
      <c r="I407">
        <v>0</v>
      </c>
      <c r="J407">
        <v>0</v>
      </c>
      <c r="K407">
        <v>0.75146136936722796</v>
      </c>
      <c r="L407">
        <v>2.6709232680554602</v>
      </c>
      <c r="M407">
        <v>0.75146134962954203</v>
      </c>
      <c r="N407">
        <v>2.6709232737714101</v>
      </c>
      <c r="O407">
        <v>0.75146136936723795</v>
      </c>
      <c r="P407">
        <v>2.6709232680554602</v>
      </c>
    </row>
    <row r="408" spans="1:16" x14ac:dyDescent="0.3">
      <c r="A408">
        <v>33.234409332275298</v>
      </c>
      <c r="B408">
        <v>513</v>
      </c>
      <c r="C408">
        <v>31</v>
      </c>
      <c r="D408">
        <v>-1</v>
      </c>
      <c r="E408">
        <v>0</v>
      </c>
      <c r="F408">
        <v>2.2062499999999901</v>
      </c>
      <c r="G408">
        <v>0</v>
      </c>
      <c r="H408">
        <v>0</v>
      </c>
      <c r="I408">
        <v>0</v>
      </c>
      <c r="J408">
        <v>0</v>
      </c>
      <c r="K408">
        <v>0.75146136936722796</v>
      </c>
      <c r="L408">
        <v>2.6709232680554602</v>
      </c>
      <c r="M408">
        <v>0.75146134962954203</v>
      </c>
      <c r="N408">
        <v>2.6709232737714101</v>
      </c>
      <c r="O408">
        <v>0.75146136936723795</v>
      </c>
      <c r="P408">
        <v>2.6709232680554602</v>
      </c>
    </row>
    <row r="409" spans="1:16" x14ac:dyDescent="0.3">
      <c r="A409">
        <v>33.296994686126702</v>
      </c>
      <c r="B409">
        <v>514</v>
      </c>
      <c r="C409">
        <v>31</v>
      </c>
      <c r="D409">
        <v>-1</v>
      </c>
      <c r="E409">
        <v>0</v>
      </c>
      <c r="F409">
        <v>2.2062499999999901</v>
      </c>
      <c r="G409">
        <v>0</v>
      </c>
      <c r="H409">
        <v>0</v>
      </c>
      <c r="I409">
        <v>0</v>
      </c>
      <c r="J409">
        <v>0</v>
      </c>
      <c r="K409">
        <v>0.75146136936722796</v>
      </c>
      <c r="L409">
        <v>2.6709232680554602</v>
      </c>
      <c r="M409">
        <v>0.75146134962954203</v>
      </c>
      <c r="N409">
        <v>2.6709232737714101</v>
      </c>
      <c r="O409">
        <v>0.75146136936723795</v>
      </c>
      <c r="P409">
        <v>2.6709232680554602</v>
      </c>
    </row>
    <row r="410" spans="1:16" x14ac:dyDescent="0.3">
      <c r="A410">
        <v>33.346042156219397</v>
      </c>
      <c r="B410">
        <v>515</v>
      </c>
      <c r="C410">
        <v>31</v>
      </c>
      <c r="D410">
        <v>-1</v>
      </c>
      <c r="E410">
        <v>0</v>
      </c>
      <c r="F410">
        <v>2.2062499999999901</v>
      </c>
      <c r="G410">
        <v>0</v>
      </c>
      <c r="H410">
        <v>0</v>
      </c>
      <c r="I410">
        <v>0</v>
      </c>
      <c r="J410">
        <v>0</v>
      </c>
      <c r="K410">
        <v>0.75146136936722796</v>
      </c>
      <c r="L410">
        <v>2.6709232680554602</v>
      </c>
      <c r="M410">
        <v>0.75146134962954203</v>
      </c>
      <c r="N410">
        <v>2.6709232737714101</v>
      </c>
      <c r="O410">
        <v>0.75146136936723795</v>
      </c>
      <c r="P410">
        <v>2.6709232680554602</v>
      </c>
    </row>
    <row r="411" spans="1:16" x14ac:dyDescent="0.3">
      <c r="A411">
        <v>33.394526481628397</v>
      </c>
      <c r="B411">
        <v>516</v>
      </c>
      <c r="C411">
        <v>31</v>
      </c>
      <c r="D411">
        <v>-1</v>
      </c>
      <c r="E411">
        <v>0</v>
      </c>
      <c r="F411">
        <v>2.2062499999999901</v>
      </c>
      <c r="G411">
        <v>0</v>
      </c>
      <c r="H411">
        <v>0</v>
      </c>
      <c r="I411">
        <v>0</v>
      </c>
      <c r="J411">
        <v>0</v>
      </c>
      <c r="K411">
        <v>0.75146136936722796</v>
      </c>
      <c r="L411">
        <v>2.6709232680554602</v>
      </c>
      <c r="M411">
        <v>0.75146134962954203</v>
      </c>
      <c r="N411">
        <v>2.6709232737714101</v>
      </c>
      <c r="O411">
        <v>0.75146136936723795</v>
      </c>
      <c r="P411">
        <v>2.6709232680554602</v>
      </c>
    </row>
    <row r="412" spans="1:16" x14ac:dyDescent="0.3">
      <c r="A412">
        <v>33.441057920455897</v>
      </c>
      <c r="B412">
        <v>517</v>
      </c>
      <c r="C412">
        <v>31</v>
      </c>
      <c r="D412">
        <v>-1</v>
      </c>
      <c r="E412">
        <v>0</v>
      </c>
      <c r="F412">
        <v>2.2062499999999901</v>
      </c>
      <c r="G412">
        <v>0</v>
      </c>
      <c r="H412">
        <v>0</v>
      </c>
      <c r="I412">
        <v>0</v>
      </c>
      <c r="J412">
        <v>0</v>
      </c>
      <c r="K412">
        <v>0.75146136936722796</v>
      </c>
      <c r="L412">
        <v>2.6709232680554602</v>
      </c>
      <c r="M412">
        <v>0.75146134962954203</v>
      </c>
      <c r="N412">
        <v>2.6709232737714101</v>
      </c>
      <c r="O412">
        <v>0.75146136936723795</v>
      </c>
      <c r="P412">
        <v>2.6709232680554602</v>
      </c>
    </row>
    <row r="413" spans="1:16" x14ac:dyDescent="0.3">
      <c r="A413">
        <v>33.488711833953801</v>
      </c>
      <c r="B413">
        <v>518</v>
      </c>
      <c r="C413">
        <v>31</v>
      </c>
      <c r="D413">
        <v>-1</v>
      </c>
      <c r="E413">
        <v>0</v>
      </c>
      <c r="F413">
        <v>2.2062499999999901</v>
      </c>
      <c r="G413">
        <v>0</v>
      </c>
      <c r="H413">
        <v>0</v>
      </c>
      <c r="I413">
        <v>0</v>
      </c>
      <c r="J413">
        <v>0</v>
      </c>
      <c r="K413">
        <v>0.75146136936722796</v>
      </c>
      <c r="L413">
        <v>2.6709232680554602</v>
      </c>
      <c r="M413">
        <v>0.75146134962954203</v>
      </c>
      <c r="N413">
        <v>2.6709232737714101</v>
      </c>
      <c r="O413">
        <v>0.75146136936723795</v>
      </c>
      <c r="P413">
        <v>2.6709232680554602</v>
      </c>
    </row>
    <row r="414" spans="1:16" x14ac:dyDescent="0.3">
      <c r="A414">
        <v>33.535729169845503</v>
      </c>
      <c r="B414">
        <v>519</v>
      </c>
      <c r="C414">
        <v>31</v>
      </c>
      <c r="D414">
        <v>-1</v>
      </c>
      <c r="E414">
        <v>0</v>
      </c>
      <c r="F414">
        <v>2.2062499999999901</v>
      </c>
      <c r="G414">
        <v>0</v>
      </c>
      <c r="H414">
        <v>0</v>
      </c>
      <c r="I414">
        <v>0</v>
      </c>
      <c r="J414">
        <v>0</v>
      </c>
      <c r="K414">
        <v>0.75146136936722796</v>
      </c>
      <c r="L414">
        <v>2.6709232680554602</v>
      </c>
      <c r="M414">
        <v>0.75146134962954203</v>
      </c>
      <c r="N414">
        <v>2.6709232737714101</v>
      </c>
      <c r="O414">
        <v>0.75146136936723795</v>
      </c>
      <c r="P414">
        <v>2.6709232680554602</v>
      </c>
    </row>
    <row r="415" spans="1:16" x14ac:dyDescent="0.3">
      <c r="A415">
        <v>33.582960605621302</v>
      </c>
      <c r="B415">
        <v>520</v>
      </c>
      <c r="C415">
        <v>31</v>
      </c>
      <c r="D415">
        <v>-1</v>
      </c>
      <c r="E415">
        <v>0</v>
      </c>
      <c r="F415">
        <v>2.2062499999999901</v>
      </c>
      <c r="G415">
        <v>0</v>
      </c>
      <c r="H415">
        <v>0</v>
      </c>
      <c r="I415">
        <v>0</v>
      </c>
      <c r="J415">
        <v>0</v>
      </c>
      <c r="K415">
        <v>0.75146136936722796</v>
      </c>
      <c r="L415">
        <v>2.6709232680554602</v>
      </c>
      <c r="M415">
        <v>0.75146134962954203</v>
      </c>
      <c r="N415">
        <v>2.6709232737714101</v>
      </c>
      <c r="O415">
        <v>0.75146136936723795</v>
      </c>
      <c r="P415">
        <v>2.6709232680554602</v>
      </c>
    </row>
    <row r="416" spans="1:16" x14ac:dyDescent="0.3">
      <c r="A416">
        <v>33.630304574966402</v>
      </c>
      <c r="B416">
        <v>521</v>
      </c>
      <c r="C416">
        <v>31</v>
      </c>
      <c r="D416">
        <v>-1</v>
      </c>
      <c r="E416">
        <v>0</v>
      </c>
      <c r="F416">
        <v>2.2062499999999901</v>
      </c>
      <c r="G416">
        <v>0</v>
      </c>
      <c r="H416">
        <v>0</v>
      </c>
      <c r="I416">
        <v>0</v>
      </c>
      <c r="J416">
        <v>0</v>
      </c>
      <c r="K416">
        <v>0.75146136936722796</v>
      </c>
      <c r="L416">
        <v>2.6709232680554602</v>
      </c>
      <c r="M416">
        <v>0.75146134962954203</v>
      </c>
      <c r="N416">
        <v>2.6709232737714101</v>
      </c>
      <c r="O416">
        <v>0.75146136936723795</v>
      </c>
      <c r="P416">
        <v>2.6709232680554602</v>
      </c>
    </row>
    <row r="417" spans="1:16" x14ac:dyDescent="0.3">
      <c r="A417">
        <v>33.677106857299798</v>
      </c>
      <c r="B417">
        <v>522</v>
      </c>
      <c r="C417">
        <v>31</v>
      </c>
      <c r="D417">
        <v>-1</v>
      </c>
      <c r="E417">
        <v>0</v>
      </c>
      <c r="F417">
        <v>2.2062499999999901</v>
      </c>
      <c r="G417">
        <v>0</v>
      </c>
      <c r="H417">
        <v>0</v>
      </c>
      <c r="I417">
        <v>0</v>
      </c>
      <c r="J417">
        <v>0</v>
      </c>
      <c r="K417">
        <v>0.75146136936722796</v>
      </c>
      <c r="L417">
        <v>2.6709232680554602</v>
      </c>
      <c r="M417">
        <v>0.75146134962954203</v>
      </c>
      <c r="N417">
        <v>2.6709232737714101</v>
      </c>
      <c r="O417">
        <v>0.75146136936723795</v>
      </c>
      <c r="P417">
        <v>2.6709232680554602</v>
      </c>
    </row>
    <row r="418" spans="1:16" x14ac:dyDescent="0.3">
      <c r="A418">
        <v>33.724285125732401</v>
      </c>
      <c r="B418">
        <v>523</v>
      </c>
      <c r="C418">
        <v>31</v>
      </c>
      <c r="D418">
        <v>-1</v>
      </c>
      <c r="E418">
        <v>0</v>
      </c>
      <c r="F418">
        <v>2.2062499999999901</v>
      </c>
      <c r="G418">
        <v>0</v>
      </c>
      <c r="H418">
        <v>0</v>
      </c>
      <c r="I418">
        <v>0</v>
      </c>
      <c r="J418">
        <v>0</v>
      </c>
      <c r="K418">
        <v>0.75146136936722796</v>
      </c>
      <c r="L418">
        <v>2.6709232680554602</v>
      </c>
      <c r="M418">
        <v>0.75146134962954203</v>
      </c>
      <c r="N418">
        <v>2.6709232737714101</v>
      </c>
      <c r="O418">
        <v>0.75146136936723795</v>
      </c>
      <c r="P418">
        <v>2.6709232680554602</v>
      </c>
    </row>
    <row r="419" spans="1:16" x14ac:dyDescent="0.3">
      <c r="A419">
        <v>33.772010803222599</v>
      </c>
      <c r="B419">
        <v>524</v>
      </c>
      <c r="C419">
        <v>31</v>
      </c>
      <c r="D419">
        <v>-1</v>
      </c>
      <c r="E419">
        <v>0</v>
      </c>
      <c r="F419">
        <v>2.2062499999999901</v>
      </c>
      <c r="G419">
        <v>0</v>
      </c>
      <c r="H419">
        <v>0</v>
      </c>
      <c r="I419">
        <v>0</v>
      </c>
      <c r="J419">
        <v>0</v>
      </c>
      <c r="K419">
        <v>0.75146136936722796</v>
      </c>
      <c r="L419">
        <v>2.6709232680554602</v>
      </c>
      <c r="M419">
        <v>0.75146134962954203</v>
      </c>
      <c r="N419">
        <v>2.6709232737714101</v>
      </c>
      <c r="O419">
        <v>0.75146136936723795</v>
      </c>
      <c r="P419">
        <v>2.6709232680554602</v>
      </c>
    </row>
    <row r="420" spans="1:16" x14ac:dyDescent="0.3">
      <c r="A420">
        <v>33.8195641040802</v>
      </c>
      <c r="B420">
        <v>525</v>
      </c>
      <c r="C420">
        <v>31</v>
      </c>
      <c r="D420">
        <v>-1</v>
      </c>
      <c r="E420">
        <v>0</v>
      </c>
      <c r="F420">
        <v>2.2062499999999901</v>
      </c>
      <c r="G420">
        <v>0</v>
      </c>
      <c r="H420">
        <v>0</v>
      </c>
      <c r="I420">
        <v>0</v>
      </c>
      <c r="J420">
        <v>0</v>
      </c>
      <c r="K420">
        <v>0.75146136936722796</v>
      </c>
      <c r="L420">
        <v>2.6709232680554602</v>
      </c>
      <c r="M420">
        <v>0.75146134962954203</v>
      </c>
      <c r="N420">
        <v>2.6709232737714101</v>
      </c>
      <c r="O420">
        <v>0.75146136936723795</v>
      </c>
      <c r="P420">
        <v>2.6709232680554602</v>
      </c>
    </row>
    <row r="421" spans="1:16" x14ac:dyDescent="0.3">
      <c r="A421">
        <v>33.8666543960571</v>
      </c>
      <c r="B421">
        <v>526</v>
      </c>
      <c r="C421">
        <v>31</v>
      </c>
      <c r="D421">
        <v>-1</v>
      </c>
      <c r="E421">
        <v>0</v>
      </c>
      <c r="F421">
        <v>2.2062499999999901</v>
      </c>
      <c r="G421">
        <v>0</v>
      </c>
      <c r="H421">
        <v>0</v>
      </c>
      <c r="I421">
        <v>0</v>
      </c>
      <c r="J421">
        <v>0</v>
      </c>
      <c r="K421">
        <v>0.75146136936722796</v>
      </c>
      <c r="L421">
        <v>2.6709232680554602</v>
      </c>
      <c r="M421">
        <v>0.75146134962954203</v>
      </c>
      <c r="N421">
        <v>2.6709232737714101</v>
      </c>
      <c r="O421">
        <v>0.75146136936723795</v>
      </c>
      <c r="P421">
        <v>2.6709232680554602</v>
      </c>
    </row>
    <row r="422" spans="1:16" x14ac:dyDescent="0.3">
      <c r="A422">
        <v>33.913180589675903</v>
      </c>
      <c r="B422">
        <v>527</v>
      </c>
      <c r="C422">
        <v>31</v>
      </c>
      <c r="D422">
        <v>-1</v>
      </c>
      <c r="E422">
        <v>0</v>
      </c>
      <c r="F422">
        <v>2.2062499999999901</v>
      </c>
      <c r="G422">
        <v>0</v>
      </c>
      <c r="H422">
        <v>0</v>
      </c>
      <c r="I422">
        <v>0</v>
      </c>
      <c r="J422">
        <v>0</v>
      </c>
      <c r="K422">
        <v>0.75146136936722796</v>
      </c>
      <c r="L422">
        <v>2.6709232680554602</v>
      </c>
      <c r="M422">
        <v>0.75146134962954203</v>
      </c>
      <c r="N422">
        <v>2.6709232737714101</v>
      </c>
      <c r="O422">
        <v>0.75146136936723795</v>
      </c>
      <c r="P422">
        <v>2.6709232680554602</v>
      </c>
    </row>
    <row r="423" spans="1:16" x14ac:dyDescent="0.3">
      <c r="A423">
        <v>33.960827350616398</v>
      </c>
      <c r="B423">
        <v>528</v>
      </c>
      <c r="C423">
        <v>31</v>
      </c>
      <c r="D423">
        <v>-1</v>
      </c>
      <c r="E423">
        <v>0</v>
      </c>
      <c r="F423">
        <v>2.2062499999999901</v>
      </c>
      <c r="G423">
        <v>0</v>
      </c>
      <c r="H423">
        <v>0</v>
      </c>
      <c r="I423">
        <v>0</v>
      </c>
      <c r="J423">
        <v>0</v>
      </c>
      <c r="K423">
        <v>0.75146136936722796</v>
      </c>
      <c r="L423">
        <v>2.6709232680554602</v>
      </c>
      <c r="M423">
        <v>0.75146134962954203</v>
      </c>
      <c r="N423">
        <v>2.6709232737714101</v>
      </c>
      <c r="O423">
        <v>0.75146136936723795</v>
      </c>
      <c r="P423">
        <v>2.6709232680554602</v>
      </c>
    </row>
    <row r="424" spans="1:16" x14ac:dyDescent="0.3">
      <c r="A424">
        <v>34.009620189666698</v>
      </c>
      <c r="B424">
        <v>529</v>
      </c>
      <c r="C424">
        <v>31</v>
      </c>
      <c r="D424">
        <v>-1</v>
      </c>
      <c r="E424">
        <v>0</v>
      </c>
      <c r="F424">
        <v>2.2062499999999901</v>
      </c>
      <c r="G424">
        <v>0</v>
      </c>
      <c r="H424">
        <v>0</v>
      </c>
      <c r="I424">
        <v>0</v>
      </c>
      <c r="J424">
        <v>0</v>
      </c>
      <c r="K424">
        <v>0.75146136936722796</v>
      </c>
      <c r="L424">
        <v>2.6709232680554602</v>
      </c>
      <c r="M424">
        <v>0.75146134962954203</v>
      </c>
      <c r="N424">
        <v>2.6709232737714101</v>
      </c>
      <c r="O424">
        <v>0.75146136936723795</v>
      </c>
      <c r="P424">
        <v>2.6709232680554602</v>
      </c>
    </row>
    <row r="425" spans="1:16" x14ac:dyDescent="0.3">
      <c r="A425">
        <v>34.055802583694401</v>
      </c>
      <c r="B425">
        <v>530</v>
      </c>
      <c r="C425">
        <v>31</v>
      </c>
      <c r="D425">
        <v>-1</v>
      </c>
      <c r="E425">
        <v>0</v>
      </c>
      <c r="F425">
        <v>2.2062499999999901</v>
      </c>
      <c r="G425">
        <v>0</v>
      </c>
      <c r="H425">
        <v>0</v>
      </c>
      <c r="I425">
        <v>0</v>
      </c>
      <c r="J425">
        <v>0</v>
      </c>
      <c r="K425">
        <v>0.75146136936722796</v>
      </c>
      <c r="L425">
        <v>2.6709232680554602</v>
      </c>
      <c r="M425">
        <v>0.75146134962954203</v>
      </c>
      <c r="N425">
        <v>2.6709232737714101</v>
      </c>
      <c r="O425">
        <v>0.75146136936723795</v>
      </c>
      <c r="P425">
        <v>2.6709232680554602</v>
      </c>
    </row>
    <row r="426" spans="1:16" x14ac:dyDescent="0.3">
      <c r="A426">
        <v>34.103417873382497</v>
      </c>
      <c r="B426">
        <v>531</v>
      </c>
      <c r="C426">
        <v>31</v>
      </c>
      <c r="D426">
        <v>-1</v>
      </c>
      <c r="E426">
        <v>0</v>
      </c>
      <c r="F426">
        <v>2.2062499999999901</v>
      </c>
      <c r="G426">
        <v>0</v>
      </c>
      <c r="H426">
        <v>0</v>
      </c>
      <c r="I426">
        <v>0</v>
      </c>
      <c r="J426">
        <v>0</v>
      </c>
      <c r="K426">
        <v>0.75146136936722796</v>
      </c>
      <c r="L426">
        <v>2.6709232680554602</v>
      </c>
      <c r="M426">
        <v>0.75146134962954203</v>
      </c>
      <c r="N426">
        <v>2.6709232737714101</v>
      </c>
      <c r="O426">
        <v>0.75146136936723795</v>
      </c>
      <c r="P426">
        <v>2.6709232680554602</v>
      </c>
    </row>
    <row r="427" spans="1:16" x14ac:dyDescent="0.3">
      <c r="A427">
        <v>34.150711059570298</v>
      </c>
      <c r="B427">
        <v>532</v>
      </c>
      <c r="C427">
        <v>31</v>
      </c>
      <c r="D427">
        <v>-1</v>
      </c>
      <c r="E427">
        <v>0</v>
      </c>
      <c r="F427">
        <v>2.2062499999999901</v>
      </c>
      <c r="G427">
        <v>0</v>
      </c>
      <c r="H427">
        <v>0</v>
      </c>
      <c r="I427">
        <v>0</v>
      </c>
      <c r="J427">
        <v>0</v>
      </c>
      <c r="K427">
        <v>0.75146136936722796</v>
      </c>
      <c r="L427">
        <v>2.6709232680554602</v>
      </c>
      <c r="M427">
        <v>0.75146134962954203</v>
      </c>
      <c r="N427">
        <v>2.6709232737714101</v>
      </c>
      <c r="O427">
        <v>0.75146136936723795</v>
      </c>
      <c r="P427">
        <v>2.6709232680554602</v>
      </c>
    </row>
    <row r="428" spans="1:16" x14ac:dyDescent="0.3">
      <c r="A428">
        <v>34.1983320713043</v>
      </c>
      <c r="B428">
        <v>533</v>
      </c>
      <c r="C428">
        <v>31</v>
      </c>
      <c r="D428">
        <v>-1</v>
      </c>
      <c r="E428">
        <v>0</v>
      </c>
      <c r="F428">
        <v>2.2062499999999901</v>
      </c>
      <c r="G428">
        <v>0</v>
      </c>
      <c r="H428">
        <v>0</v>
      </c>
      <c r="I428">
        <v>0</v>
      </c>
      <c r="J428">
        <v>0</v>
      </c>
      <c r="K428">
        <v>0.75146136936722796</v>
      </c>
      <c r="L428">
        <v>2.6709232680554602</v>
      </c>
      <c r="M428">
        <v>0.75146134962954203</v>
      </c>
      <c r="N428">
        <v>2.6709232737714101</v>
      </c>
      <c r="O428">
        <v>0.75146136936723795</v>
      </c>
      <c r="P428">
        <v>2.6709232680554602</v>
      </c>
    </row>
    <row r="429" spans="1:16" x14ac:dyDescent="0.3">
      <c r="A429">
        <v>34.246093988418501</v>
      </c>
      <c r="B429">
        <v>534</v>
      </c>
      <c r="C429">
        <v>31</v>
      </c>
      <c r="D429">
        <v>-1</v>
      </c>
      <c r="E429">
        <v>0</v>
      </c>
      <c r="F429">
        <v>2.2062499999999901</v>
      </c>
      <c r="G429">
        <v>0</v>
      </c>
      <c r="H429">
        <v>0</v>
      </c>
      <c r="I429">
        <v>0</v>
      </c>
      <c r="J429">
        <v>0</v>
      </c>
      <c r="K429">
        <v>0.75146136936722796</v>
      </c>
      <c r="L429">
        <v>2.6709232680554602</v>
      </c>
      <c r="M429">
        <v>0.75146134962954203</v>
      </c>
      <c r="N429">
        <v>2.6709232737714101</v>
      </c>
      <c r="O429">
        <v>0.75146136936723795</v>
      </c>
      <c r="P429">
        <v>2.6709232680554602</v>
      </c>
    </row>
    <row r="430" spans="1:16" x14ac:dyDescent="0.3">
      <c r="A430">
        <v>34.296407222747803</v>
      </c>
      <c r="B430">
        <v>535</v>
      </c>
      <c r="C430">
        <v>32</v>
      </c>
      <c r="D430">
        <v>-1</v>
      </c>
      <c r="E430">
        <v>0</v>
      </c>
      <c r="F430">
        <v>2.2062499999999901</v>
      </c>
      <c r="G430">
        <v>0</v>
      </c>
      <c r="H430">
        <v>0</v>
      </c>
      <c r="I430">
        <v>0</v>
      </c>
      <c r="J430">
        <v>0</v>
      </c>
      <c r="K430">
        <v>0.75146136936722796</v>
      </c>
      <c r="L430">
        <v>2.6709232680554602</v>
      </c>
      <c r="M430">
        <v>0.75146134962954203</v>
      </c>
      <c r="N430">
        <v>2.6709232737714101</v>
      </c>
      <c r="O430">
        <v>0.75146136936723795</v>
      </c>
      <c r="P430">
        <v>2.6709232680554602</v>
      </c>
    </row>
    <row r="431" spans="1:16" x14ac:dyDescent="0.3">
      <c r="A431">
        <v>34.345134019851599</v>
      </c>
      <c r="B431">
        <v>536</v>
      </c>
      <c r="C431">
        <v>32</v>
      </c>
      <c r="D431">
        <v>-1</v>
      </c>
      <c r="E431">
        <v>0</v>
      </c>
      <c r="F431">
        <v>2.2062499999999901</v>
      </c>
      <c r="G431">
        <v>0</v>
      </c>
      <c r="H431">
        <v>0</v>
      </c>
      <c r="I431">
        <v>0</v>
      </c>
      <c r="J431">
        <v>0</v>
      </c>
      <c r="K431">
        <v>0.75146136936722796</v>
      </c>
      <c r="L431">
        <v>2.6709232680554602</v>
      </c>
      <c r="M431">
        <v>0.75146134962954203</v>
      </c>
      <c r="N431">
        <v>2.6709232737714101</v>
      </c>
      <c r="O431">
        <v>0.75146136936723795</v>
      </c>
      <c r="P431">
        <v>2.6709232680554602</v>
      </c>
    </row>
    <row r="432" spans="1:16" x14ac:dyDescent="0.3">
      <c r="A432">
        <v>34.392687797546301</v>
      </c>
      <c r="B432">
        <v>537</v>
      </c>
      <c r="C432">
        <v>32</v>
      </c>
      <c r="D432">
        <v>-1</v>
      </c>
      <c r="E432">
        <v>0</v>
      </c>
      <c r="F432">
        <v>2.2062499999999901</v>
      </c>
      <c r="G432">
        <v>0</v>
      </c>
      <c r="H432">
        <v>0</v>
      </c>
      <c r="I432">
        <v>0</v>
      </c>
      <c r="J432">
        <v>0</v>
      </c>
      <c r="K432">
        <v>0.75146136936722796</v>
      </c>
      <c r="L432">
        <v>2.6709232680554602</v>
      </c>
      <c r="M432">
        <v>0.75146134962954203</v>
      </c>
      <c r="N432">
        <v>2.6709232737714101</v>
      </c>
      <c r="O432">
        <v>0.75146136936723795</v>
      </c>
      <c r="P432">
        <v>2.6709232680554602</v>
      </c>
    </row>
    <row r="433" spans="1:16" x14ac:dyDescent="0.3">
      <c r="A433">
        <v>34.440017938613799</v>
      </c>
      <c r="B433">
        <v>538</v>
      </c>
      <c r="C433">
        <v>32</v>
      </c>
      <c r="D433">
        <v>-1</v>
      </c>
      <c r="E433">
        <v>0</v>
      </c>
      <c r="F433">
        <v>2.2062499999999901</v>
      </c>
      <c r="G433">
        <v>0</v>
      </c>
      <c r="H433">
        <v>0</v>
      </c>
      <c r="I433">
        <v>0</v>
      </c>
      <c r="J433">
        <v>0</v>
      </c>
      <c r="K433">
        <v>0.75146136936722796</v>
      </c>
      <c r="L433">
        <v>2.6709232680554602</v>
      </c>
      <c r="M433">
        <v>0.75146134962954203</v>
      </c>
      <c r="N433">
        <v>2.6709232737714101</v>
      </c>
      <c r="O433">
        <v>0.75146136936723795</v>
      </c>
      <c r="P433">
        <v>2.6709232680554602</v>
      </c>
    </row>
    <row r="434" spans="1:16" x14ac:dyDescent="0.3">
      <c r="A434">
        <v>34.489794731140101</v>
      </c>
      <c r="B434">
        <v>539</v>
      </c>
      <c r="C434">
        <v>32</v>
      </c>
      <c r="D434">
        <v>-1</v>
      </c>
      <c r="E434">
        <v>0</v>
      </c>
      <c r="F434">
        <v>2.2062499999999901</v>
      </c>
      <c r="G434">
        <v>0</v>
      </c>
      <c r="H434">
        <v>0</v>
      </c>
      <c r="I434">
        <v>0</v>
      </c>
      <c r="J434">
        <v>0</v>
      </c>
      <c r="K434">
        <v>0.75146136936722796</v>
      </c>
      <c r="L434">
        <v>2.6709232680554602</v>
      </c>
      <c r="M434">
        <v>0.75146134962954203</v>
      </c>
      <c r="N434">
        <v>2.6709232737714101</v>
      </c>
      <c r="O434">
        <v>0.75146136936723795</v>
      </c>
      <c r="P434">
        <v>2.6709232680554602</v>
      </c>
    </row>
    <row r="435" spans="1:16" x14ac:dyDescent="0.3">
      <c r="A435">
        <v>34.537993669509802</v>
      </c>
      <c r="B435">
        <v>540</v>
      </c>
      <c r="C435">
        <v>32</v>
      </c>
      <c r="D435">
        <v>-1</v>
      </c>
      <c r="E435">
        <v>0</v>
      </c>
      <c r="F435">
        <v>2.2062499999999901</v>
      </c>
      <c r="G435">
        <v>0</v>
      </c>
      <c r="H435">
        <v>0</v>
      </c>
      <c r="I435">
        <v>0</v>
      </c>
      <c r="J435">
        <v>0</v>
      </c>
      <c r="K435">
        <v>0.75146136936722796</v>
      </c>
      <c r="L435">
        <v>2.6709232680554602</v>
      </c>
      <c r="M435">
        <v>0.75146134962954203</v>
      </c>
      <c r="N435">
        <v>2.6709232737714101</v>
      </c>
      <c r="O435">
        <v>0.75146136936723795</v>
      </c>
      <c r="P435">
        <v>2.6709232680554602</v>
      </c>
    </row>
    <row r="436" spans="1:16" x14ac:dyDescent="0.3">
      <c r="A436">
        <v>34.585203886032097</v>
      </c>
      <c r="B436">
        <v>541</v>
      </c>
      <c r="C436">
        <v>32</v>
      </c>
      <c r="D436">
        <v>-1</v>
      </c>
      <c r="E436">
        <v>0</v>
      </c>
      <c r="F436">
        <v>2.2062499999999901</v>
      </c>
      <c r="G436">
        <v>0</v>
      </c>
      <c r="H436">
        <v>0</v>
      </c>
      <c r="I436">
        <v>0</v>
      </c>
      <c r="J436">
        <v>0</v>
      </c>
      <c r="K436">
        <v>0.75146136936722796</v>
      </c>
      <c r="L436">
        <v>2.6709232680554602</v>
      </c>
      <c r="M436">
        <v>0.75146134962954203</v>
      </c>
      <c r="N436">
        <v>2.6709232737714101</v>
      </c>
      <c r="O436">
        <v>0.75146136936723795</v>
      </c>
      <c r="P436">
        <v>2.6709232680554602</v>
      </c>
    </row>
    <row r="437" spans="1:16" x14ac:dyDescent="0.3">
      <c r="A437">
        <v>34.632676839828399</v>
      </c>
      <c r="B437">
        <v>542</v>
      </c>
      <c r="C437">
        <v>32</v>
      </c>
      <c r="D437">
        <v>-1</v>
      </c>
      <c r="E437">
        <v>0</v>
      </c>
      <c r="F437">
        <v>2.2062499999999901</v>
      </c>
      <c r="G437">
        <v>0</v>
      </c>
      <c r="H437">
        <v>0</v>
      </c>
      <c r="I437">
        <v>0</v>
      </c>
      <c r="J437">
        <v>0</v>
      </c>
      <c r="K437">
        <v>0.75146136936722796</v>
      </c>
      <c r="L437">
        <v>2.6709232680554602</v>
      </c>
      <c r="M437">
        <v>0.75146134962954203</v>
      </c>
      <c r="N437">
        <v>2.6709232737714101</v>
      </c>
      <c r="O437">
        <v>0.75146136936723795</v>
      </c>
      <c r="P437">
        <v>2.6709232680554602</v>
      </c>
    </row>
    <row r="438" spans="1:16" x14ac:dyDescent="0.3">
      <c r="A438">
        <v>34.6761186122894</v>
      </c>
      <c r="B438">
        <v>543</v>
      </c>
      <c r="C438">
        <v>32</v>
      </c>
      <c r="D438">
        <v>-1</v>
      </c>
      <c r="E438">
        <v>0</v>
      </c>
      <c r="F438">
        <v>2.2062499999999901</v>
      </c>
      <c r="G438">
        <v>0</v>
      </c>
      <c r="H438">
        <v>0</v>
      </c>
      <c r="I438">
        <v>0</v>
      </c>
      <c r="J438">
        <v>0</v>
      </c>
      <c r="K438">
        <v>0.75146136936722796</v>
      </c>
      <c r="L438">
        <v>2.6709232680554602</v>
      </c>
      <c r="M438">
        <v>0.75146134962954203</v>
      </c>
      <c r="N438">
        <v>2.6709232737714101</v>
      </c>
      <c r="O438">
        <v>0.75146136936723795</v>
      </c>
      <c r="P438">
        <v>2.6709232680554602</v>
      </c>
    </row>
    <row r="439" spans="1:16" x14ac:dyDescent="0.3">
      <c r="A439">
        <v>34.727772951126099</v>
      </c>
      <c r="B439">
        <v>544</v>
      </c>
      <c r="C439">
        <v>32</v>
      </c>
      <c r="D439">
        <v>-1</v>
      </c>
      <c r="E439">
        <v>0</v>
      </c>
      <c r="F439">
        <v>2.2062499999999901</v>
      </c>
      <c r="G439">
        <v>0</v>
      </c>
      <c r="H439">
        <v>0</v>
      </c>
      <c r="I439">
        <v>0</v>
      </c>
      <c r="J439">
        <v>0</v>
      </c>
      <c r="K439">
        <v>0.75146136936722796</v>
      </c>
      <c r="L439">
        <v>2.6709232680554602</v>
      </c>
      <c r="M439">
        <v>0.75146134962954203</v>
      </c>
      <c r="N439">
        <v>2.6709232737714101</v>
      </c>
      <c r="O439">
        <v>0.75146136936723795</v>
      </c>
      <c r="P439">
        <v>2.6709232680554602</v>
      </c>
    </row>
    <row r="440" spans="1:16" x14ac:dyDescent="0.3">
      <c r="A440">
        <v>34.775403738021801</v>
      </c>
      <c r="B440">
        <v>545</v>
      </c>
      <c r="C440">
        <v>32</v>
      </c>
      <c r="D440">
        <v>-1</v>
      </c>
      <c r="E440">
        <v>0</v>
      </c>
      <c r="F440">
        <v>2.2062499999999901</v>
      </c>
      <c r="G440">
        <v>0</v>
      </c>
      <c r="H440">
        <v>0</v>
      </c>
      <c r="I440">
        <v>0</v>
      </c>
      <c r="J440">
        <v>0</v>
      </c>
      <c r="K440">
        <v>0.75146136936722796</v>
      </c>
      <c r="L440">
        <v>2.6709232680554602</v>
      </c>
      <c r="M440">
        <v>0.75146134962954203</v>
      </c>
      <c r="N440">
        <v>2.6709232737714101</v>
      </c>
      <c r="O440">
        <v>0.75146136936723795</v>
      </c>
      <c r="P440">
        <v>2.6709232680554602</v>
      </c>
    </row>
    <row r="441" spans="1:16" x14ac:dyDescent="0.3">
      <c r="A441">
        <v>34.822820186614898</v>
      </c>
      <c r="B441">
        <v>546</v>
      </c>
      <c r="C441">
        <v>32</v>
      </c>
      <c r="D441">
        <v>-1</v>
      </c>
      <c r="E441">
        <v>0</v>
      </c>
      <c r="F441">
        <v>2.2062499999999901</v>
      </c>
      <c r="G441">
        <v>0</v>
      </c>
      <c r="H441">
        <v>0</v>
      </c>
      <c r="I441">
        <v>0</v>
      </c>
      <c r="J441">
        <v>0</v>
      </c>
      <c r="K441">
        <v>0.75146136936722796</v>
      </c>
      <c r="L441">
        <v>2.6709232680554602</v>
      </c>
      <c r="M441">
        <v>0.75146134962954203</v>
      </c>
      <c r="N441">
        <v>2.6709232737714101</v>
      </c>
      <c r="O441">
        <v>0.75146136936723795</v>
      </c>
      <c r="P441">
        <v>2.6709232680554602</v>
      </c>
    </row>
    <row r="442" spans="1:16" x14ac:dyDescent="0.3">
      <c r="A442">
        <v>34.870574951171797</v>
      </c>
      <c r="B442">
        <v>547</v>
      </c>
      <c r="C442">
        <v>31</v>
      </c>
      <c r="D442">
        <v>-1</v>
      </c>
      <c r="E442">
        <v>0</v>
      </c>
      <c r="F442">
        <v>2.2062499999999901</v>
      </c>
      <c r="G442">
        <v>0</v>
      </c>
      <c r="H442">
        <v>0</v>
      </c>
      <c r="I442">
        <v>0</v>
      </c>
      <c r="J442">
        <v>0</v>
      </c>
      <c r="K442">
        <v>0.75146136936722796</v>
      </c>
      <c r="L442">
        <v>2.6709232680554602</v>
      </c>
      <c r="M442">
        <v>0.75146134962954203</v>
      </c>
      <c r="N442">
        <v>2.6709232737714101</v>
      </c>
      <c r="O442">
        <v>0.75146136936723795</v>
      </c>
      <c r="P442">
        <v>2.6709232680554602</v>
      </c>
    </row>
    <row r="443" spans="1:16" x14ac:dyDescent="0.3">
      <c r="A443">
        <v>34.918083906173699</v>
      </c>
      <c r="B443">
        <v>548</v>
      </c>
      <c r="C443">
        <v>31</v>
      </c>
      <c r="D443">
        <v>-1</v>
      </c>
      <c r="E443">
        <v>0</v>
      </c>
      <c r="F443">
        <v>2.2062499999999901</v>
      </c>
      <c r="G443">
        <v>0</v>
      </c>
      <c r="H443">
        <v>0</v>
      </c>
      <c r="I443">
        <v>0</v>
      </c>
      <c r="J443">
        <v>0</v>
      </c>
      <c r="K443">
        <v>0.75146136936722796</v>
      </c>
      <c r="L443">
        <v>2.6709232680554602</v>
      </c>
      <c r="M443">
        <v>0.75146134962954203</v>
      </c>
      <c r="N443">
        <v>2.6709232737714101</v>
      </c>
      <c r="O443">
        <v>0.75146136936723795</v>
      </c>
      <c r="P443">
        <v>2.6709232680554602</v>
      </c>
    </row>
    <row r="444" spans="1:16" x14ac:dyDescent="0.3">
      <c r="A444">
        <v>34.965469121932898</v>
      </c>
      <c r="B444">
        <v>549</v>
      </c>
      <c r="C444">
        <v>31</v>
      </c>
      <c r="D444">
        <v>-1</v>
      </c>
      <c r="E444">
        <v>0</v>
      </c>
      <c r="F444">
        <v>2.2062499999999901</v>
      </c>
      <c r="G444">
        <v>0</v>
      </c>
      <c r="H444">
        <v>0</v>
      </c>
      <c r="I444">
        <v>0</v>
      </c>
      <c r="J444">
        <v>0</v>
      </c>
      <c r="K444">
        <v>0.75146136936722796</v>
      </c>
      <c r="L444">
        <v>2.6709232680554602</v>
      </c>
      <c r="M444">
        <v>0.75146134962954203</v>
      </c>
      <c r="N444">
        <v>2.6709232737714101</v>
      </c>
      <c r="O444">
        <v>0.75146136936723795</v>
      </c>
      <c r="P444">
        <v>2.6709232680554602</v>
      </c>
    </row>
    <row r="445" spans="1:16" x14ac:dyDescent="0.3">
      <c r="A445">
        <v>35.009358644485403</v>
      </c>
      <c r="B445">
        <v>550</v>
      </c>
      <c r="C445">
        <v>31</v>
      </c>
      <c r="D445">
        <v>-1</v>
      </c>
      <c r="E445">
        <v>0</v>
      </c>
      <c r="F445">
        <v>2.2062499999999901</v>
      </c>
      <c r="G445">
        <v>0</v>
      </c>
      <c r="H445">
        <v>0</v>
      </c>
      <c r="I445">
        <v>0</v>
      </c>
      <c r="J445">
        <v>0</v>
      </c>
      <c r="K445">
        <v>0.75146136936722796</v>
      </c>
      <c r="L445">
        <v>2.6709232680554602</v>
      </c>
      <c r="M445">
        <v>0.75146134962954203</v>
      </c>
      <c r="N445">
        <v>2.6709232737714101</v>
      </c>
      <c r="O445">
        <v>0.75146136936723795</v>
      </c>
      <c r="P445">
        <v>2.6709232680554602</v>
      </c>
    </row>
    <row r="446" spans="1:16" x14ac:dyDescent="0.3">
      <c r="A446">
        <v>35.060334205627399</v>
      </c>
      <c r="B446">
        <v>551</v>
      </c>
      <c r="C446">
        <v>31</v>
      </c>
      <c r="D446">
        <v>-1</v>
      </c>
      <c r="E446">
        <v>0</v>
      </c>
      <c r="F446">
        <v>2.2062499999999901</v>
      </c>
      <c r="G446">
        <v>0</v>
      </c>
      <c r="H446">
        <v>0</v>
      </c>
      <c r="I446">
        <v>0</v>
      </c>
      <c r="J446">
        <v>0</v>
      </c>
      <c r="K446">
        <v>0.75146136936722796</v>
      </c>
      <c r="L446">
        <v>2.6709232680554602</v>
      </c>
      <c r="M446">
        <v>0.75146134962954203</v>
      </c>
      <c r="N446">
        <v>2.6709232737714101</v>
      </c>
      <c r="O446">
        <v>0.75146136936723795</v>
      </c>
      <c r="P446">
        <v>2.6709232680554602</v>
      </c>
    </row>
    <row r="447" spans="1:16" x14ac:dyDescent="0.3">
      <c r="A447">
        <v>35.107926368713301</v>
      </c>
      <c r="B447">
        <v>552</v>
      </c>
      <c r="C447">
        <v>31</v>
      </c>
      <c r="D447">
        <v>-1</v>
      </c>
      <c r="E447">
        <v>0</v>
      </c>
      <c r="F447">
        <v>2.2062499999999901</v>
      </c>
      <c r="G447">
        <v>0</v>
      </c>
      <c r="H447">
        <v>0</v>
      </c>
      <c r="I447">
        <v>0</v>
      </c>
      <c r="J447">
        <v>0</v>
      </c>
      <c r="K447">
        <v>0.75146136936722796</v>
      </c>
      <c r="L447">
        <v>2.6709232680554602</v>
      </c>
      <c r="M447">
        <v>0.75146134962954203</v>
      </c>
      <c r="N447">
        <v>2.6709232737714101</v>
      </c>
      <c r="O447">
        <v>0.75146136936723795</v>
      </c>
      <c r="P447">
        <v>2.6709232680554602</v>
      </c>
    </row>
    <row r="448" spans="1:16" x14ac:dyDescent="0.3">
      <c r="A448">
        <v>35.154976367950397</v>
      </c>
      <c r="B448">
        <v>553</v>
      </c>
      <c r="C448">
        <v>31</v>
      </c>
      <c r="D448">
        <v>-1</v>
      </c>
      <c r="E448">
        <v>0</v>
      </c>
      <c r="F448">
        <v>2.2062499999999901</v>
      </c>
      <c r="G448">
        <v>0</v>
      </c>
      <c r="H448">
        <v>0</v>
      </c>
      <c r="I448">
        <v>0</v>
      </c>
      <c r="J448">
        <v>0</v>
      </c>
      <c r="K448">
        <v>0.75146136936722796</v>
      </c>
      <c r="L448">
        <v>2.6709232680554602</v>
      </c>
      <c r="M448">
        <v>0.75146134962954203</v>
      </c>
      <c r="N448">
        <v>2.6709232737714101</v>
      </c>
      <c r="O448">
        <v>0.75146136936723795</v>
      </c>
      <c r="P448">
        <v>2.6709232680554602</v>
      </c>
    </row>
    <row r="449" spans="1:16" x14ac:dyDescent="0.3">
      <c r="A449">
        <v>35.203389167785602</v>
      </c>
      <c r="B449">
        <v>554</v>
      </c>
      <c r="C449">
        <v>31</v>
      </c>
      <c r="D449">
        <v>-1</v>
      </c>
      <c r="E449">
        <v>0</v>
      </c>
      <c r="F449">
        <v>2.2062499999999901</v>
      </c>
      <c r="G449">
        <v>0</v>
      </c>
      <c r="H449">
        <v>0</v>
      </c>
      <c r="I449">
        <v>0</v>
      </c>
      <c r="J449">
        <v>0</v>
      </c>
      <c r="K449">
        <v>0.75146136936722796</v>
      </c>
      <c r="L449">
        <v>2.6709232680554602</v>
      </c>
      <c r="M449">
        <v>0.75146134962954203</v>
      </c>
      <c r="N449">
        <v>2.6709232737714101</v>
      </c>
      <c r="O449">
        <v>0.75146136936723795</v>
      </c>
      <c r="P449">
        <v>2.6709232680554602</v>
      </c>
    </row>
    <row r="450" spans="1:16" x14ac:dyDescent="0.3">
      <c r="A450">
        <v>35.2503049373626</v>
      </c>
      <c r="B450">
        <v>555</v>
      </c>
      <c r="C450">
        <v>31</v>
      </c>
      <c r="D450">
        <v>0</v>
      </c>
      <c r="E450">
        <v>0</v>
      </c>
      <c r="F450">
        <v>2.2062499999999901</v>
      </c>
      <c r="G450">
        <v>0</v>
      </c>
      <c r="H450">
        <v>0</v>
      </c>
      <c r="I450">
        <v>0</v>
      </c>
      <c r="J450">
        <v>0</v>
      </c>
      <c r="K450">
        <v>0.75146136936722796</v>
      </c>
      <c r="L450">
        <v>2.6709232680554602</v>
      </c>
      <c r="M450">
        <v>0.75146134962954203</v>
      </c>
      <c r="N450">
        <v>2.6709232737714101</v>
      </c>
      <c r="O450">
        <v>0.75146136936723795</v>
      </c>
      <c r="P450">
        <v>2.6709232680554602</v>
      </c>
    </row>
    <row r="451" spans="1:16" x14ac:dyDescent="0.3">
      <c r="A451">
        <v>35.298385620117102</v>
      </c>
      <c r="B451">
        <v>556</v>
      </c>
      <c r="C451">
        <v>31</v>
      </c>
      <c r="D451">
        <v>0</v>
      </c>
      <c r="E451">
        <v>0</v>
      </c>
      <c r="F451">
        <v>2.2062499999999901</v>
      </c>
      <c r="G451">
        <v>0</v>
      </c>
      <c r="H451">
        <v>0</v>
      </c>
      <c r="I451">
        <v>0</v>
      </c>
      <c r="J451">
        <v>0</v>
      </c>
      <c r="K451">
        <v>0.75146136936722796</v>
      </c>
      <c r="L451">
        <v>2.6709232680554602</v>
      </c>
      <c r="M451">
        <v>0.75146134962954203</v>
      </c>
      <c r="N451">
        <v>2.6709232737714101</v>
      </c>
      <c r="O451">
        <v>0.75146136936723795</v>
      </c>
      <c r="P451">
        <v>2.6709232680554602</v>
      </c>
    </row>
    <row r="452" spans="1:16" x14ac:dyDescent="0.3">
      <c r="A452">
        <v>35.342875719070399</v>
      </c>
      <c r="B452">
        <v>557</v>
      </c>
      <c r="C452">
        <v>31</v>
      </c>
      <c r="D452">
        <v>0</v>
      </c>
      <c r="E452">
        <v>0</v>
      </c>
      <c r="F452">
        <v>2.2062499999999901</v>
      </c>
      <c r="G452">
        <v>0</v>
      </c>
      <c r="H452">
        <v>0</v>
      </c>
      <c r="I452">
        <v>0</v>
      </c>
      <c r="J452">
        <v>0</v>
      </c>
      <c r="K452">
        <v>0.75146136936722796</v>
      </c>
      <c r="L452">
        <v>2.6709232680554602</v>
      </c>
      <c r="M452">
        <v>0.75146134962954203</v>
      </c>
      <c r="N452">
        <v>2.6709232737714101</v>
      </c>
      <c r="O452">
        <v>0.75146136936723795</v>
      </c>
      <c r="P452">
        <v>2.6709232680554602</v>
      </c>
    </row>
    <row r="453" spans="1:16" x14ac:dyDescent="0.3">
      <c r="A453">
        <v>35.394095420837402</v>
      </c>
      <c r="B453">
        <v>558</v>
      </c>
      <c r="C453">
        <v>30</v>
      </c>
      <c r="D453">
        <v>0</v>
      </c>
      <c r="E453">
        <v>0</v>
      </c>
      <c r="F453">
        <v>2.2062499999999901</v>
      </c>
      <c r="G453">
        <v>0</v>
      </c>
      <c r="H453">
        <v>0</v>
      </c>
      <c r="I453">
        <v>0</v>
      </c>
      <c r="J453">
        <v>0</v>
      </c>
      <c r="K453">
        <v>0.75146136936722796</v>
      </c>
      <c r="L453">
        <v>2.6709232680554602</v>
      </c>
      <c r="M453">
        <v>0.75146134962954203</v>
      </c>
      <c r="N453">
        <v>2.6709232737714101</v>
      </c>
      <c r="O453">
        <v>0.75146136936723795</v>
      </c>
      <c r="P453">
        <v>2.6709232680554602</v>
      </c>
    </row>
    <row r="454" spans="1:16" x14ac:dyDescent="0.3">
      <c r="A454">
        <v>35.441412448883</v>
      </c>
      <c r="B454">
        <v>559</v>
      </c>
      <c r="C454">
        <v>30</v>
      </c>
      <c r="D454">
        <v>0</v>
      </c>
      <c r="E454">
        <v>0</v>
      </c>
      <c r="F454">
        <v>2.2062499999999901</v>
      </c>
      <c r="G454">
        <v>0</v>
      </c>
      <c r="H454">
        <v>0</v>
      </c>
      <c r="I454">
        <v>0</v>
      </c>
      <c r="J454">
        <v>0</v>
      </c>
      <c r="K454">
        <v>0.75146136936722796</v>
      </c>
      <c r="L454">
        <v>2.6709232680554602</v>
      </c>
      <c r="M454">
        <v>0.75146134962954203</v>
      </c>
      <c r="N454">
        <v>2.6709232737714101</v>
      </c>
      <c r="O454">
        <v>0.75146136936723795</v>
      </c>
      <c r="P454">
        <v>2.6709232680554602</v>
      </c>
    </row>
    <row r="455" spans="1:16" x14ac:dyDescent="0.3">
      <c r="A455">
        <v>35.489021778106597</v>
      </c>
      <c r="B455">
        <v>560</v>
      </c>
      <c r="C455">
        <v>30</v>
      </c>
      <c r="D455">
        <v>0</v>
      </c>
      <c r="E455">
        <v>0</v>
      </c>
      <c r="F455">
        <v>2.2062499999999901</v>
      </c>
      <c r="G455">
        <v>0</v>
      </c>
      <c r="H455">
        <v>0</v>
      </c>
      <c r="I455">
        <v>0</v>
      </c>
      <c r="J455">
        <v>0</v>
      </c>
      <c r="K455">
        <v>0.75146136936722796</v>
      </c>
      <c r="L455">
        <v>2.6709232680554602</v>
      </c>
      <c r="M455">
        <v>0.75146134962954203</v>
      </c>
      <c r="N455">
        <v>2.6709232737714101</v>
      </c>
      <c r="O455">
        <v>0.75146136936723795</v>
      </c>
      <c r="P455">
        <v>2.6709232680554602</v>
      </c>
    </row>
    <row r="456" spans="1:16" x14ac:dyDescent="0.3">
      <c r="A456">
        <v>35.550863742828298</v>
      </c>
      <c r="B456">
        <v>561</v>
      </c>
      <c r="C456">
        <v>30</v>
      </c>
      <c r="D456">
        <v>0</v>
      </c>
      <c r="E456">
        <v>0</v>
      </c>
      <c r="F456">
        <v>2.2062499999999901</v>
      </c>
      <c r="G456">
        <v>0</v>
      </c>
      <c r="H456">
        <v>0</v>
      </c>
      <c r="I456">
        <v>0</v>
      </c>
      <c r="J456">
        <v>0</v>
      </c>
      <c r="K456">
        <v>0.75146136936722796</v>
      </c>
      <c r="L456">
        <v>2.6709232680554602</v>
      </c>
      <c r="M456">
        <v>0.75146134962954203</v>
      </c>
      <c r="N456">
        <v>2.6709232737714101</v>
      </c>
      <c r="O456">
        <v>0.75146136936723795</v>
      </c>
      <c r="P456">
        <v>2.6709232680554602</v>
      </c>
    </row>
    <row r="457" spans="1:16" x14ac:dyDescent="0.3">
      <c r="A457">
        <v>35.596805334091101</v>
      </c>
      <c r="B457">
        <v>562</v>
      </c>
      <c r="C457">
        <v>30</v>
      </c>
      <c r="D457">
        <v>0</v>
      </c>
      <c r="E457">
        <v>0</v>
      </c>
      <c r="F457">
        <v>2.2062499999999901</v>
      </c>
      <c r="G457">
        <v>0</v>
      </c>
      <c r="H457">
        <v>0</v>
      </c>
      <c r="I457">
        <v>0</v>
      </c>
      <c r="J457">
        <v>0</v>
      </c>
      <c r="K457">
        <v>0.75146136936722796</v>
      </c>
      <c r="L457">
        <v>2.6709232680554602</v>
      </c>
      <c r="M457">
        <v>0.75146134962954203</v>
      </c>
      <c r="N457">
        <v>2.6709232737714101</v>
      </c>
      <c r="O457">
        <v>0.75146136936723795</v>
      </c>
      <c r="P457">
        <v>2.6709232680554602</v>
      </c>
    </row>
    <row r="458" spans="1:16" x14ac:dyDescent="0.3">
      <c r="A458">
        <v>35.644009828567498</v>
      </c>
      <c r="B458">
        <v>563</v>
      </c>
      <c r="C458">
        <v>30</v>
      </c>
      <c r="D458">
        <v>0</v>
      </c>
      <c r="E458">
        <v>0</v>
      </c>
      <c r="F458">
        <v>2.2062499999999901</v>
      </c>
      <c r="G458">
        <v>0</v>
      </c>
      <c r="H458">
        <v>0</v>
      </c>
      <c r="I458">
        <v>0</v>
      </c>
      <c r="J458">
        <v>0</v>
      </c>
      <c r="K458">
        <v>0.75146136936722796</v>
      </c>
      <c r="L458">
        <v>2.6709232680554602</v>
      </c>
      <c r="M458">
        <v>0.75146134962954203</v>
      </c>
      <c r="N458">
        <v>2.6709232737714101</v>
      </c>
      <c r="O458">
        <v>0.75146136936723795</v>
      </c>
      <c r="P458">
        <v>2.6709232680554602</v>
      </c>
    </row>
    <row r="459" spans="1:16" x14ac:dyDescent="0.3">
      <c r="A459">
        <v>35.689940690994199</v>
      </c>
      <c r="B459">
        <v>564</v>
      </c>
      <c r="C459">
        <v>30</v>
      </c>
      <c r="D459">
        <v>0</v>
      </c>
      <c r="E459">
        <v>0</v>
      </c>
      <c r="F459">
        <v>2.2062499999999901</v>
      </c>
      <c r="G459">
        <v>0</v>
      </c>
      <c r="H459">
        <v>0</v>
      </c>
      <c r="I459">
        <v>0</v>
      </c>
      <c r="J459">
        <v>0</v>
      </c>
      <c r="K459">
        <v>0.75146136936722796</v>
      </c>
      <c r="L459">
        <v>2.6709232680554602</v>
      </c>
      <c r="M459">
        <v>0.75146134962954203</v>
      </c>
      <c r="N459">
        <v>2.6709232737714101</v>
      </c>
      <c r="O459">
        <v>0.75146136936723795</v>
      </c>
      <c r="P459">
        <v>2.6709232680554602</v>
      </c>
    </row>
    <row r="460" spans="1:16" x14ac:dyDescent="0.3">
      <c r="A460">
        <v>35.736581087112398</v>
      </c>
      <c r="B460">
        <v>565</v>
      </c>
      <c r="C460">
        <v>30</v>
      </c>
      <c r="D460">
        <v>0</v>
      </c>
      <c r="E460">
        <v>0</v>
      </c>
      <c r="F460">
        <v>2.2062499999999901</v>
      </c>
      <c r="G460">
        <v>0</v>
      </c>
      <c r="H460">
        <v>0</v>
      </c>
      <c r="I460">
        <v>0</v>
      </c>
      <c r="J460">
        <v>0</v>
      </c>
      <c r="K460">
        <v>0.75146136936722796</v>
      </c>
      <c r="L460">
        <v>2.6709232680554602</v>
      </c>
      <c r="M460">
        <v>0.75146134962954203</v>
      </c>
      <c r="N460">
        <v>2.6709232737714101</v>
      </c>
      <c r="O460">
        <v>0.75146136936723795</v>
      </c>
      <c r="P460">
        <v>2.6709232680554602</v>
      </c>
    </row>
    <row r="461" spans="1:16" x14ac:dyDescent="0.3">
      <c r="A461">
        <v>35.782557010650599</v>
      </c>
      <c r="B461">
        <v>566</v>
      </c>
      <c r="C461">
        <v>29</v>
      </c>
      <c r="D461">
        <v>0</v>
      </c>
      <c r="E461">
        <v>0</v>
      </c>
      <c r="F461">
        <v>2.2062499999999901</v>
      </c>
      <c r="G461">
        <v>0</v>
      </c>
      <c r="H461">
        <v>0</v>
      </c>
      <c r="I461">
        <v>0</v>
      </c>
      <c r="J461">
        <v>0</v>
      </c>
      <c r="K461">
        <v>0.75146136936722796</v>
      </c>
      <c r="L461">
        <v>2.6709232680554602</v>
      </c>
      <c r="M461">
        <v>0.75146134962954203</v>
      </c>
      <c r="N461">
        <v>2.6709232737714101</v>
      </c>
      <c r="O461">
        <v>0.75146136936723795</v>
      </c>
      <c r="P461">
        <v>2.6709232680554602</v>
      </c>
    </row>
    <row r="462" spans="1:16" x14ac:dyDescent="0.3">
      <c r="A462">
        <v>35.829483509063699</v>
      </c>
      <c r="B462">
        <v>567</v>
      </c>
      <c r="C462">
        <v>29</v>
      </c>
      <c r="D462">
        <v>0</v>
      </c>
      <c r="E462">
        <v>0</v>
      </c>
      <c r="F462">
        <v>2.2062499999999901</v>
      </c>
      <c r="G462">
        <v>0</v>
      </c>
      <c r="H462">
        <v>0</v>
      </c>
      <c r="I462">
        <v>0</v>
      </c>
      <c r="J462">
        <v>0</v>
      </c>
      <c r="K462">
        <v>0.75146136936722796</v>
      </c>
      <c r="L462">
        <v>2.6709232680554602</v>
      </c>
      <c r="M462">
        <v>0.75146134962954203</v>
      </c>
      <c r="N462">
        <v>2.6709232737714101</v>
      </c>
      <c r="O462">
        <v>0.75146136936723795</v>
      </c>
      <c r="P462">
        <v>2.6709232680554602</v>
      </c>
    </row>
    <row r="463" spans="1:16" x14ac:dyDescent="0.3">
      <c r="A463">
        <v>35.876600265502901</v>
      </c>
      <c r="B463">
        <v>568</v>
      </c>
      <c r="C463">
        <v>29</v>
      </c>
      <c r="D463">
        <v>0</v>
      </c>
      <c r="E463">
        <v>0</v>
      </c>
      <c r="F463">
        <v>2.2062499999999901</v>
      </c>
      <c r="G463">
        <v>0</v>
      </c>
      <c r="H463">
        <v>0</v>
      </c>
      <c r="I463">
        <v>0</v>
      </c>
      <c r="J463">
        <v>0</v>
      </c>
      <c r="K463">
        <v>0.75146136936722796</v>
      </c>
      <c r="L463">
        <v>2.6709232680554602</v>
      </c>
      <c r="M463">
        <v>0.75146134962954203</v>
      </c>
      <c r="N463">
        <v>2.6709232737714101</v>
      </c>
      <c r="O463">
        <v>0.75146136936723795</v>
      </c>
      <c r="P463">
        <v>2.6709232680554602</v>
      </c>
    </row>
    <row r="464" spans="1:16" x14ac:dyDescent="0.3">
      <c r="A464">
        <v>35.922238826751702</v>
      </c>
      <c r="B464">
        <v>569</v>
      </c>
      <c r="C464">
        <v>28</v>
      </c>
      <c r="D464">
        <v>1</v>
      </c>
      <c r="E464">
        <v>0</v>
      </c>
      <c r="F464">
        <v>2.2062499999999901</v>
      </c>
      <c r="G464">
        <v>0</v>
      </c>
      <c r="H464">
        <v>0</v>
      </c>
      <c r="I464">
        <v>0</v>
      </c>
      <c r="J464">
        <v>0</v>
      </c>
      <c r="K464">
        <v>0.75146136936722796</v>
      </c>
      <c r="L464">
        <v>2.6709232680554602</v>
      </c>
      <c r="M464">
        <v>0.75146134962954203</v>
      </c>
      <c r="N464">
        <v>2.6709232737714101</v>
      </c>
      <c r="O464">
        <v>0.75146136936723795</v>
      </c>
      <c r="P464">
        <v>2.6709232680554602</v>
      </c>
    </row>
    <row r="465" spans="1:16" x14ac:dyDescent="0.3">
      <c r="A465">
        <v>35.968771457672098</v>
      </c>
      <c r="B465">
        <v>570</v>
      </c>
      <c r="C465">
        <v>26</v>
      </c>
      <c r="D465">
        <v>1</v>
      </c>
      <c r="E465">
        <v>0</v>
      </c>
      <c r="F465">
        <v>2.2062499999999901</v>
      </c>
      <c r="G465">
        <v>0</v>
      </c>
      <c r="H465">
        <v>0</v>
      </c>
      <c r="I465">
        <v>0</v>
      </c>
      <c r="J465">
        <v>0</v>
      </c>
      <c r="K465">
        <v>0.75146136936722796</v>
      </c>
      <c r="L465">
        <v>2.6709232680554602</v>
      </c>
      <c r="M465">
        <v>0.75146134962954203</v>
      </c>
      <c r="N465">
        <v>2.6709232737714101</v>
      </c>
      <c r="O465">
        <v>0.75146136936723795</v>
      </c>
      <c r="P465">
        <v>2.6709232680554602</v>
      </c>
    </row>
    <row r="466" spans="1:16" x14ac:dyDescent="0.3">
      <c r="A466">
        <v>36.013660669326697</v>
      </c>
      <c r="B466">
        <v>571</v>
      </c>
      <c r="C466">
        <v>25</v>
      </c>
      <c r="D466">
        <v>1</v>
      </c>
      <c r="E466">
        <v>0</v>
      </c>
      <c r="F466">
        <v>2.2062499999999901</v>
      </c>
      <c r="G466">
        <v>0</v>
      </c>
      <c r="H466">
        <v>0</v>
      </c>
      <c r="I466">
        <v>0</v>
      </c>
      <c r="J466">
        <v>0</v>
      </c>
      <c r="K466">
        <v>0.75146136936722796</v>
      </c>
      <c r="L466">
        <v>2.6709232680554602</v>
      </c>
      <c r="M466">
        <v>0.75146134962954203</v>
      </c>
      <c r="N466">
        <v>2.6709232737714101</v>
      </c>
      <c r="O466">
        <v>0.75146136936723795</v>
      </c>
      <c r="P466">
        <v>2.6709232680554602</v>
      </c>
    </row>
    <row r="467" spans="1:16" x14ac:dyDescent="0.3">
      <c r="A467">
        <v>36.059920072555499</v>
      </c>
      <c r="B467">
        <v>572</v>
      </c>
      <c r="C467">
        <v>23</v>
      </c>
      <c r="D467">
        <v>2</v>
      </c>
      <c r="E467">
        <v>0</v>
      </c>
      <c r="F467">
        <v>2.2062499999999901</v>
      </c>
      <c r="G467">
        <v>0</v>
      </c>
      <c r="H467">
        <v>0</v>
      </c>
      <c r="I467">
        <v>0</v>
      </c>
      <c r="J467">
        <v>0</v>
      </c>
      <c r="K467">
        <v>0.75146136936722796</v>
      </c>
      <c r="L467">
        <v>2.6709232680554602</v>
      </c>
      <c r="M467">
        <v>0.75146134962954203</v>
      </c>
      <c r="N467">
        <v>2.6709232737714101</v>
      </c>
      <c r="O467">
        <v>0.75146136936723795</v>
      </c>
      <c r="P467">
        <v>2.6709232680554602</v>
      </c>
    </row>
    <row r="468" spans="1:16" x14ac:dyDescent="0.3">
      <c r="A468">
        <v>36.108119964599602</v>
      </c>
      <c r="B468">
        <v>573</v>
      </c>
      <c r="C468">
        <v>21</v>
      </c>
      <c r="D468">
        <v>2</v>
      </c>
      <c r="E468">
        <v>0</v>
      </c>
      <c r="F468">
        <v>2.2062499999999901</v>
      </c>
      <c r="G468">
        <v>0</v>
      </c>
      <c r="H468">
        <v>0</v>
      </c>
      <c r="I468">
        <v>0</v>
      </c>
      <c r="J468">
        <v>0</v>
      </c>
      <c r="K468">
        <v>0.75146136936722796</v>
      </c>
      <c r="L468">
        <v>2.6709232680554602</v>
      </c>
      <c r="M468">
        <v>0.75146134962954203</v>
      </c>
      <c r="N468">
        <v>2.6709232737714101</v>
      </c>
      <c r="O468">
        <v>0.75146136936723795</v>
      </c>
      <c r="P468">
        <v>2.6709232680554602</v>
      </c>
    </row>
    <row r="469" spans="1:16" x14ac:dyDescent="0.3">
      <c r="A469">
        <v>36.1549844741821</v>
      </c>
      <c r="B469">
        <v>574</v>
      </c>
      <c r="C469">
        <v>18</v>
      </c>
      <c r="D469">
        <v>2</v>
      </c>
      <c r="E469">
        <v>0</v>
      </c>
      <c r="F469">
        <v>2.2062499999999901</v>
      </c>
      <c r="G469">
        <v>0</v>
      </c>
      <c r="H469">
        <v>0</v>
      </c>
      <c r="I469">
        <v>0</v>
      </c>
      <c r="J469">
        <v>0</v>
      </c>
      <c r="K469">
        <v>0.75146136936722796</v>
      </c>
      <c r="L469">
        <v>2.6709232680554602</v>
      </c>
      <c r="M469">
        <v>0.75146134962954203</v>
      </c>
      <c r="N469">
        <v>2.6709232737714101</v>
      </c>
      <c r="O469">
        <v>0.75146136936723795</v>
      </c>
      <c r="P469">
        <v>2.6709232680554602</v>
      </c>
    </row>
    <row r="470" spans="1:16" x14ac:dyDescent="0.3">
      <c r="A470">
        <v>36.203796625137301</v>
      </c>
      <c r="B470">
        <v>575</v>
      </c>
      <c r="C470">
        <v>14</v>
      </c>
      <c r="D470">
        <v>3</v>
      </c>
      <c r="E470">
        <v>0</v>
      </c>
      <c r="F470">
        <v>2.2062499999999901</v>
      </c>
      <c r="G470">
        <v>0</v>
      </c>
      <c r="H470">
        <v>0</v>
      </c>
      <c r="I470">
        <v>0</v>
      </c>
      <c r="J470">
        <v>0</v>
      </c>
      <c r="K470">
        <v>0.75146136936722796</v>
      </c>
      <c r="L470">
        <v>2.6709232680554602</v>
      </c>
      <c r="M470">
        <v>0.75146134962954203</v>
      </c>
      <c r="N470">
        <v>2.6709232737714101</v>
      </c>
      <c r="O470">
        <v>0.75146136936723795</v>
      </c>
      <c r="P470">
        <v>2.6709232680554602</v>
      </c>
    </row>
    <row r="471" spans="1:16" x14ac:dyDescent="0.3">
      <c r="A471">
        <v>36.250957727432201</v>
      </c>
      <c r="B471">
        <v>576</v>
      </c>
      <c r="C471">
        <v>10</v>
      </c>
      <c r="D471">
        <v>3</v>
      </c>
      <c r="E471">
        <v>0</v>
      </c>
      <c r="F471">
        <v>2.2062499999999901</v>
      </c>
      <c r="G471">
        <v>0</v>
      </c>
      <c r="H471">
        <v>0</v>
      </c>
      <c r="I471">
        <v>0</v>
      </c>
      <c r="J471">
        <v>0</v>
      </c>
      <c r="K471">
        <v>0.75146136936722796</v>
      </c>
      <c r="L471">
        <v>2.6709232680554602</v>
      </c>
      <c r="M471">
        <v>0.75146134962954203</v>
      </c>
      <c r="N471">
        <v>2.6709232737714101</v>
      </c>
      <c r="O471">
        <v>0.75146136936723795</v>
      </c>
      <c r="P471">
        <v>2.6709232680554602</v>
      </c>
    </row>
    <row r="472" spans="1:16" x14ac:dyDescent="0.3">
      <c r="A472">
        <v>36.297135353088301</v>
      </c>
      <c r="B472">
        <v>577</v>
      </c>
      <c r="C472">
        <v>4</v>
      </c>
      <c r="D472">
        <v>4</v>
      </c>
      <c r="E472">
        <v>0</v>
      </c>
      <c r="F472">
        <v>2.2062499999999901</v>
      </c>
      <c r="G472">
        <v>0</v>
      </c>
      <c r="H472">
        <v>0</v>
      </c>
      <c r="I472">
        <v>0</v>
      </c>
      <c r="J472">
        <v>0</v>
      </c>
      <c r="K472">
        <v>0.75146136936722796</v>
      </c>
      <c r="L472">
        <v>2.6709232680554602</v>
      </c>
      <c r="M472">
        <v>0.75146134962954203</v>
      </c>
      <c r="N472">
        <v>2.6709232737714101</v>
      </c>
      <c r="O472">
        <v>0.75146136936723795</v>
      </c>
      <c r="P472">
        <v>2.6709232680554602</v>
      </c>
    </row>
    <row r="473" spans="1:16" x14ac:dyDescent="0.3">
      <c r="A473">
        <v>36.345248222351003</v>
      </c>
      <c r="B473">
        <v>578</v>
      </c>
      <c r="C473">
        <v>-2</v>
      </c>
      <c r="D473">
        <v>6</v>
      </c>
      <c r="E473">
        <v>0</v>
      </c>
      <c r="F473">
        <v>2.2062499999999901</v>
      </c>
      <c r="G473">
        <v>0</v>
      </c>
      <c r="H473">
        <v>0</v>
      </c>
      <c r="I473">
        <v>0</v>
      </c>
      <c r="J473">
        <v>0</v>
      </c>
      <c r="K473">
        <v>0.75146136936722796</v>
      </c>
      <c r="L473">
        <v>2.6709232680554602</v>
      </c>
      <c r="M473">
        <v>0.75146134962954203</v>
      </c>
      <c r="N473">
        <v>2.6709232737714101</v>
      </c>
      <c r="O473">
        <v>0.75146136936723795</v>
      </c>
      <c r="P473">
        <v>2.6709232680554602</v>
      </c>
    </row>
    <row r="474" spans="1:16" x14ac:dyDescent="0.3">
      <c r="A474">
        <v>36.391442775726297</v>
      </c>
      <c r="B474">
        <v>579</v>
      </c>
      <c r="C474">
        <v>-10</v>
      </c>
      <c r="D474">
        <v>7</v>
      </c>
      <c r="E474">
        <v>0</v>
      </c>
      <c r="F474">
        <v>2.2062499999999901</v>
      </c>
      <c r="G474">
        <v>0</v>
      </c>
      <c r="H474">
        <v>0</v>
      </c>
      <c r="I474">
        <v>0</v>
      </c>
      <c r="J474">
        <v>0</v>
      </c>
      <c r="K474">
        <v>0.75146136936722796</v>
      </c>
      <c r="L474">
        <v>2.6709232680554602</v>
      </c>
      <c r="M474">
        <v>0.75146134962954203</v>
      </c>
      <c r="N474">
        <v>2.6709232737714101</v>
      </c>
      <c r="O474">
        <v>0.75146136936723795</v>
      </c>
      <c r="P474">
        <v>2.6709232680554602</v>
      </c>
    </row>
    <row r="475" spans="1:16" x14ac:dyDescent="0.3">
      <c r="A475">
        <v>36.439878940582197</v>
      </c>
      <c r="B475">
        <v>580</v>
      </c>
      <c r="C475">
        <v>-19</v>
      </c>
      <c r="D475">
        <v>9</v>
      </c>
      <c r="E475">
        <v>0</v>
      </c>
      <c r="F475">
        <v>2.2062499999999901</v>
      </c>
      <c r="G475">
        <v>0</v>
      </c>
      <c r="H475">
        <v>0</v>
      </c>
      <c r="I475">
        <v>0</v>
      </c>
      <c r="J475">
        <v>0</v>
      </c>
      <c r="K475">
        <v>0.75146136936722796</v>
      </c>
      <c r="L475">
        <v>2.6709232680554602</v>
      </c>
      <c r="M475">
        <v>0.75146134962954203</v>
      </c>
      <c r="N475">
        <v>2.6709232737714101</v>
      </c>
      <c r="O475">
        <v>0.75146136936723795</v>
      </c>
      <c r="P475">
        <v>2.6709232680554602</v>
      </c>
    </row>
    <row r="476" spans="1:16" x14ac:dyDescent="0.3">
      <c r="A476">
        <v>36.487395286560002</v>
      </c>
      <c r="B476">
        <v>581</v>
      </c>
      <c r="C476">
        <v>-28</v>
      </c>
      <c r="D476">
        <v>10</v>
      </c>
      <c r="E476">
        <v>0</v>
      </c>
      <c r="F476">
        <v>2.2062499999999901</v>
      </c>
      <c r="G476">
        <v>0</v>
      </c>
      <c r="H476">
        <v>0</v>
      </c>
      <c r="I476">
        <v>0</v>
      </c>
      <c r="J476">
        <v>0</v>
      </c>
      <c r="K476">
        <v>0.75146136936722796</v>
      </c>
      <c r="L476">
        <v>2.6709232680554602</v>
      </c>
      <c r="M476">
        <v>0.75146134962954203</v>
      </c>
      <c r="N476">
        <v>2.6709232737714101</v>
      </c>
      <c r="O476">
        <v>0.75146136936723795</v>
      </c>
      <c r="P476">
        <v>2.6709232680554602</v>
      </c>
    </row>
    <row r="477" spans="1:16" x14ac:dyDescent="0.3">
      <c r="A477">
        <v>36.536137342453003</v>
      </c>
      <c r="B477">
        <v>582</v>
      </c>
      <c r="C477">
        <v>-40</v>
      </c>
      <c r="D477">
        <v>11</v>
      </c>
      <c r="E477">
        <v>-0.25</v>
      </c>
      <c r="F477">
        <v>1.9562499999999901</v>
      </c>
      <c r="G477">
        <v>0</v>
      </c>
      <c r="H477">
        <v>0</v>
      </c>
      <c r="I477">
        <v>0</v>
      </c>
      <c r="J477">
        <v>0</v>
      </c>
      <c r="K477">
        <v>0.83954723331934999</v>
      </c>
      <c r="L477">
        <v>2.67070223127214</v>
      </c>
      <c r="M477">
        <v>0.83954721343621297</v>
      </c>
      <c r="N477">
        <v>2.6707022369994098</v>
      </c>
      <c r="O477">
        <v>0.83954723331936199</v>
      </c>
      <c r="P477">
        <v>2.6707022312721498</v>
      </c>
    </row>
    <row r="478" spans="1:16" x14ac:dyDescent="0.3">
      <c r="A478">
        <v>36.584834337234497</v>
      </c>
      <c r="B478">
        <v>583</v>
      </c>
      <c r="C478">
        <v>-51</v>
      </c>
      <c r="D478">
        <v>12</v>
      </c>
      <c r="E478">
        <v>-0.31874999999999998</v>
      </c>
      <c r="F478">
        <v>1.63749999999999</v>
      </c>
      <c r="G478">
        <v>0</v>
      </c>
      <c r="H478">
        <v>0</v>
      </c>
      <c r="I478">
        <v>0</v>
      </c>
      <c r="J478">
        <v>0</v>
      </c>
      <c r="K478">
        <v>0.95288176639638</v>
      </c>
      <c r="L478">
        <v>2.6719682253294601</v>
      </c>
      <c r="M478">
        <v>0.95288174632774503</v>
      </c>
      <c r="N478">
        <v>2.6719682310711801</v>
      </c>
      <c r="O478">
        <v>0.95288176639639</v>
      </c>
      <c r="P478">
        <v>2.6719682253294601</v>
      </c>
    </row>
    <row r="479" spans="1:16" x14ac:dyDescent="0.3">
      <c r="A479">
        <v>36.635007858276303</v>
      </c>
      <c r="B479">
        <v>584</v>
      </c>
      <c r="C479">
        <v>-61</v>
      </c>
      <c r="D479">
        <v>12</v>
      </c>
      <c r="E479">
        <v>-0.38124999999999998</v>
      </c>
      <c r="F479">
        <v>1.2562499999999901</v>
      </c>
      <c r="G479">
        <v>0</v>
      </c>
      <c r="H479">
        <v>0</v>
      </c>
      <c r="I479">
        <v>0</v>
      </c>
      <c r="J479">
        <v>0</v>
      </c>
      <c r="K479">
        <v>1.0899429488699499</v>
      </c>
      <c r="L479">
        <v>2.6757605832095099</v>
      </c>
      <c r="M479">
        <v>1.08994292857999</v>
      </c>
      <c r="N479">
        <v>2.6757605889689802</v>
      </c>
      <c r="O479">
        <v>1.0899429488699599</v>
      </c>
      <c r="P479">
        <v>2.6757605832095201</v>
      </c>
    </row>
    <row r="480" spans="1:16" x14ac:dyDescent="0.3">
      <c r="A480">
        <v>36.682827234268103</v>
      </c>
      <c r="B480">
        <v>585</v>
      </c>
      <c r="C480">
        <v>-70</v>
      </c>
      <c r="D480">
        <v>11</v>
      </c>
      <c r="E480">
        <v>-0.4375</v>
      </c>
      <c r="F480">
        <v>0.81874999999999298</v>
      </c>
      <c r="G480">
        <v>0</v>
      </c>
      <c r="H480">
        <v>0</v>
      </c>
      <c r="I480">
        <v>0</v>
      </c>
      <c r="J480">
        <v>0</v>
      </c>
      <c r="K480">
        <v>1.24923745091969</v>
      </c>
      <c r="L480">
        <v>2.6831694387912899</v>
      </c>
      <c r="M480">
        <v>1.2492374303760401</v>
      </c>
      <c r="N480">
        <v>2.6831694445714001</v>
      </c>
      <c r="O480">
        <v>1.2492374509197</v>
      </c>
      <c r="P480">
        <v>2.6831694387913001</v>
      </c>
    </row>
    <row r="481" spans="1:16" x14ac:dyDescent="0.3">
      <c r="A481">
        <v>36.731973648071197</v>
      </c>
      <c r="B481">
        <v>586</v>
      </c>
      <c r="C481">
        <v>-78</v>
      </c>
      <c r="D481">
        <v>11</v>
      </c>
      <c r="E481">
        <v>-0.48749999999999999</v>
      </c>
      <c r="F481">
        <v>0.33124999999999299</v>
      </c>
      <c r="G481">
        <v>0</v>
      </c>
      <c r="H481">
        <v>0</v>
      </c>
      <c r="I481">
        <v>0</v>
      </c>
      <c r="J481">
        <v>0</v>
      </c>
      <c r="K481">
        <v>1.4292575416104001</v>
      </c>
      <c r="L481">
        <v>2.6952720952845102</v>
      </c>
      <c r="M481">
        <v>1.4292575207846601</v>
      </c>
      <c r="N481">
        <v>2.6952721010882099</v>
      </c>
      <c r="O481">
        <v>1.4292575416104101</v>
      </c>
      <c r="P481">
        <v>2.6952720952845102</v>
      </c>
    </row>
    <row r="482" spans="1:16" x14ac:dyDescent="0.3">
      <c r="A482">
        <v>36.780492782592702</v>
      </c>
      <c r="B482">
        <v>587</v>
      </c>
      <c r="C482">
        <v>-85</v>
      </c>
      <c r="D482">
        <v>10</v>
      </c>
      <c r="E482">
        <v>-0.53125</v>
      </c>
      <c r="F482">
        <v>-0.20000000000000601</v>
      </c>
      <c r="G482">
        <v>0</v>
      </c>
      <c r="H482">
        <v>0</v>
      </c>
      <c r="I482">
        <v>0</v>
      </c>
      <c r="J482">
        <v>0</v>
      </c>
      <c r="K482">
        <v>1.6284430199522899</v>
      </c>
      <c r="L482">
        <v>2.7130760542702301</v>
      </c>
      <c r="M482">
        <v>1.6284429988198701</v>
      </c>
      <c r="N482">
        <v>2.7130760601002999</v>
      </c>
      <c r="O482">
        <v>1.6284430199522999</v>
      </c>
      <c r="P482">
        <v>2.7130760542702399</v>
      </c>
    </row>
    <row r="483" spans="1:16" x14ac:dyDescent="0.3">
      <c r="A483">
        <v>36.824348926544097</v>
      </c>
      <c r="B483">
        <v>588</v>
      </c>
      <c r="C483">
        <v>-91</v>
      </c>
      <c r="D483">
        <v>10</v>
      </c>
      <c r="E483">
        <v>-0.56874999999999998</v>
      </c>
      <c r="F483">
        <v>-0.76875000000000604</v>
      </c>
      <c r="G483">
        <v>0</v>
      </c>
      <c r="H483">
        <v>0</v>
      </c>
      <c r="I483">
        <v>0</v>
      </c>
      <c r="J483">
        <v>0</v>
      </c>
      <c r="K483">
        <v>1.84514826740719</v>
      </c>
      <c r="L483">
        <v>2.73746874183158</v>
      </c>
      <c r="M483">
        <v>1.84514824594717</v>
      </c>
      <c r="N483">
        <v>2.73746874769052</v>
      </c>
      <c r="O483">
        <v>1.8451482674071999</v>
      </c>
      <c r="P483">
        <v>2.73746874183158</v>
      </c>
    </row>
    <row r="484" spans="1:16" x14ac:dyDescent="0.3">
      <c r="A484">
        <v>36.8742899894714</v>
      </c>
      <c r="B484">
        <v>589</v>
      </c>
      <c r="C484">
        <v>-97</v>
      </c>
      <c r="D484">
        <v>10</v>
      </c>
      <c r="E484">
        <v>-0.60624999999999996</v>
      </c>
      <c r="F484">
        <v>-1.375</v>
      </c>
      <c r="G484">
        <v>0</v>
      </c>
      <c r="H484">
        <v>0</v>
      </c>
      <c r="I484">
        <v>0</v>
      </c>
      <c r="J484">
        <v>0</v>
      </c>
      <c r="K484">
        <v>2.0800567227126501</v>
      </c>
      <c r="L484">
        <v>2.7695364926552699</v>
      </c>
      <c r="M484">
        <v>2.0800567009043598</v>
      </c>
      <c r="N484">
        <v>2.76953649854577</v>
      </c>
      <c r="O484">
        <v>2.0800567227126598</v>
      </c>
      <c r="P484">
        <v>2.7695364926552699</v>
      </c>
    </row>
    <row r="485" spans="1:16" x14ac:dyDescent="0.3">
      <c r="A485">
        <v>36.921959877014103</v>
      </c>
      <c r="B485">
        <v>590</v>
      </c>
      <c r="C485">
        <v>-102</v>
      </c>
      <c r="D485">
        <v>10</v>
      </c>
      <c r="E485">
        <v>-0.63749999999999996</v>
      </c>
      <c r="F485">
        <v>-2.0125000000000002</v>
      </c>
      <c r="G485">
        <v>0</v>
      </c>
      <c r="H485">
        <v>0</v>
      </c>
      <c r="I485">
        <v>0</v>
      </c>
      <c r="J485">
        <v>0</v>
      </c>
      <c r="K485">
        <v>2.33140253309882</v>
      </c>
      <c r="L485">
        <v>2.8100041142617398</v>
      </c>
      <c r="M485">
        <v>2.3314025109254501</v>
      </c>
      <c r="N485">
        <v>2.8100041201863899</v>
      </c>
      <c r="O485">
        <v>2.3314025330988302</v>
      </c>
      <c r="P485">
        <v>2.81000411426175</v>
      </c>
    </row>
    <row r="486" spans="1:16" x14ac:dyDescent="0.3">
      <c r="A486">
        <v>36.971707105636597</v>
      </c>
      <c r="B486">
        <v>591</v>
      </c>
      <c r="C486">
        <v>-108</v>
      </c>
      <c r="D486">
        <v>11</v>
      </c>
      <c r="E486">
        <v>-0.67500000000000004</v>
      </c>
      <c r="F486">
        <v>-2.6875</v>
      </c>
      <c r="G486">
        <v>0</v>
      </c>
      <c r="H486">
        <v>0</v>
      </c>
      <c r="I486">
        <v>0</v>
      </c>
      <c r="J486">
        <v>0</v>
      </c>
      <c r="K486">
        <v>2.6023354103042902</v>
      </c>
      <c r="L486">
        <v>2.8603829368318601</v>
      </c>
      <c r="M486">
        <v>2.6023353877455802</v>
      </c>
      <c r="N486">
        <v>2.86038294279368</v>
      </c>
      <c r="O486">
        <v>2.6023354103042999</v>
      </c>
      <c r="P486">
        <v>2.8603829368318698</v>
      </c>
    </row>
    <row r="487" spans="1:16" x14ac:dyDescent="0.3">
      <c r="A487">
        <v>37.021377325057898</v>
      </c>
      <c r="B487">
        <v>592</v>
      </c>
      <c r="C487">
        <v>-113</v>
      </c>
      <c r="D487">
        <v>12</v>
      </c>
      <c r="E487">
        <v>-0.70625000000000004</v>
      </c>
      <c r="F487">
        <v>-3.3937499999999998</v>
      </c>
      <c r="G487">
        <v>0</v>
      </c>
      <c r="H487">
        <v>0</v>
      </c>
      <c r="I487">
        <v>0</v>
      </c>
      <c r="J487">
        <v>0</v>
      </c>
      <c r="K487">
        <v>2.8910584466469902</v>
      </c>
      <c r="L487">
        <v>2.9213758601374802</v>
      </c>
      <c r="M487">
        <v>2.8910584236865602</v>
      </c>
      <c r="N487">
        <v>2.9213758661392801</v>
      </c>
      <c r="O487">
        <v>2.8910584466470102</v>
      </c>
      <c r="P487">
        <v>2.9213758601374802</v>
      </c>
    </row>
    <row r="488" spans="1:16" x14ac:dyDescent="0.3">
      <c r="A488">
        <v>37.071260452270501</v>
      </c>
      <c r="B488">
        <v>593</v>
      </c>
      <c r="C488">
        <v>-118</v>
      </c>
      <c r="D488">
        <v>12</v>
      </c>
      <c r="E488">
        <v>-0.73750000000000004</v>
      </c>
      <c r="F488">
        <v>-4.1312499999999996</v>
      </c>
      <c r="G488">
        <v>0</v>
      </c>
      <c r="H488">
        <v>0</v>
      </c>
      <c r="I488">
        <v>0</v>
      </c>
      <c r="J488">
        <v>0</v>
      </c>
      <c r="K488">
        <v>3.1982369915469002</v>
      </c>
      <c r="L488">
        <v>2.9940936982558202</v>
      </c>
      <c r="M488">
        <v>3.1982369681686098</v>
      </c>
      <c r="N488">
        <v>2.9940937043004099</v>
      </c>
      <c r="O488">
        <v>3.19823699154691</v>
      </c>
      <c r="P488">
        <v>2.9940936982558202</v>
      </c>
    </row>
    <row r="489" spans="1:16" x14ac:dyDescent="0.3">
      <c r="A489">
        <v>37.1208529472351</v>
      </c>
      <c r="B489">
        <v>594</v>
      </c>
      <c r="C489">
        <v>-124</v>
      </c>
      <c r="D489">
        <v>13</v>
      </c>
      <c r="E489">
        <v>-0.77500000000000002</v>
      </c>
      <c r="F489">
        <v>-4.90625</v>
      </c>
      <c r="G489">
        <v>0</v>
      </c>
      <c r="H489">
        <v>0</v>
      </c>
      <c r="I489">
        <v>0</v>
      </c>
      <c r="J489">
        <v>0</v>
      </c>
      <c r="K489">
        <v>3.5272334213290102</v>
      </c>
      <c r="L489">
        <v>3.0804284665263202</v>
      </c>
      <c r="M489">
        <v>3.5272333975134602</v>
      </c>
      <c r="N489">
        <v>3.08042847261718</v>
      </c>
      <c r="O489">
        <v>3.5272334213290102</v>
      </c>
      <c r="P489">
        <v>3.08042846652633</v>
      </c>
    </row>
    <row r="490" spans="1:16" x14ac:dyDescent="0.3">
      <c r="A490">
        <v>37.169788837432797</v>
      </c>
      <c r="B490">
        <v>595</v>
      </c>
      <c r="C490">
        <v>-130</v>
      </c>
      <c r="D490">
        <v>14</v>
      </c>
      <c r="E490">
        <v>-0.8125</v>
      </c>
      <c r="F490">
        <v>-5.71875</v>
      </c>
      <c r="G490">
        <v>0</v>
      </c>
      <c r="H490">
        <v>0</v>
      </c>
      <c r="I490">
        <v>0</v>
      </c>
      <c r="J490">
        <v>0</v>
      </c>
      <c r="K490">
        <v>3.87890640510749</v>
      </c>
      <c r="L490">
        <v>3.1818334971510902</v>
      </c>
      <c r="M490">
        <v>3.87890638083553</v>
      </c>
      <c r="N490">
        <v>3.1818335032919198</v>
      </c>
      <c r="O490">
        <v>3.8789064051075002</v>
      </c>
      <c r="P490">
        <v>3.1818334971510902</v>
      </c>
    </row>
    <row r="491" spans="1:16" x14ac:dyDescent="0.3">
      <c r="A491">
        <v>37.217983484268103</v>
      </c>
      <c r="B491">
        <v>596</v>
      </c>
      <c r="C491">
        <v>-134</v>
      </c>
      <c r="D491">
        <v>15</v>
      </c>
      <c r="E491">
        <v>-0.83750000000000002</v>
      </c>
      <c r="F491">
        <v>-6.5562500000000004</v>
      </c>
      <c r="G491">
        <v>0</v>
      </c>
      <c r="H491">
        <v>0</v>
      </c>
      <c r="I491">
        <v>0</v>
      </c>
      <c r="J491">
        <v>0</v>
      </c>
      <c r="K491">
        <v>4.2485682234900297</v>
      </c>
      <c r="L491">
        <v>3.2980010222917602</v>
      </c>
      <c r="M491">
        <v>4.2485681987499699</v>
      </c>
      <c r="N491">
        <v>3.2980010284854</v>
      </c>
      <c r="O491">
        <v>4.2485682234900404</v>
      </c>
      <c r="P491">
        <v>3.2980010222917699</v>
      </c>
    </row>
    <row r="492" spans="1:16" x14ac:dyDescent="0.3">
      <c r="A492">
        <v>37.270113945007303</v>
      </c>
      <c r="B492">
        <v>597</v>
      </c>
      <c r="C492">
        <v>-137</v>
      </c>
      <c r="D492">
        <v>16</v>
      </c>
      <c r="E492">
        <v>-0.85624999999999996</v>
      </c>
      <c r="F492">
        <v>-7.4124999999999996</v>
      </c>
      <c r="G492">
        <v>0</v>
      </c>
      <c r="H492">
        <v>0</v>
      </c>
      <c r="I492">
        <v>0</v>
      </c>
      <c r="J492">
        <v>0</v>
      </c>
      <c r="K492">
        <v>4.6339511141300003</v>
      </c>
      <c r="L492">
        <v>3.4289547903886102</v>
      </c>
      <c r="M492">
        <v>4.63395108891378</v>
      </c>
      <c r="N492">
        <v>3.4289547966379299</v>
      </c>
      <c r="O492">
        <v>4.63395111413001</v>
      </c>
      <c r="P492">
        <v>3.4289547903886199</v>
      </c>
    </row>
    <row r="493" spans="1:16" x14ac:dyDescent="0.3">
      <c r="A493">
        <v>37.3188507556915</v>
      </c>
      <c r="B493">
        <v>598</v>
      </c>
      <c r="C493">
        <v>-141</v>
      </c>
      <c r="D493">
        <v>16</v>
      </c>
      <c r="E493">
        <v>-0.88124999999999998</v>
      </c>
      <c r="F493">
        <v>-8.2937499999999993</v>
      </c>
      <c r="G493">
        <v>0</v>
      </c>
      <c r="H493">
        <v>0</v>
      </c>
      <c r="I493">
        <v>0</v>
      </c>
      <c r="J493">
        <v>0</v>
      </c>
      <c r="K493">
        <v>5.0383616127136497</v>
      </c>
      <c r="L493">
        <v>3.57655772610486</v>
      </c>
      <c r="M493">
        <v>5.0383615870100398</v>
      </c>
      <c r="N493">
        <v>3.5765577324128501</v>
      </c>
      <c r="O493">
        <v>5.0383616127136701</v>
      </c>
      <c r="P493">
        <v>3.57655772610486</v>
      </c>
    </row>
    <row r="494" spans="1:16" x14ac:dyDescent="0.3">
      <c r="A494">
        <v>37.369398593902503</v>
      </c>
      <c r="B494">
        <v>599</v>
      </c>
      <c r="C494">
        <v>-143</v>
      </c>
      <c r="D494">
        <v>17</v>
      </c>
      <c r="E494">
        <v>-0.89375000000000004</v>
      </c>
      <c r="F494">
        <v>-9.1875</v>
      </c>
      <c r="G494">
        <v>0</v>
      </c>
      <c r="H494">
        <v>0</v>
      </c>
      <c r="I494">
        <v>0</v>
      </c>
      <c r="J494">
        <v>0</v>
      </c>
      <c r="K494">
        <v>5.4564744826014202</v>
      </c>
      <c r="L494">
        <v>3.73949693505952</v>
      </c>
      <c r="M494">
        <v>5.4564744564063101</v>
      </c>
      <c r="N494">
        <v>3.7394969414286199</v>
      </c>
      <c r="O494">
        <v>5.45647448260143</v>
      </c>
      <c r="P494">
        <v>3.73949693505952</v>
      </c>
    </row>
    <row r="495" spans="1:16" x14ac:dyDescent="0.3">
      <c r="A495">
        <v>37.417650938034001</v>
      </c>
      <c r="B495">
        <v>600</v>
      </c>
      <c r="C495">
        <v>-140</v>
      </c>
      <c r="D495">
        <v>16</v>
      </c>
      <c r="E495">
        <v>-0.875</v>
      </c>
      <c r="F495">
        <v>-10.0625</v>
      </c>
      <c r="G495">
        <v>0</v>
      </c>
      <c r="H495">
        <v>0</v>
      </c>
      <c r="I495">
        <v>0</v>
      </c>
      <c r="J495">
        <v>0</v>
      </c>
      <c r="K495">
        <v>5.8734987692269502</v>
      </c>
      <c r="L495">
        <v>3.9118880858413299</v>
      </c>
      <c r="M495">
        <v>5.8734987425534397</v>
      </c>
      <c r="N495">
        <v>3.9118880922718602</v>
      </c>
      <c r="O495">
        <v>5.87349876922696</v>
      </c>
      <c r="P495">
        <v>3.9118880858413299</v>
      </c>
    </row>
    <row r="496" spans="1:16" x14ac:dyDescent="0.3">
      <c r="A496">
        <v>37.469056606292703</v>
      </c>
      <c r="B496">
        <v>601</v>
      </c>
      <c r="C496">
        <v>-137</v>
      </c>
      <c r="D496">
        <v>14</v>
      </c>
      <c r="E496">
        <v>-0.85624999999999996</v>
      </c>
      <c r="F496">
        <v>-10.918749999999999</v>
      </c>
      <c r="G496">
        <v>0</v>
      </c>
      <c r="H496">
        <v>0</v>
      </c>
      <c r="I496">
        <v>0</v>
      </c>
      <c r="J496">
        <v>0</v>
      </c>
      <c r="K496">
        <v>6.28886199848841</v>
      </c>
      <c r="L496">
        <v>4.09286239826951</v>
      </c>
      <c r="M496">
        <v>6.2888619713493101</v>
      </c>
      <c r="N496">
        <v>4.0928624047613598</v>
      </c>
      <c r="O496">
        <v>6.2888619984884198</v>
      </c>
      <c r="P496">
        <v>4.09286239826951</v>
      </c>
    </row>
    <row r="497" spans="1:16" x14ac:dyDescent="0.3">
      <c r="A497">
        <v>37.514501571655202</v>
      </c>
      <c r="B497">
        <v>602</v>
      </c>
      <c r="C497">
        <v>-129</v>
      </c>
      <c r="D497">
        <v>13</v>
      </c>
      <c r="E497">
        <v>-0.80625000000000002</v>
      </c>
      <c r="F497">
        <v>-11.725</v>
      </c>
      <c r="G497">
        <v>0</v>
      </c>
      <c r="H497">
        <v>0</v>
      </c>
      <c r="I497">
        <v>0</v>
      </c>
      <c r="J497">
        <v>0</v>
      </c>
      <c r="K497">
        <v>6.68647574828905</v>
      </c>
      <c r="L497">
        <v>4.2743230136372299</v>
      </c>
      <c r="M497">
        <v>6.6864757207142098</v>
      </c>
      <c r="N497">
        <v>4.27432302018829</v>
      </c>
      <c r="O497">
        <v>6.6864757482890598</v>
      </c>
      <c r="P497">
        <v>4.2743230136372299</v>
      </c>
    </row>
    <row r="498" spans="1:16" x14ac:dyDescent="0.3">
      <c r="A498">
        <v>37.560865402221602</v>
      </c>
      <c r="B498">
        <v>603</v>
      </c>
      <c r="C498">
        <v>-115</v>
      </c>
      <c r="D498">
        <v>11</v>
      </c>
      <c r="E498">
        <v>-0.71875</v>
      </c>
      <c r="F498">
        <v>-12.44375</v>
      </c>
      <c r="G498">
        <v>0</v>
      </c>
      <c r="H498">
        <v>0</v>
      </c>
      <c r="I498">
        <v>0</v>
      </c>
      <c r="J498">
        <v>0</v>
      </c>
      <c r="K498">
        <v>7.0462015304010599</v>
      </c>
      <c r="L498">
        <v>4.4450911290001498</v>
      </c>
      <c r="M498">
        <v>7.0462015024396401</v>
      </c>
      <c r="N498">
        <v>4.4450911356048497</v>
      </c>
      <c r="O498">
        <v>7.0462015304010697</v>
      </c>
      <c r="P498">
        <v>4.4450911290001596</v>
      </c>
    </row>
    <row r="499" spans="1:16" x14ac:dyDescent="0.3">
      <c r="A499">
        <v>37.619210720062199</v>
      </c>
      <c r="B499">
        <v>604</v>
      </c>
      <c r="C499">
        <v>-101</v>
      </c>
      <c r="D499">
        <v>9</v>
      </c>
      <c r="E499">
        <v>-0.63124999999999998</v>
      </c>
      <c r="F499">
        <v>-13.074999999999999</v>
      </c>
      <c r="G499">
        <v>0</v>
      </c>
      <c r="H499">
        <v>0</v>
      </c>
      <c r="I499">
        <v>0</v>
      </c>
      <c r="J499">
        <v>0</v>
      </c>
      <c r="K499">
        <v>7.3661881652554602</v>
      </c>
      <c r="L499">
        <v>4.60203938614056</v>
      </c>
      <c r="M499">
        <v>7.3661881369561097</v>
      </c>
      <c r="N499">
        <v>4.6020393927931602</v>
      </c>
      <c r="O499">
        <v>7.3661881652554699</v>
      </c>
      <c r="P499">
        <v>4.60203938614056</v>
      </c>
    </row>
    <row r="500" spans="1:16" x14ac:dyDescent="0.3">
      <c r="A500">
        <v>37.661283254623399</v>
      </c>
      <c r="B500">
        <v>605</v>
      </c>
      <c r="C500">
        <v>-90</v>
      </c>
      <c r="D500">
        <v>8</v>
      </c>
      <c r="E500">
        <v>-0.5625</v>
      </c>
      <c r="F500">
        <v>-13.637499999999999</v>
      </c>
      <c r="G500">
        <v>0</v>
      </c>
      <c r="H500">
        <v>0</v>
      </c>
      <c r="I500">
        <v>0</v>
      </c>
      <c r="J500">
        <v>0</v>
      </c>
      <c r="K500">
        <v>7.6544917039987403</v>
      </c>
      <c r="L500">
        <v>4.7473647276100497</v>
      </c>
      <c r="M500">
        <v>7.6544916753995302</v>
      </c>
      <c r="N500">
        <v>4.7473647343059504</v>
      </c>
      <c r="O500">
        <v>7.6544917039987501</v>
      </c>
      <c r="P500">
        <v>4.7473647276100097</v>
      </c>
    </row>
    <row r="501" spans="1:16" x14ac:dyDescent="0.3">
      <c r="A501">
        <v>37.741202354431103</v>
      </c>
      <c r="B501">
        <v>606</v>
      </c>
      <c r="C501">
        <v>-76</v>
      </c>
      <c r="D501">
        <v>7</v>
      </c>
      <c r="E501">
        <v>-0.47499999999999998</v>
      </c>
      <c r="F501">
        <v>-14.112500000000001</v>
      </c>
      <c r="G501">
        <v>0</v>
      </c>
      <c r="H501">
        <v>0</v>
      </c>
      <c r="I501">
        <v>0</v>
      </c>
      <c r="J501">
        <v>0</v>
      </c>
      <c r="K501">
        <v>7.90025506364851</v>
      </c>
      <c r="L501">
        <v>4.87408473859929</v>
      </c>
      <c r="M501">
        <v>7.90025503479702</v>
      </c>
      <c r="N501">
        <v>4.8740847453321798</v>
      </c>
      <c r="O501">
        <v>7.9002550636485198</v>
      </c>
      <c r="P501">
        <v>4.87408473859929</v>
      </c>
    </row>
    <row r="502" spans="1:16" x14ac:dyDescent="0.3">
      <c r="A502">
        <v>37.794069290161097</v>
      </c>
      <c r="B502">
        <v>607</v>
      </c>
      <c r="C502">
        <v>-65</v>
      </c>
      <c r="D502">
        <v>5</v>
      </c>
      <c r="E502">
        <v>-0.40625</v>
      </c>
      <c r="F502">
        <v>-14.518750000000001</v>
      </c>
      <c r="G502">
        <v>0</v>
      </c>
      <c r="H502">
        <v>0</v>
      </c>
      <c r="I502">
        <v>0</v>
      </c>
      <c r="J502">
        <v>0</v>
      </c>
      <c r="K502">
        <v>8.1121126278906104</v>
      </c>
      <c r="L502">
        <v>4.9853610238346304</v>
      </c>
      <c r="M502">
        <v>8.1121125988240905</v>
      </c>
      <c r="N502">
        <v>4.9853610305995097</v>
      </c>
      <c r="O502">
        <v>8.1121126278906708</v>
      </c>
      <c r="P502">
        <v>4.9853610238346304</v>
      </c>
    </row>
    <row r="503" spans="1:16" x14ac:dyDescent="0.3">
      <c r="A503">
        <v>37.840131044387803</v>
      </c>
      <c r="B503">
        <v>608</v>
      </c>
      <c r="C503">
        <v>-54</v>
      </c>
      <c r="D503">
        <v>4</v>
      </c>
      <c r="E503">
        <v>-0.33750000000000002</v>
      </c>
      <c r="F503">
        <v>-14.856249999999999</v>
      </c>
      <c r="G503">
        <v>0</v>
      </c>
      <c r="H503">
        <v>0</v>
      </c>
      <c r="I503">
        <v>0</v>
      </c>
      <c r="J503">
        <v>0</v>
      </c>
      <c r="K503">
        <v>8.2892786119031001</v>
      </c>
      <c r="L503">
        <v>5.0798318421845599</v>
      </c>
      <c r="M503">
        <v>8.28927858265833</v>
      </c>
      <c r="N503">
        <v>5.0798318489760996</v>
      </c>
      <c r="O503">
        <v>8.2892786119031108</v>
      </c>
      <c r="P503">
        <v>5.0798318421845696</v>
      </c>
    </row>
    <row r="504" spans="1:16" x14ac:dyDescent="0.3">
      <c r="A504">
        <v>37.892378091812098</v>
      </c>
      <c r="B504">
        <v>609</v>
      </c>
      <c r="C504">
        <v>-43</v>
      </c>
      <c r="D504">
        <v>3</v>
      </c>
      <c r="E504">
        <v>-0.26874999999999999</v>
      </c>
      <c r="F504">
        <v>-15.125</v>
      </c>
      <c r="G504">
        <v>0</v>
      </c>
      <c r="H504">
        <v>0</v>
      </c>
      <c r="I504">
        <v>0</v>
      </c>
      <c r="J504">
        <v>0</v>
      </c>
      <c r="K504">
        <v>8.4311055787517102</v>
      </c>
      <c r="L504">
        <v>5.15637052445667</v>
      </c>
      <c r="M504">
        <v>8.4311055493652702</v>
      </c>
      <c r="N504">
        <v>5.1563705312696699</v>
      </c>
      <c r="O504">
        <v>8.4311055787517599</v>
      </c>
      <c r="P504">
        <v>5.15637052445667</v>
      </c>
    </row>
    <row r="505" spans="1:16" x14ac:dyDescent="0.3">
      <c r="A505">
        <v>37.938612222671502</v>
      </c>
      <c r="B505">
        <v>610</v>
      </c>
      <c r="C505">
        <v>-26</v>
      </c>
      <c r="D505">
        <v>3</v>
      </c>
      <c r="E505">
        <v>0</v>
      </c>
      <c r="F505">
        <v>-15.125</v>
      </c>
      <c r="G505">
        <v>0</v>
      </c>
      <c r="H505">
        <v>0</v>
      </c>
      <c r="I505">
        <v>0</v>
      </c>
      <c r="J505">
        <v>0</v>
      </c>
      <c r="K505">
        <v>8.4311055787517102</v>
      </c>
      <c r="L505">
        <v>5.15637052445667</v>
      </c>
      <c r="M505">
        <v>8.4311055493652702</v>
      </c>
      <c r="N505">
        <v>5.1563705312696699</v>
      </c>
      <c r="O505">
        <v>8.4311055787517599</v>
      </c>
      <c r="P505">
        <v>5.15637052445667</v>
      </c>
    </row>
    <row r="506" spans="1:16" x14ac:dyDescent="0.3">
      <c r="A506">
        <v>37.986963510513299</v>
      </c>
      <c r="B506">
        <v>611</v>
      </c>
      <c r="C506">
        <v>-10</v>
      </c>
      <c r="D506">
        <v>3</v>
      </c>
      <c r="E506">
        <v>0</v>
      </c>
      <c r="F506">
        <v>-15.125</v>
      </c>
      <c r="G506">
        <v>0</v>
      </c>
      <c r="H506">
        <v>0</v>
      </c>
      <c r="I506">
        <v>0</v>
      </c>
      <c r="J506">
        <v>0</v>
      </c>
      <c r="K506">
        <v>8.4311055787517102</v>
      </c>
      <c r="L506">
        <v>5.15637052445667</v>
      </c>
      <c r="M506">
        <v>8.4311055493652702</v>
      </c>
      <c r="N506">
        <v>5.1563705312696699</v>
      </c>
      <c r="O506">
        <v>8.4311055787517599</v>
      </c>
      <c r="P506">
        <v>5.15637052445667</v>
      </c>
    </row>
    <row r="507" spans="1:16" x14ac:dyDescent="0.3">
      <c r="A507">
        <v>38.036187648773101</v>
      </c>
      <c r="B507">
        <v>612</v>
      </c>
      <c r="C507">
        <v>4</v>
      </c>
      <c r="D507">
        <v>3</v>
      </c>
      <c r="E507">
        <v>0</v>
      </c>
      <c r="F507">
        <v>-15.125</v>
      </c>
      <c r="G507">
        <v>0</v>
      </c>
      <c r="H507">
        <v>0</v>
      </c>
      <c r="I507">
        <v>0</v>
      </c>
      <c r="J507">
        <v>0</v>
      </c>
      <c r="K507">
        <v>8.4311055787517102</v>
      </c>
      <c r="L507">
        <v>5.15637052445667</v>
      </c>
      <c r="M507">
        <v>8.4311055493652702</v>
      </c>
      <c r="N507">
        <v>5.1563705312696699</v>
      </c>
      <c r="O507">
        <v>8.4311055787517599</v>
      </c>
      <c r="P507">
        <v>5.15637052445667</v>
      </c>
    </row>
    <row r="508" spans="1:16" x14ac:dyDescent="0.3">
      <c r="A508">
        <v>38.0828824043273</v>
      </c>
      <c r="B508">
        <v>613</v>
      </c>
      <c r="C508">
        <v>12</v>
      </c>
      <c r="D508">
        <v>3</v>
      </c>
      <c r="E508">
        <v>0</v>
      </c>
      <c r="F508">
        <v>-15.125</v>
      </c>
      <c r="G508">
        <v>0</v>
      </c>
      <c r="H508">
        <v>0</v>
      </c>
      <c r="I508">
        <v>0</v>
      </c>
      <c r="J508">
        <v>0</v>
      </c>
      <c r="K508">
        <v>8.4311055787517102</v>
      </c>
      <c r="L508">
        <v>5.15637052445667</v>
      </c>
      <c r="M508">
        <v>8.4311055493652702</v>
      </c>
      <c r="N508">
        <v>5.1563705312696699</v>
      </c>
      <c r="O508">
        <v>8.4311055787517599</v>
      </c>
      <c r="P508">
        <v>5.15637052445667</v>
      </c>
    </row>
    <row r="509" spans="1:16" x14ac:dyDescent="0.3">
      <c r="A509">
        <v>38.1317813396453</v>
      </c>
      <c r="B509">
        <v>614</v>
      </c>
      <c r="C509">
        <v>20</v>
      </c>
      <c r="D509">
        <v>2</v>
      </c>
      <c r="E509">
        <v>0</v>
      </c>
      <c r="F509">
        <v>-15.125</v>
      </c>
      <c r="G509">
        <v>0</v>
      </c>
      <c r="H509">
        <v>0</v>
      </c>
      <c r="I509">
        <v>0</v>
      </c>
      <c r="J509">
        <v>0</v>
      </c>
      <c r="K509">
        <v>8.4311055787517102</v>
      </c>
      <c r="L509">
        <v>5.15637052445667</v>
      </c>
      <c r="M509">
        <v>8.4311055493652702</v>
      </c>
      <c r="N509">
        <v>5.1563705312696699</v>
      </c>
      <c r="O509">
        <v>8.4311055787517599</v>
      </c>
      <c r="P509">
        <v>5.15637052445667</v>
      </c>
    </row>
    <row r="510" spans="1:16" x14ac:dyDescent="0.3">
      <c r="A510">
        <v>38.1770114898681</v>
      </c>
      <c r="B510">
        <v>615</v>
      </c>
      <c r="C510">
        <v>22</v>
      </c>
      <c r="D510">
        <v>2</v>
      </c>
      <c r="E510">
        <v>0</v>
      </c>
      <c r="F510">
        <v>-15.125</v>
      </c>
      <c r="G510">
        <v>0</v>
      </c>
      <c r="H510">
        <v>0</v>
      </c>
      <c r="I510">
        <v>0</v>
      </c>
      <c r="J510">
        <v>0</v>
      </c>
      <c r="K510">
        <v>8.4311055787517102</v>
      </c>
      <c r="L510">
        <v>5.15637052445667</v>
      </c>
      <c r="M510">
        <v>8.4311055493652702</v>
      </c>
      <c r="N510">
        <v>5.1563705312696699</v>
      </c>
      <c r="O510">
        <v>8.4311055787517599</v>
      </c>
      <c r="P510">
        <v>5.15637052445667</v>
      </c>
    </row>
    <row r="511" spans="1:16" x14ac:dyDescent="0.3">
      <c r="A511">
        <v>38.227205991744903</v>
      </c>
      <c r="B511">
        <v>616</v>
      </c>
      <c r="C511">
        <v>22</v>
      </c>
      <c r="D511">
        <v>1</v>
      </c>
      <c r="E511">
        <v>0</v>
      </c>
      <c r="F511">
        <v>-15.125</v>
      </c>
      <c r="G511">
        <v>0</v>
      </c>
      <c r="H511">
        <v>0</v>
      </c>
      <c r="I511">
        <v>0</v>
      </c>
      <c r="J511">
        <v>0</v>
      </c>
      <c r="K511">
        <v>8.4311055787517102</v>
      </c>
      <c r="L511">
        <v>5.15637052445667</v>
      </c>
      <c r="M511">
        <v>8.4311055493652702</v>
      </c>
      <c r="N511">
        <v>5.1563705312696699</v>
      </c>
      <c r="O511">
        <v>8.4311055787517599</v>
      </c>
      <c r="P511">
        <v>5.15637052445667</v>
      </c>
    </row>
    <row r="512" spans="1:16" x14ac:dyDescent="0.3">
      <c r="A512">
        <v>38.274457931518498</v>
      </c>
      <c r="B512">
        <v>617</v>
      </c>
      <c r="C512">
        <v>24</v>
      </c>
      <c r="D512">
        <v>0</v>
      </c>
      <c r="E512">
        <v>0</v>
      </c>
      <c r="F512">
        <v>-15.125</v>
      </c>
      <c r="G512">
        <v>0</v>
      </c>
      <c r="H512">
        <v>0</v>
      </c>
      <c r="I512">
        <v>0</v>
      </c>
      <c r="J512">
        <v>0</v>
      </c>
      <c r="K512">
        <v>8.4311055787517102</v>
      </c>
      <c r="L512">
        <v>5.15637052445667</v>
      </c>
      <c r="M512">
        <v>8.4311055493652702</v>
      </c>
      <c r="N512">
        <v>5.1563705312696699</v>
      </c>
      <c r="O512">
        <v>8.4311055787517599</v>
      </c>
      <c r="P512">
        <v>5.15637052445667</v>
      </c>
    </row>
    <row r="513" spans="1:16" x14ac:dyDescent="0.3">
      <c r="A513">
        <v>38.322652101516702</v>
      </c>
      <c r="B513">
        <v>618</v>
      </c>
      <c r="C513">
        <v>27</v>
      </c>
      <c r="D513">
        <v>-1</v>
      </c>
      <c r="E513">
        <v>0</v>
      </c>
      <c r="F513">
        <v>-15.125</v>
      </c>
      <c r="G513">
        <v>0</v>
      </c>
      <c r="H513">
        <v>0</v>
      </c>
      <c r="I513">
        <v>0</v>
      </c>
      <c r="J513">
        <v>0</v>
      </c>
      <c r="K513">
        <v>8.4311055787517102</v>
      </c>
      <c r="L513">
        <v>5.15637052445667</v>
      </c>
      <c r="M513">
        <v>8.4311055493652702</v>
      </c>
      <c r="N513">
        <v>5.1563705312696699</v>
      </c>
      <c r="O513">
        <v>8.4311055787517599</v>
      </c>
      <c r="P513">
        <v>5.15637052445667</v>
      </c>
    </row>
    <row r="514" spans="1:16" x14ac:dyDescent="0.3">
      <c r="A514">
        <v>38.370766878128002</v>
      </c>
      <c r="B514">
        <v>619</v>
      </c>
      <c r="C514">
        <v>29</v>
      </c>
      <c r="D514">
        <v>-1</v>
      </c>
      <c r="E514">
        <v>0</v>
      </c>
      <c r="F514">
        <v>-15.125</v>
      </c>
      <c r="G514">
        <v>0</v>
      </c>
      <c r="H514">
        <v>0</v>
      </c>
      <c r="I514">
        <v>0</v>
      </c>
      <c r="J514">
        <v>0</v>
      </c>
      <c r="K514">
        <v>8.4311055787517102</v>
      </c>
      <c r="L514">
        <v>5.15637052445667</v>
      </c>
      <c r="M514">
        <v>8.4311055493652702</v>
      </c>
      <c r="N514">
        <v>5.1563705312696699</v>
      </c>
      <c r="O514">
        <v>8.4311055787517599</v>
      </c>
      <c r="P514">
        <v>5.15637052445667</v>
      </c>
    </row>
    <row r="515" spans="1:16" x14ac:dyDescent="0.3">
      <c r="A515">
        <v>38.419903516769402</v>
      </c>
      <c r="B515">
        <v>620</v>
      </c>
      <c r="C515">
        <v>30</v>
      </c>
      <c r="D515">
        <v>-1</v>
      </c>
      <c r="E515">
        <v>0</v>
      </c>
      <c r="F515">
        <v>-15.125</v>
      </c>
      <c r="G515">
        <v>0</v>
      </c>
      <c r="H515">
        <v>0</v>
      </c>
      <c r="I515">
        <v>0</v>
      </c>
      <c r="J515">
        <v>0</v>
      </c>
      <c r="K515">
        <v>8.4311055787517102</v>
      </c>
      <c r="L515">
        <v>5.15637052445667</v>
      </c>
      <c r="M515">
        <v>8.4311055493652702</v>
      </c>
      <c r="N515">
        <v>5.1563705312696699</v>
      </c>
      <c r="O515">
        <v>8.4311055787517599</v>
      </c>
      <c r="P515">
        <v>5.15637052445667</v>
      </c>
    </row>
    <row r="516" spans="1:16" x14ac:dyDescent="0.3">
      <c r="A516">
        <v>38.4659676551818</v>
      </c>
      <c r="B516">
        <v>621</v>
      </c>
      <c r="C516">
        <v>30</v>
      </c>
      <c r="D516">
        <v>-1</v>
      </c>
      <c r="E516">
        <v>0</v>
      </c>
      <c r="F516">
        <v>-15.125</v>
      </c>
      <c r="G516">
        <v>0</v>
      </c>
      <c r="H516">
        <v>0</v>
      </c>
      <c r="I516">
        <v>0</v>
      </c>
      <c r="J516">
        <v>0</v>
      </c>
      <c r="K516">
        <v>8.4311055787517102</v>
      </c>
      <c r="L516">
        <v>5.15637052445667</v>
      </c>
      <c r="M516">
        <v>8.4311055493652702</v>
      </c>
      <c r="N516">
        <v>5.1563705312696699</v>
      </c>
      <c r="O516">
        <v>8.4311055787517599</v>
      </c>
      <c r="P516">
        <v>5.15637052445667</v>
      </c>
    </row>
    <row r="517" spans="1:16" x14ac:dyDescent="0.3">
      <c r="A517">
        <v>38.512353181838897</v>
      </c>
      <c r="B517">
        <v>622</v>
      </c>
      <c r="C517">
        <v>30</v>
      </c>
      <c r="D517">
        <v>-1</v>
      </c>
      <c r="E517">
        <v>0</v>
      </c>
      <c r="F517">
        <v>-15.125</v>
      </c>
      <c r="G517">
        <v>0</v>
      </c>
      <c r="H517">
        <v>0</v>
      </c>
      <c r="I517">
        <v>0</v>
      </c>
      <c r="J517">
        <v>0</v>
      </c>
      <c r="K517">
        <v>8.4311055787517102</v>
      </c>
      <c r="L517">
        <v>5.15637052445667</v>
      </c>
      <c r="M517">
        <v>8.4311055493652702</v>
      </c>
      <c r="N517">
        <v>5.1563705312696699</v>
      </c>
      <c r="O517">
        <v>8.4311055787517599</v>
      </c>
      <c r="P517">
        <v>5.15637052445667</v>
      </c>
    </row>
    <row r="518" spans="1:16" x14ac:dyDescent="0.3">
      <c r="A518">
        <v>38.562209606170597</v>
      </c>
      <c r="B518">
        <v>623</v>
      </c>
      <c r="C518">
        <v>30</v>
      </c>
      <c r="D518">
        <v>-1</v>
      </c>
      <c r="E518">
        <v>0</v>
      </c>
      <c r="F518">
        <v>-15.125</v>
      </c>
      <c r="G518">
        <v>0</v>
      </c>
      <c r="H518">
        <v>0</v>
      </c>
      <c r="I518">
        <v>0</v>
      </c>
      <c r="J518">
        <v>0</v>
      </c>
      <c r="K518">
        <v>8.4311055787517102</v>
      </c>
      <c r="L518">
        <v>5.15637052445667</v>
      </c>
      <c r="M518">
        <v>8.4311055493652702</v>
      </c>
      <c r="N518">
        <v>5.1563705312696699</v>
      </c>
      <c r="O518">
        <v>8.4311055787517599</v>
      </c>
      <c r="P518">
        <v>5.15637052445667</v>
      </c>
    </row>
    <row r="519" spans="1:16" x14ac:dyDescent="0.3">
      <c r="A519">
        <v>38.609131336212101</v>
      </c>
      <c r="B519">
        <v>624</v>
      </c>
      <c r="C519">
        <v>30</v>
      </c>
      <c r="D519">
        <v>-1</v>
      </c>
      <c r="E519">
        <v>0</v>
      </c>
      <c r="F519">
        <v>-15.125</v>
      </c>
      <c r="G519">
        <v>0</v>
      </c>
      <c r="H519">
        <v>0</v>
      </c>
      <c r="I519">
        <v>0</v>
      </c>
      <c r="J519">
        <v>0</v>
      </c>
      <c r="K519">
        <v>8.4311055787517102</v>
      </c>
      <c r="L519">
        <v>5.15637052445667</v>
      </c>
      <c r="M519">
        <v>8.4311055493652702</v>
      </c>
      <c r="N519">
        <v>5.1563705312696699</v>
      </c>
      <c r="O519">
        <v>8.4311055787517599</v>
      </c>
      <c r="P519">
        <v>5.15637052445667</v>
      </c>
    </row>
    <row r="520" spans="1:16" x14ac:dyDescent="0.3">
      <c r="A520">
        <v>38.660130739212001</v>
      </c>
      <c r="B520">
        <v>625</v>
      </c>
      <c r="C520">
        <v>29</v>
      </c>
      <c r="D520">
        <v>-1</v>
      </c>
      <c r="E520">
        <v>0</v>
      </c>
      <c r="F520">
        <v>-15.125</v>
      </c>
      <c r="G520">
        <v>0</v>
      </c>
      <c r="H520">
        <v>0</v>
      </c>
      <c r="I520">
        <v>0</v>
      </c>
      <c r="J520">
        <v>0</v>
      </c>
      <c r="K520">
        <v>8.4311055787517102</v>
      </c>
      <c r="L520">
        <v>5.15637052445667</v>
      </c>
      <c r="M520">
        <v>8.4311055493652702</v>
      </c>
      <c r="N520">
        <v>5.1563705312696699</v>
      </c>
      <c r="O520">
        <v>8.4311055787517599</v>
      </c>
      <c r="P520">
        <v>5.15637052445667</v>
      </c>
    </row>
    <row r="521" spans="1:16" x14ac:dyDescent="0.3">
      <c r="A521">
        <v>38.706238031387301</v>
      </c>
      <c r="B521">
        <v>626</v>
      </c>
      <c r="C521">
        <v>29</v>
      </c>
      <c r="D521">
        <v>-1</v>
      </c>
      <c r="E521">
        <v>0</v>
      </c>
      <c r="F521">
        <v>-15.125</v>
      </c>
      <c r="G521">
        <v>0</v>
      </c>
      <c r="H521">
        <v>0</v>
      </c>
      <c r="I521">
        <v>0</v>
      </c>
      <c r="J521">
        <v>0</v>
      </c>
      <c r="K521">
        <v>8.4311055787517102</v>
      </c>
      <c r="L521">
        <v>5.15637052445667</v>
      </c>
      <c r="M521">
        <v>8.4311055493652702</v>
      </c>
      <c r="N521">
        <v>5.1563705312696699</v>
      </c>
      <c r="O521">
        <v>8.4311055787517599</v>
      </c>
      <c r="P521">
        <v>5.15637052445667</v>
      </c>
    </row>
    <row r="522" spans="1:16" x14ac:dyDescent="0.3">
      <c r="A522">
        <v>38.754271268844597</v>
      </c>
      <c r="B522">
        <v>627</v>
      </c>
      <c r="C522">
        <v>29</v>
      </c>
      <c r="D522">
        <v>-1</v>
      </c>
      <c r="E522">
        <v>0</v>
      </c>
      <c r="F522">
        <v>-15.125</v>
      </c>
      <c r="G522">
        <v>0</v>
      </c>
      <c r="H522">
        <v>0</v>
      </c>
      <c r="I522">
        <v>0</v>
      </c>
      <c r="J522">
        <v>0</v>
      </c>
      <c r="K522">
        <v>8.4311055787517102</v>
      </c>
      <c r="L522">
        <v>5.15637052445667</v>
      </c>
      <c r="M522">
        <v>8.4311055493652702</v>
      </c>
      <c r="N522">
        <v>5.1563705312696699</v>
      </c>
      <c r="O522">
        <v>8.4311055787517599</v>
      </c>
      <c r="P522">
        <v>5.15637052445667</v>
      </c>
    </row>
    <row r="523" spans="1:16" x14ac:dyDescent="0.3">
      <c r="A523">
        <v>38.801384210586498</v>
      </c>
      <c r="B523">
        <v>628</v>
      </c>
      <c r="C523">
        <v>29</v>
      </c>
      <c r="D523">
        <v>-1</v>
      </c>
      <c r="E523">
        <v>0</v>
      </c>
      <c r="F523">
        <v>-15.125</v>
      </c>
      <c r="G523">
        <v>0</v>
      </c>
      <c r="H523">
        <v>0</v>
      </c>
      <c r="I523">
        <v>0</v>
      </c>
      <c r="J523">
        <v>0</v>
      </c>
      <c r="K523">
        <v>8.4311055787517102</v>
      </c>
      <c r="L523">
        <v>5.15637052445667</v>
      </c>
      <c r="M523">
        <v>8.4311055493652702</v>
      </c>
      <c r="N523">
        <v>5.1563705312696699</v>
      </c>
      <c r="O523">
        <v>8.4311055787517599</v>
      </c>
      <c r="P523">
        <v>5.15637052445667</v>
      </c>
    </row>
    <row r="524" spans="1:16" x14ac:dyDescent="0.3">
      <c r="A524">
        <v>38.850012063980103</v>
      </c>
      <c r="B524">
        <v>629</v>
      </c>
      <c r="C524">
        <v>29</v>
      </c>
      <c r="D524">
        <v>-1</v>
      </c>
      <c r="E524">
        <v>0</v>
      </c>
      <c r="F524">
        <v>-15.125</v>
      </c>
      <c r="G524">
        <v>0</v>
      </c>
      <c r="H524">
        <v>0</v>
      </c>
      <c r="I524">
        <v>0</v>
      </c>
      <c r="J524">
        <v>0</v>
      </c>
      <c r="K524">
        <v>8.4311055787517102</v>
      </c>
      <c r="L524">
        <v>5.15637052445667</v>
      </c>
      <c r="M524">
        <v>8.4311055493652702</v>
      </c>
      <c r="N524">
        <v>5.1563705312696699</v>
      </c>
      <c r="O524">
        <v>8.4311055787517599</v>
      </c>
      <c r="P524">
        <v>5.15637052445667</v>
      </c>
    </row>
    <row r="525" spans="1:16" x14ac:dyDescent="0.3">
      <c r="A525">
        <v>38.896622896194401</v>
      </c>
      <c r="B525">
        <v>630</v>
      </c>
      <c r="C525">
        <v>29</v>
      </c>
      <c r="D525">
        <v>-1</v>
      </c>
      <c r="E525">
        <v>0</v>
      </c>
      <c r="F525">
        <v>-15.125</v>
      </c>
      <c r="G525">
        <v>0</v>
      </c>
      <c r="H525">
        <v>0</v>
      </c>
      <c r="I525">
        <v>0</v>
      </c>
      <c r="J525">
        <v>0</v>
      </c>
      <c r="K525">
        <v>8.4311055787517102</v>
      </c>
      <c r="L525">
        <v>5.15637052445667</v>
      </c>
      <c r="M525">
        <v>8.4311055493652702</v>
      </c>
      <c r="N525">
        <v>5.1563705312696699</v>
      </c>
      <c r="O525">
        <v>8.4311055787517599</v>
      </c>
      <c r="P525">
        <v>5.15637052445667</v>
      </c>
    </row>
    <row r="526" spans="1:16" x14ac:dyDescent="0.3">
      <c r="A526">
        <v>38.945682764053302</v>
      </c>
      <c r="B526">
        <v>631</v>
      </c>
      <c r="C526">
        <v>29</v>
      </c>
      <c r="D526">
        <v>-1</v>
      </c>
      <c r="E526">
        <v>0</v>
      </c>
      <c r="F526">
        <v>-15.125</v>
      </c>
      <c r="G526">
        <v>0</v>
      </c>
      <c r="H526">
        <v>0</v>
      </c>
      <c r="I526">
        <v>0</v>
      </c>
      <c r="J526">
        <v>0</v>
      </c>
      <c r="K526">
        <v>8.4311055787517102</v>
      </c>
      <c r="L526">
        <v>5.15637052445667</v>
      </c>
      <c r="M526">
        <v>8.4311055493652702</v>
      </c>
      <c r="N526">
        <v>5.1563705312696699</v>
      </c>
      <c r="O526">
        <v>8.4311055787517599</v>
      </c>
      <c r="P526">
        <v>5.15637052445667</v>
      </c>
    </row>
    <row r="527" spans="1:16" x14ac:dyDescent="0.3">
      <c r="A527">
        <v>38.993092536926198</v>
      </c>
      <c r="B527">
        <v>632</v>
      </c>
      <c r="C527">
        <v>29</v>
      </c>
      <c r="D527">
        <v>-1</v>
      </c>
      <c r="E527">
        <v>0</v>
      </c>
      <c r="F527">
        <v>-15.125</v>
      </c>
      <c r="G527">
        <v>0</v>
      </c>
      <c r="H527">
        <v>0</v>
      </c>
      <c r="I527">
        <v>0</v>
      </c>
      <c r="J527">
        <v>0</v>
      </c>
      <c r="K527">
        <v>8.4311055787517102</v>
      </c>
      <c r="L527">
        <v>5.15637052445667</v>
      </c>
      <c r="M527">
        <v>8.4311055493652702</v>
      </c>
      <c r="N527">
        <v>5.1563705312696699</v>
      </c>
      <c r="O527">
        <v>8.4311055787517599</v>
      </c>
      <c r="P527">
        <v>5.15637052445667</v>
      </c>
    </row>
    <row r="528" spans="1:16" x14ac:dyDescent="0.3">
      <c r="A528">
        <v>39.042192697525003</v>
      </c>
      <c r="B528">
        <v>633</v>
      </c>
      <c r="C528">
        <v>29</v>
      </c>
      <c r="D528">
        <v>-1</v>
      </c>
      <c r="E528">
        <v>0</v>
      </c>
      <c r="F528">
        <v>-15.125</v>
      </c>
      <c r="G528">
        <v>0</v>
      </c>
      <c r="H528">
        <v>0</v>
      </c>
      <c r="I528">
        <v>0</v>
      </c>
      <c r="J528">
        <v>0</v>
      </c>
      <c r="K528">
        <v>8.4311055787517102</v>
      </c>
      <c r="L528">
        <v>5.15637052445667</v>
      </c>
      <c r="M528">
        <v>8.4311055493652702</v>
      </c>
      <c r="N528">
        <v>5.1563705312696699</v>
      </c>
      <c r="O528">
        <v>8.4311055787517599</v>
      </c>
      <c r="P528">
        <v>5.15637052445667</v>
      </c>
    </row>
    <row r="529" spans="1:16" x14ac:dyDescent="0.3">
      <c r="A529">
        <v>39.088607788085902</v>
      </c>
      <c r="B529">
        <v>634</v>
      </c>
      <c r="C529">
        <v>29</v>
      </c>
      <c r="D529">
        <v>-1</v>
      </c>
      <c r="E529">
        <v>0</v>
      </c>
      <c r="F529">
        <v>-15.125</v>
      </c>
      <c r="G529">
        <v>0</v>
      </c>
      <c r="H529">
        <v>0</v>
      </c>
      <c r="I529">
        <v>0</v>
      </c>
      <c r="J529">
        <v>0</v>
      </c>
      <c r="K529">
        <v>8.4311055787517102</v>
      </c>
      <c r="L529">
        <v>5.15637052445667</v>
      </c>
      <c r="M529">
        <v>8.4311055493652702</v>
      </c>
      <c r="N529">
        <v>5.1563705312696699</v>
      </c>
      <c r="O529">
        <v>8.4311055787517599</v>
      </c>
      <c r="P529">
        <v>5.15637052445667</v>
      </c>
    </row>
    <row r="530" spans="1:16" x14ac:dyDescent="0.3">
      <c r="A530">
        <v>39.136678218841503</v>
      </c>
      <c r="B530">
        <v>635</v>
      </c>
      <c r="C530">
        <v>29</v>
      </c>
      <c r="D530">
        <v>-1</v>
      </c>
      <c r="E530">
        <v>0</v>
      </c>
      <c r="F530">
        <v>-15.125</v>
      </c>
      <c r="G530">
        <v>0</v>
      </c>
      <c r="H530">
        <v>0</v>
      </c>
      <c r="I530">
        <v>0</v>
      </c>
      <c r="J530">
        <v>0</v>
      </c>
      <c r="K530">
        <v>8.4311055787517102</v>
      </c>
      <c r="L530">
        <v>5.15637052445667</v>
      </c>
      <c r="M530">
        <v>8.4311055493652702</v>
      </c>
      <c r="N530">
        <v>5.1563705312696699</v>
      </c>
      <c r="O530">
        <v>8.4311055787517599</v>
      </c>
      <c r="P530">
        <v>5.15637052445667</v>
      </c>
    </row>
    <row r="531" spans="1:16" x14ac:dyDescent="0.3">
      <c r="A531">
        <v>39.1857779026031</v>
      </c>
      <c r="B531">
        <v>636</v>
      </c>
      <c r="C531">
        <v>29</v>
      </c>
      <c r="D531">
        <v>-1</v>
      </c>
      <c r="E531">
        <v>0</v>
      </c>
      <c r="F531">
        <v>-15.125</v>
      </c>
      <c r="G531">
        <v>0</v>
      </c>
      <c r="H531">
        <v>0</v>
      </c>
      <c r="I531">
        <v>0</v>
      </c>
      <c r="J531">
        <v>0</v>
      </c>
      <c r="K531">
        <v>8.4311055787517102</v>
      </c>
      <c r="L531">
        <v>5.15637052445667</v>
      </c>
      <c r="M531">
        <v>8.4311055493652702</v>
      </c>
      <c r="N531">
        <v>5.1563705312696699</v>
      </c>
      <c r="O531">
        <v>8.4311055787517599</v>
      </c>
      <c r="P531">
        <v>5.15637052445667</v>
      </c>
    </row>
    <row r="532" spans="1:16" x14ac:dyDescent="0.3">
      <c r="A532">
        <v>39.232086181640597</v>
      </c>
      <c r="B532">
        <v>637</v>
      </c>
      <c r="C532">
        <v>29</v>
      </c>
      <c r="D532">
        <v>-1</v>
      </c>
      <c r="E532">
        <v>0</v>
      </c>
      <c r="F532">
        <v>-15.125</v>
      </c>
      <c r="G532">
        <v>0</v>
      </c>
      <c r="H532">
        <v>0</v>
      </c>
      <c r="I532">
        <v>0</v>
      </c>
      <c r="J532">
        <v>0</v>
      </c>
      <c r="K532">
        <v>8.4311055787517102</v>
      </c>
      <c r="L532">
        <v>5.15637052445667</v>
      </c>
      <c r="M532">
        <v>8.4311055493652702</v>
      </c>
      <c r="N532">
        <v>5.1563705312696699</v>
      </c>
      <c r="O532">
        <v>8.4311055787517599</v>
      </c>
      <c r="P532">
        <v>5.15637052445667</v>
      </c>
    </row>
    <row r="533" spans="1:16" x14ac:dyDescent="0.3">
      <c r="A533">
        <v>39.281134843826202</v>
      </c>
      <c r="B533">
        <v>638</v>
      </c>
      <c r="C533">
        <v>29</v>
      </c>
      <c r="D533">
        <v>-1</v>
      </c>
      <c r="E533">
        <v>0</v>
      </c>
      <c r="F533">
        <v>-15.125</v>
      </c>
      <c r="G533">
        <v>0</v>
      </c>
      <c r="H533">
        <v>0</v>
      </c>
      <c r="I533">
        <v>0</v>
      </c>
      <c r="J533">
        <v>0</v>
      </c>
      <c r="K533">
        <v>8.4311055787517102</v>
      </c>
      <c r="L533">
        <v>5.15637052445667</v>
      </c>
      <c r="M533">
        <v>8.4311055493652702</v>
      </c>
      <c r="N533">
        <v>5.1563705312696699</v>
      </c>
      <c r="O533">
        <v>8.4311055787517599</v>
      </c>
      <c r="P533">
        <v>5.15637052445667</v>
      </c>
    </row>
    <row r="534" spans="1:16" x14ac:dyDescent="0.3">
      <c r="A534">
        <v>39.327397823333698</v>
      </c>
      <c r="B534">
        <v>639</v>
      </c>
      <c r="C534">
        <v>30</v>
      </c>
      <c r="D534">
        <v>-1</v>
      </c>
      <c r="E534">
        <v>0</v>
      </c>
      <c r="F534">
        <v>-15.125</v>
      </c>
      <c r="G534">
        <v>0</v>
      </c>
      <c r="H534">
        <v>0</v>
      </c>
      <c r="I534">
        <v>0</v>
      </c>
      <c r="J534">
        <v>0</v>
      </c>
      <c r="K534">
        <v>8.4311055787517102</v>
      </c>
      <c r="L534">
        <v>5.15637052445667</v>
      </c>
      <c r="M534">
        <v>8.4311055493652702</v>
      </c>
      <c r="N534">
        <v>5.1563705312696699</v>
      </c>
      <c r="O534">
        <v>8.4311055787517599</v>
      </c>
      <c r="P534">
        <v>5.15637052445667</v>
      </c>
    </row>
    <row r="535" spans="1:16" x14ac:dyDescent="0.3">
      <c r="A535">
        <v>39.372938871383603</v>
      </c>
      <c r="B535">
        <v>640</v>
      </c>
      <c r="C535">
        <v>29</v>
      </c>
      <c r="D535">
        <v>-1</v>
      </c>
      <c r="E535">
        <v>0</v>
      </c>
      <c r="F535">
        <v>-15.125</v>
      </c>
      <c r="G535">
        <v>0</v>
      </c>
      <c r="H535">
        <v>0</v>
      </c>
      <c r="I535">
        <v>0</v>
      </c>
      <c r="J535">
        <v>0</v>
      </c>
      <c r="K535">
        <v>8.4311055787517102</v>
      </c>
      <c r="L535">
        <v>5.15637052445667</v>
      </c>
      <c r="M535">
        <v>8.4311055493652702</v>
      </c>
      <c r="N535">
        <v>5.1563705312696699</v>
      </c>
      <c r="O535">
        <v>8.4311055787517599</v>
      </c>
      <c r="P535">
        <v>5.15637052445667</v>
      </c>
    </row>
    <row r="536" spans="1:16" x14ac:dyDescent="0.3">
      <c r="A536">
        <v>39.4235033988952</v>
      </c>
      <c r="B536">
        <v>641</v>
      </c>
      <c r="C536">
        <v>29</v>
      </c>
      <c r="D536">
        <v>-1</v>
      </c>
      <c r="E536">
        <v>0</v>
      </c>
      <c r="F536">
        <v>-15.125</v>
      </c>
      <c r="G536">
        <v>0</v>
      </c>
      <c r="H536">
        <v>0</v>
      </c>
      <c r="I536">
        <v>0</v>
      </c>
      <c r="J536">
        <v>0</v>
      </c>
      <c r="K536">
        <v>8.4311055787517102</v>
      </c>
      <c r="L536">
        <v>5.15637052445667</v>
      </c>
      <c r="M536">
        <v>8.4311055493652702</v>
      </c>
      <c r="N536">
        <v>5.1563705312696699</v>
      </c>
      <c r="O536">
        <v>8.4311055787517599</v>
      </c>
      <c r="P536">
        <v>5.15637052445667</v>
      </c>
    </row>
    <row r="537" spans="1:16" x14ac:dyDescent="0.3">
      <c r="A537">
        <v>39.471317052841101</v>
      </c>
      <c r="B537">
        <v>642</v>
      </c>
      <c r="C537">
        <v>29</v>
      </c>
      <c r="D537">
        <v>-1</v>
      </c>
      <c r="E537">
        <v>0</v>
      </c>
      <c r="F537">
        <v>-15.125</v>
      </c>
      <c r="G537">
        <v>0</v>
      </c>
      <c r="H537">
        <v>0</v>
      </c>
      <c r="I537">
        <v>0</v>
      </c>
      <c r="J537">
        <v>0</v>
      </c>
      <c r="K537">
        <v>8.4311055787517102</v>
      </c>
      <c r="L537">
        <v>5.15637052445667</v>
      </c>
      <c r="M537">
        <v>8.4311055493652702</v>
      </c>
      <c r="N537">
        <v>5.1563705312696699</v>
      </c>
      <c r="O537">
        <v>8.4311055787517599</v>
      </c>
      <c r="P537">
        <v>5.15637052445667</v>
      </c>
    </row>
    <row r="538" spans="1:16" x14ac:dyDescent="0.3">
      <c r="A538">
        <v>39.5205075740814</v>
      </c>
      <c r="B538">
        <v>643</v>
      </c>
      <c r="C538">
        <v>29</v>
      </c>
      <c r="D538">
        <v>-1</v>
      </c>
      <c r="E538">
        <v>0</v>
      </c>
      <c r="F538">
        <v>-15.125</v>
      </c>
      <c r="G538">
        <v>0</v>
      </c>
      <c r="H538">
        <v>0</v>
      </c>
      <c r="I538">
        <v>0</v>
      </c>
      <c r="J538">
        <v>0</v>
      </c>
      <c r="K538">
        <v>8.4311055787517102</v>
      </c>
      <c r="L538">
        <v>5.15637052445667</v>
      </c>
      <c r="M538">
        <v>8.4311055493652702</v>
      </c>
      <c r="N538">
        <v>5.1563705312696699</v>
      </c>
      <c r="O538">
        <v>8.4311055787517599</v>
      </c>
      <c r="P538">
        <v>5.15637052445667</v>
      </c>
    </row>
    <row r="539" spans="1:16" x14ac:dyDescent="0.3">
      <c r="A539">
        <v>39.565614223480203</v>
      </c>
      <c r="B539">
        <v>644</v>
      </c>
      <c r="C539">
        <v>29</v>
      </c>
      <c r="D539">
        <v>-1</v>
      </c>
      <c r="E539">
        <v>0</v>
      </c>
      <c r="F539">
        <v>-15.125</v>
      </c>
      <c r="G539">
        <v>0</v>
      </c>
      <c r="H539">
        <v>0</v>
      </c>
      <c r="I539">
        <v>0</v>
      </c>
      <c r="J539">
        <v>0</v>
      </c>
      <c r="K539">
        <v>8.4311055787517102</v>
      </c>
      <c r="L539">
        <v>5.15637052445667</v>
      </c>
      <c r="M539">
        <v>8.4311055493652702</v>
      </c>
      <c r="N539">
        <v>5.1563705312696699</v>
      </c>
      <c r="O539">
        <v>8.4311055787517599</v>
      </c>
      <c r="P539">
        <v>5.15637052445667</v>
      </c>
    </row>
    <row r="540" spans="1:16" x14ac:dyDescent="0.3">
      <c r="A540">
        <v>39.613632202148402</v>
      </c>
      <c r="B540">
        <v>645</v>
      </c>
      <c r="C540">
        <v>29</v>
      </c>
      <c r="D540">
        <v>-1</v>
      </c>
      <c r="E540">
        <v>0</v>
      </c>
      <c r="F540">
        <v>-15.125</v>
      </c>
      <c r="G540">
        <v>0</v>
      </c>
      <c r="H540">
        <v>0</v>
      </c>
      <c r="I540">
        <v>0</v>
      </c>
      <c r="J540">
        <v>0</v>
      </c>
      <c r="K540">
        <v>8.4311055787517102</v>
      </c>
      <c r="L540">
        <v>5.15637052445667</v>
      </c>
      <c r="M540">
        <v>8.4311055493652702</v>
      </c>
      <c r="N540">
        <v>5.1563705312696699</v>
      </c>
      <c r="O540">
        <v>8.4311055787517599</v>
      </c>
      <c r="P540">
        <v>5.15637052445667</v>
      </c>
    </row>
    <row r="541" spans="1:16" x14ac:dyDescent="0.3">
      <c r="A541">
        <v>39.661504507064798</v>
      </c>
      <c r="B541">
        <v>646</v>
      </c>
      <c r="C541">
        <v>29</v>
      </c>
      <c r="D541">
        <v>-1</v>
      </c>
      <c r="E541">
        <v>0</v>
      </c>
      <c r="F541">
        <v>-15.125</v>
      </c>
      <c r="G541">
        <v>0</v>
      </c>
      <c r="H541">
        <v>0</v>
      </c>
      <c r="I541">
        <v>0</v>
      </c>
      <c r="J541">
        <v>0</v>
      </c>
      <c r="K541">
        <v>8.4311055787517102</v>
      </c>
      <c r="L541">
        <v>5.15637052445667</v>
      </c>
      <c r="M541">
        <v>8.4311055493652702</v>
      </c>
      <c r="N541">
        <v>5.1563705312696699</v>
      </c>
      <c r="O541">
        <v>8.4311055787517599</v>
      </c>
      <c r="P541">
        <v>5.15637052445667</v>
      </c>
    </row>
    <row r="542" spans="1:16" x14ac:dyDescent="0.3">
      <c r="A542">
        <v>39.7089359760284</v>
      </c>
      <c r="B542">
        <v>647</v>
      </c>
      <c r="C542">
        <v>29</v>
      </c>
      <c r="D542">
        <v>-1</v>
      </c>
      <c r="E542">
        <v>0</v>
      </c>
      <c r="F542">
        <v>-15.125</v>
      </c>
      <c r="G542">
        <v>0</v>
      </c>
      <c r="H542">
        <v>0</v>
      </c>
      <c r="I542">
        <v>0</v>
      </c>
      <c r="J542">
        <v>0</v>
      </c>
      <c r="K542">
        <v>8.4311055787517102</v>
      </c>
      <c r="L542">
        <v>5.15637052445667</v>
      </c>
      <c r="M542">
        <v>8.4311055493652702</v>
      </c>
      <c r="N542">
        <v>5.1563705312696699</v>
      </c>
      <c r="O542">
        <v>8.4311055787517599</v>
      </c>
      <c r="P542">
        <v>5.15637052445667</v>
      </c>
    </row>
    <row r="543" spans="1:16" x14ac:dyDescent="0.3">
      <c r="A543">
        <v>39.756432056427002</v>
      </c>
      <c r="B543">
        <v>648</v>
      </c>
      <c r="C543">
        <v>29</v>
      </c>
      <c r="D543">
        <v>-1</v>
      </c>
      <c r="E543">
        <v>0</v>
      </c>
      <c r="F543">
        <v>-15.125</v>
      </c>
      <c r="G543">
        <v>0</v>
      </c>
      <c r="H543">
        <v>0</v>
      </c>
      <c r="I543">
        <v>0</v>
      </c>
      <c r="J543">
        <v>0</v>
      </c>
      <c r="K543">
        <v>8.4311055787517102</v>
      </c>
      <c r="L543">
        <v>5.15637052445667</v>
      </c>
      <c r="M543">
        <v>8.4311055493652702</v>
      </c>
      <c r="N543">
        <v>5.1563705312696699</v>
      </c>
      <c r="O543">
        <v>8.4311055787517599</v>
      </c>
      <c r="P543">
        <v>5.15637052445667</v>
      </c>
    </row>
    <row r="544" spans="1:16" x14ac:dyDescent="0.3">
      <c r="A544">
        <v>39.8049895763397</v>
      </c>
      <c r="B544">
        <v>649</v>
      </c>
      <c r="C544">
        <v>29</v>
      </c>
      <c r="D544">
        <v>-1</v>
      </c>
      <c r="E544">
        <v>0</v>
      </c>
      <c r="F544">
        <v>-15.125</v>
      </c>
      <c r="G544">
        <v>0</v>
      </c>
      <c r="H544">
        <v>0</v>
      </c>
      <c r="I544">
        <v>0</v>
      </c>
      <c r="J544">
        <v>0</v>
      </c>
      <c r="K544">
        <v>8.4311055787517102</v>
      </c>
      <c r="L544">
        <v>5.15637052445667</v>
      </c>
      <c r="M544">
        <v>8.4311055493652702</v>
      </c>
      <c r="N544">
        <v>5.1563705312696699</v>
      </c>
      <c r="O544">
        <v>8.4311055787517599</v>
      </c>
      <c r="P544">
        <v>5.15637052445667</v>
      </c>
    </row>
    <row r="545" spans="1:16" x14ac:dyDescent="0.3">
      <c r="A545">
        <v>39.8527157306671</v>
      </c>
      <c r="B545">
        <v>650</v>
      </c>
      <c r="C545">
        <v>29</v>
      </c>
      <c r="D545">
        <v>-1</v>
      </c>
      <c r="E545">
        <v>0</v>
      </c>
      <c r="F545">
        <v>-15.125</v>
      </c>
      <c r="G545">
        <v>0</v>
      </c>
      <c r="H545">
        <v>0</v>
      </c>
      <c r="I545">
        <v>0</v>
      </c>
      <c r="J545">
        <v>0</v>
      </c>
      <c r="K545">
        <v>8.4311055787517102</v>
      </c>
      <c r="L545">
        <v>5.15637052445667</v>
      </c>
      <c r="M545">
        <v>8.4311055493652702</v>
      </c>
      <c r="N545">
        <v>5.1563705312696699</v>
      </c>
      <c r="O545">
        <v>8.4311055787517599</v>
      </c>
      <c r="P545">
        <v>5.15637052445667</v>
      </c>
    </row>
    <row r="546" spans="1:16" x14ac:dyDescent="0.3">
      <c r="A546">
        <v>39.900175333023</v>
      </c>
      <c r="B546">
        <v>651</v>
      </c>
      <c r="C546">
        <v>29</v>
      </c>
      <c r="D546">
        <v>-1</v>
      </c>
      <c r="E546">
        <v>0</v>
      </c>
      <c r="F546">
        <v>-15.125</v>
      </c>
      <c r="G546">
        <v>0</v>
      </c>
      <c r="H546">
        <v>0</v>
      </c>
      <c r="I546">
        <v>0</v>
      </c>
      <c r="J546">
        <v>0</v>
      </c>
      <c r="K546">
        <v>8.4311055787517102</v>
      </c>
      <c r="L546">
        <v>5.15637052445667</v>
      </c>
      <c r="M546">
        <v>8.4311055493652702</v>
      </c>
      <c r="N546">
        <v>5.1563705312696699</v>
      </c>
      <c r="O546">
        <v>8.4311055787517599</v>
      </c>
      <c r="P546">
        <v>5.15637052445667</v>
      </c>
    </row>
    <row r="547" spans="1:16" x14ac:dyDescent="0.3">
      <c r="A547">
        <v>39.967278003692599</v>
      </c>
      <c r="B547">
        <v>652</v>
      </c>
      <c r="C547">
        <v>29</v>
      </c>
      <c r="D547">
        <v>-1</v>
      </c>
      <c r="E547">
        <v>0</v>
      </c>
      <c r="F547">
        <v>-15.125</v>
      </c>
      <c r="G547">
        <v>0</v>
      </c>
      <c r="H547">
        <v>0</v>
      </c>
      <c r="I547">
        <v>0</v>
      </c>
      <c r="J547">
        <v>0</v>
      </c>
      <c r="K547">
        <v>8.4311055787517102</v>
      </c>
      <c r="L547">
        <v>5.15637052445667</v>
      </c>
      <c r="M547">
        <v>8.4311055493652702</v>
      </c>
      <c r="N547">
        <v>5.1563705312696699</v>
      </c>
      <c r="O547">
        <v>8.4311055787517599</v>
      </c>
      <c r="P547">
        <v>5.15637052445667</v>
      </c>
    </row>
    <row r="548" spans="1:16" x14ac:dyDescent="0.3">
      <c r="A548">
        <v>40.019580364227203</v>
      </c>
      <c r="B548">
        <v>653</v>
      </c>
      <c r="C548">
        <v>29</v>
      </c>
      <c r="D548">
        <v>-1</v>
      </c>
      <c r="E548">
        <v>0</v>
      </c>
      <c r="F548">
        <v>-15.125</v>
      </c>
      <c r="G548">
        <v>0</v>
      </c>
      <c r="H548">
        <v>0</v>
      </c>
      <c r="I548">
        <v>0</v>
      </c>
      <c r="J548">
        <v>0</v>
      </c>
      <c r="K548">
        <v>8.4311055787517102</v>
      </c>
      <c r="L548">
        <v>5.15637052445667</v>
      </c>
      <c r="M548">
        <v>8.4311055493652702</v>
      </c>
      <c r="N548">
        <v>5.1563705312696699</v>
      </c>
      <c r="O548">
        <v>8.4311055787517599</v>
      </c>
      <c r="P548">
        <v>5.15637052445667</v>
      </c>
    </row>
    <row r="549" spans="1:16" x14ac:dyDescent="0.3">
      <c r="A549">
        <v>40.068316221237097</v>
      </c>
      <c r="B549">
        <v>654</v>
      </c>
      <c r="C549">
        <v>29</v>
      </c>
      <c r="D549">
        <v>-1</v>
      </c>
      <c r="E549">
        <v>0</v>
      </c>
      <c r="F549">
        <v>-15.125</v>
      </c>
      <c r="G549">
        <v>0</v>
      </c>
      <c r="H549">
        <v>0</v>
      </c>
      <c r="I549">
        <v>0</v>
      </c>
      <c r="J549">
        <v>0</v>
      </c>
      <c r="K549">
        <v>8.4311055787517102</v>
      </c>
      <c r="L549">
        <v>5.15637052445667</v>
      </c>
      <c r="M549">
        <v>8.4311055493652702</v>
      </c>
      <c r="N549">
        <v>5.1563705312696699</v>
      </c>
      <c r="O549">
        <v>8.4311055787517599</v>
      </c>
      <c r="P549">
        <v>5.15637052445667</v>
      </c>
    </row>
    <row r="550" spans="1:16" x14ac:dyDescent="0.3">
      <c r="A550">
        <v>40.116983890533398</v>
      </c>
      <c r="B550">
        <v>655</v>
      </c>
      <c r="C550">
        <v>29</v>
      </c>
      <c r="D550">
        <v>-1</v>
      </c>
      <c r="E550">
        <v>0</v>
      </c>
      <c r="F550">
        <v>-15.125</v>
      </c>
      <c r="G550">
        <v>0</v>
      </c>
      <c r="H550">
        <v>0</v>
      </c>
      <c r="I550">
        <v>0</v>
      </c>
      <c r="J550">
        <v>0</v>
      </c>
      <c r="K550">
        <v>8.4311055787517102</v>
      </c>
      <c r="L550">
        <v>5.15637052445667</v>
      </c>
      <c r="M550">
        <v>8.4311055493652702</v>
      </c>
      <c r="N550">
        <v>5.1563705312696699</v>
      </c>
      <c r="O550">
        <v>8.4311055787517599</v>
      </c>
      <c r="P550">
        <v>5.15637052445667</v>
      </c>
    </row>
    <row r="551" spans="1:16" x14ac:dyDescent="0.3">
      <c r="A551">
        <v>40.163385152816701</v>
      </c>
      <c r="B551">
        <v>656</v>
      </c>
      <c r="C551">
        <v>29</v>
      </c>
      <c r="D551">
        <v>-1</v>
      </c>
      <c r="E551">
        <v>0</v>
      </c>
      <c r="F551">
        <v>-15.125</v>
      </c>
      <c r="G551">
        <v>0</v>
      </c>
      <c r="H551">
        <v>0</v>
      </c>
      <c r="I551">
        <v>0</v>
      </c>
      <c r="J551">
        <v>0</v>
      </c>
      <c r="K551">
        <v>8.4311055787517102</v>
      </c>
      <c r="L551">
        <v>5.15637052445667</v>
      </c>
      <c r="M551">
        <v>8.4311055493652702</v>
      </c>
      <c r="N551">
        <v>5.1563705312696699</v>
      </c>
      <c r="O551">
        <v>8.4311055787517599</v>
      </c>
      <c r="P551">
        <v>5.15637052445667</v>
      </c>
    </row>
    <row r="552" spans="1:16" x14ac:dyDescent="0.3">
      <c r="A552">
        <v>40.212823867797802</v>
      </c>
      <c r="B552">
        <v>657</v>
      </c>
      <c r="C552">
        <v>29</v>
      </c>
      <c r="D552">
        <v>-1</v>
      </c>
      <c r="E552">
        <v>0</v>
      </c>
      <c r="F552">
        <v>-15.125</v>
      </c>
      <c r="G552">
        <v>0</v>
      </c>
      <c r="H552">
        <v>0</v>
      </c>
      <c r="I552">
        <v>0</v>
      </c>
      <c r="J552">
        <v>0</v>
      </c>
      <c r="K552">
        <v>8.4311055787517102</v>
      </c>
      <c r="L552">
        <v>5.15637052445667</v>
      </c>
      <c r="M552">
        <v>8.4311055493652702</v>
      </c>
      <c r="N552">
        <v>5.1563705312696699</v>
      </c>
      <c r="O552">
        <v>8.4311055787517599</v>
      </c>
      <c r="P552">
        <v>5.15637052445667</v>
      </c>
    </row>
    <row r="553" spans="1:16" x14ac:dyDescent="0.3">
      <c r="A553">
        <v>40.259243488311697</v>
      </c>
      <c r="B553">
        <v>658</v>
      </c>
      <c r="C553">
        <v>29</v>
      </c>
      <c r="D553">
        <v>-1</v>
      </c>
      <c r="E553">
        <v>0</v>
      </c>
      <c r="F553">
        <v>-15.125</v>
      </c>
      <c r="G553">
        <v>0</v>
      </c>
      <c r="H553">
        <v>0</v>
      </c>
      <c r="I553">
        <v>0</v>
      </c>
      <c r="J553">
        <v>0</v>
      </c>
      <c r="K553">
        <v>8.4311055787517102</v>
      </c>
      <c r="L553">
        <v>5.15637052445667</v>
      </c>
      <c r="M553">
        <v>8.4311055493652702</v>
      </c>
      <c r="N553">
        <v>5.1563705312696699</v>
      </c>
      <c r="O553">
        <v>8.4311055787517599</v>
      </c>
      <c r="P553">
        <v>5.15637052445667</v>
      </c>
    </row>
    <row r="554" spans="1:16" x14ac:dyDescent="0.3">
      <c r="A554">
        <v>40.309231996536198</v>
      </c>
      <c r="B554">
        <v>659</v>
      </c>
      <c r="C554">
        <v>29</v>
      </c>
      <c r="D554">
        <v>-1</v>
      </c>
      <c r="E554">
        <v>0</v>
      </c>
      <c r="F554">
        <v>-15.125</v>
      </c>
      <c r="G554">
        <v>0</v>
      </c>
      <c r="H554">
        <v>0</v>
      </c>
      <c r="I554">
        <v>0</v>
      </c>
      <c r="J554">
        <v>0</v>
      </c>
      <c r="K554">
        <v>8.4311055787517102</v>
      </c>
      <c r="L554">
        <v>5.15637052445667</v>
      </c>
      <c r="M554">
        <v>8.4311055493652702</v>
      </c>
      <c r="N554">
        <v>5.1563705312696699</v>
      </c>
      <c r="O554">
        <v>8.4311055787517599</v>
      </c>
      <c r="P554">
        <v>5.15637052445667</v>
      </c>
    </row>
    <row r="555" spans="1:16" x14ac:dyDescent="0.3">
      <c r="A555">
        <v>40.357591152191098</v>
      </c>
      <c r="B555">
        <v>660</v>
      </c>
      <c r="C555">
        <v>29</v>
      </c>
      <c r="D555">
        <v>-1</v>
      </c>
      <c r="E555">
        <v>0</v>
      </c>
      <c r="F555">
        <v>-15.125</v>
      </c>
      <c r="G555">
        <v>0</v>
      </c>
      <c r="H555">
        <v>0</v>
      </c>
      <c r="I555">
        <v>0</v>
      </c>
      <c r="J555">
        <v>0</v>
      </c>
      <c r="K555">
        <v>8.4311055787517102</v>
      </c>
      <c r="L555">
        <v>5.15637052445667</v>
      </c>
      <c r="M555">
        <v>8.4311055493652702</v>
      </c>
      <c r="N555">
        <v>5.1563705312696699</v>
      </c>
      <c r="O555">
        <v>8.4311055787517599</v>
      </c>
      <c r="P555">
        <v>5.15637052445667</v>
      </c>
    </row>
    <row r="556" spans="1:16" x14ac:dyDescent="0.3">
      <c r="A556">
        <v>40.406179666519101</v>
      </c>
      <c r="B556">
        <v>661</v>
      </c>
      <c r="C556">
        <v>29</v>
      </c>
      <c r="D556">
        <v>-1</v>
      </c>
      <c r="E556">
        <v>0</v>
      </c>
      <c r="F556">
        <v>-15.125</v>
      </c>
      <c r="G556">
        <v>0</v>
      </c>
      <c r="H556">
        <v>0</v>
      </c>
      <c r="I556">
        <v>0</v>
      </c>
      <c r="J556">
        <v>0</v>
      </c>
      <c r="K556">
        <v>8.4311055787517102</v>
      </c>
      <c r="L556">
        <v>5.15637052445667</v>
      </c>
      <c r="M556">
        <v>8.4311055493652702</v>
      </c>
      <c r="N556">
        <v>5.1563705312696699</v>
      </c>
      <c r="O556">
        <v>8.4311055787517599</v>
      </c>
      <c r="P556">
        <v>5.15637052445667</v>
      </c>
    </row>
    <row r="557" spans="1:16" x14ac:dyDescent="0.3">
      <c r="A557">
        <v>40.455583810806203</v>
      </c>
      <c r="B557">
        <v>662</v>
      </c>
      <c r="C557">
        <v>29</v>
      </c>
      <c r="D557">
        <v>-1</v>
      </c>
      <c r="E557">
        <v>0</v>
      </c>
      <c r="F557">
        <v>-15.125</v>
      </c>
      <c r="G557">
        <v>0</v>
      </c>
      <c r="H557">
        <v>0</v>
      </c>
      <c r="I557">
        <v>0</v>
      </c>
      <c r="J557">
        <v>0</v>
      </c>
      <c r="K557">
        <v>8.4311055787517102</v>
      </c>
      <c r="L557">
        <v>5.15637052445667</v>
      </c>
      <c r="M557">
        <v>8.4311055493652702</v>
      </c>
      <c r="N557">
        <v>5.1563705312696699</v>
      </c>
      <c r="O557">
        <v>8.4311055787517599</v>
      </c>
      <c r="P557">
        <v>5.15637052445667</v>
      </c>
    </row>
    <row r="558" spans="1:16" x14ac:dyDescent="0.3">
      <c r="A558">
        <v>40.505198717117302</v>
      </c>
      <c r="B558">
        <v>663</v>
      </c>
      <c r="C558">
        <v>29</v>
      </c>
      <c r="D558">
        <v>-1</v>
      </c>
      <c r="E558">
        <v>0</v>
      </c>
      <c r="F558">
        <v>-15.125</v>
      </c>
      <c r="G558">
        <v>0</v>
      </c>
      <c r="H558">
        <v>0</v>
      </c>
      <c r="I558">
        <v>0</v>
      </c>
      <c r="J558">
        <v>0</v>
      </c>
      <c r="K558">
        <v>8.4311055787517102</v>
      </c>
      <c r="L558">
        <v>5.15637052445667</v>
      </c>
      <c r="M558">
        <v>8.4311055493652702</v>
      </c>
      <c r="N558">
        <v>5.1563705312696699</v>
      </c>
      <c r="O558">
        <v>8.4311055787517599</v>
      </c>
      <c r="P558">
        <v>5.15637052445667</v>
      </c>
    </row>
    <row r="559" spans="1:16" x14ac:dyDescent="0.3">
      <c r="A559">
        <v>40.553792476654003</v>
      </c>
      <c r="B559">
        <v>664</v>
      </c>
      <c r="C559">
        <v>29</v>
      </c>
      <c r="D559">
        <v>-1</v>
      </c>
      <c r="E559">
        <v>0</v>
      </c>
      <c r="F559">
        <v>-15.125</v>
      </c>
      <c r="G559">
        <v>0</v>
      </c>
      <c r="H559">
        <v>0</v>
      </c>
      <c r="I559">
        <v>0</v>
      </c>
      <c r="J559">
        <v>0</v>
      </c>
      <c r="K559">
        <v>8.4311055787517102</v>
      </c>
      <c r="L559">
        <v>5.15637052445667</v>
      </c>
      <c r="M559">
        <v>8.4311055493652702</v>
      </c>
      <c r="N559">
        <v>5.1563705312696699</v>
      </c>
      <c r="O559">
        <v>8.4311055787517599</v>
      </c>
      <c r="P559">
        <v>5.15637052445667</v>
      </c>
    </row>
    <row r="560" spans="1:16" x14ac:dyDescent="0.3">
      <c r="A560">
        <v>40.603665351867598</v>
      </c>
      <c r="B560">
        <v>665</v>
      </c>
      <c r="C560">
        <v>29</v>
      </c>
      <c r="D560">
        <v>-1</v>
      </c>
      <c r="E560">
        <v>0</v>
      </c>
      <c r="F560">
        <v>-15.125</v>
      </c>
      <c r="G560">
        <v>0</v>
      </c>
      <c r="H560">
        <v>0</v>
      </c>
      <c r="I560">
        <v>0</v>
      </c>
      <c r="J560">
        <v>0</v>
      </c>
      <c r="K560">
        <v>8.4311055787517102</v>
      </c>
      <c r="L560">
        <v>5.15637052445667</v>
      </c>
      <c r="M560">
        <v>8.4311055493652702</v>
      </c>
      <c r="N560">
        <v>5.1563705312696699</v>
      </c>
      <c r="O560">
        <v>8.4311055787517599</v>
      </c>
      <c r="P560">
        <v>5.15637052445667</v>
      </c>
    </row>
    <row r="561" spans="1:16" x14ac:dyDescent="0.3">
      <c r="A561">
        <v>40.651750802993703</v>
      </c>
      <c r="B561">
        <v>666</v>
      </c>
      <c r="C561">
        <v>29</v>
      </c>
      <c r="D561">
        <v>-1</v>
      </c>
      <c r="E561">
        <v>0</v>
      </c>
      <c r="F561">
        <v>-15.125</v>
      </c>
      <c r="G561">
        <v>0</v>
      </c>
      <c r="H561">
        <v>0</v>
      </c>
      <c r="I561">
        <v>0</v>
      </c>
      <c r="J561">
        <v>0</v>
      </c>
      <c r="K561">
        <v>8.4311055787517102</v>
      </c>
      <c r="L561">
        <v>5.15637052445667</v>
      </c>
      <c r="M561">
        <v>8.4311055493652702</v>
      </c>
      <c r="N561">
        <v>5.1563705312696699</v>
      </c>
      <c r="O561">
        <v>8.4311055787517599</v>
      </c>
      <c r="P561">
        <v>5.15637052445667</v>
      </c>
    </row>
    <row r="562" spans="1:16" x14ac:dyDescent="0.3">
      <c r="A562">
        <v>40.699447631835902</v>
      </c>
      <c r="B562">
        <v>667</v>
      </c>
      <c r="C562">
        <v>29</v>
      </c>
      <c r="D562">
        <v>-1</v>
      </c>
      <c r="E562">
        <v>0</v>
      </c>
      <c r="F562">
        <v>-15.125</v>
      </c>
      <c r="G562">
        <v>0</v>
      </c>
      <c r="H562">
        <v>0</v>
      </c>
      <c r="I562">
        <v>0</v>
      </c>
      <c r="J562">
        <v>0</v>
      </c>
      <c r="K562">
        <v>8.4311055787517102</v>
      </c>
      <c r="L562">
        <v>5.15637052445667</v>
      </c>
      <c r="M562">
        <v>8.4311055493652702</v>
      </c>
      <c r="N562">
        <v>5.1563705312696699</v>
      </c>
      <c r="O562">
        <v>8.4311055787517599</v>
      </c>
      <c r="P562">
        <v>5.15637052445667</v>
      </c>
    </row>
    <row r="563" spans="1:16" x14ac:dyDescent="0.3">
      <c r="A563">
        <v>40.746017217636101</v>
      </c>
      <c r="B563">
        <v>668</v>
      </c>
      <c r="C563">
        <v>29</v>
      </c>
      <c r="D563">
        <v>-1</v>
      </c>
      <c r="E563">
        <v>0</v>
      </c>
      <c r="F563">
        <v>-15.125</v>
      </c>
      <c r="G563">
        <v>0</v>
      </c>
      <c r="H563">
        <v>0</v>
      </c>
      <c r="I563">
        <v>0</v>
      </c>
      <c r="J563">
        <v>0</v>
      </c>
      <c r="K563">
        <v>8.4311055787517102</v>
      </c>
      <c r="L563">
        <v>5.15637052445667</v>
      </c>
      <c r="M563">
        <v>8.4311055493652702</v>
      </c>
      <c r="N563">
        <v>5.1563705312696699</v>
      </c>
      <c r="O563">
        <v>8.4311055787517599</v>
      </c>
      <c r="P563">
        <v>5.15637052445667</v>
      </c>
    </row>
    <row r="564" spans="1:16" x14ac:dyDescent="0.3">
      <c r="A564">
        <v>40.793551206588702</v>
      </c>
      <c r="B564">
        <v>669</v>
      </c>
      <c r="C564">
        <v>30</v>
      </c>
      <c r="D564">
        <v>-1</v>
      </c>
      <c r="E564">
        <v>0</v>
      </c>
      <c r="F564">
        <v>-15.125</v>
      </c>
      <c r="G564">
        <v>0</v>
      </c>
      <c r="H564">
        <v>0</v>
      </c>
      <c r="I564">
        <v>0</v>
      </c>
      <c r="J564">
        <v>0</v>
      </c>
      <c r="K564">
        <v>8.4311055787517102</v>
      </c>
      <c r="L564">
        <v>5.15637052445667</v>
      </c>
      <c r="M564">
        <v>8.4311055493652702</v>
      </c>
      <c r="N564">
        <v>5.1563705312696699</v>
      </c>
      <c r="O564">
        <v>8.4311055787517599</v>
      </c>
      <c r="P564">
        <v>5.15637052445667</v>
      </c>
    </row>
    <row r="565" spans="1:16" x14ac:dyDescent="0.3">
      <c r="A565">
        <v>40.840546131133998</v>
      </c>
      <c r="B565">
        <v>670</v>
      </c>
      <c r="C565">
        <v>30</v>
      </c>
      <c r="D565">
        <v>-1</v>
      </c>
      <c r="E565">
        <v>0</v>
      </c>
      <c r="F565">
        <v>-15.125</v>
      </c>
      <c r="G565">
        <v>0</v>
      </c>
      <c r="H565">
        <v>0</v>
      </c>
      <c r="I565">
        <v>0</v>
      </c>
      <c r="J565">
        <v>0</v>
      </c>
      <c r="K565">
        <v>8.4311055787517102</v>
      </c>
      <c r="L565">
        <v>5.15637052445667</v>
      </c>
      <c r="M565">
        <v>8.4311055493652702</v>
      </c>
      <c r="N565">
        <v>5.1563705312696699</v>
      </c>
      <c r="O565">
        <v>8.4311055787517599</v>
      </c>
      <c r="P565">
        <v>5.15637052445667</v>
      </c>
    </row>
    <row r="566" spans="1:16" x14ac:dyDescent="0.3">
      <c r="A566">
        <v>40.887163639068604</v>
      </c>
      <c r="B566">
        <v>671</v>
      </c>
      <c r="C566">
        <v>30</v>
      </c>
      <c r="D566">
        <v>-1</v>
      </c>
      <c r="E566">
        <v>0</v>
      </c>
      <c r="F566">
        <v>-15.125</v>
      </c>
      <c r="G566">
        <v>0</v>
      </c>
      <c r="H566">
        <v>0</v>
      </c>
      <c r="I566">
        <v>0</v>
      </c>
      <c r="J566">
        <v>0</v>
      </c>
      <c r="K566">
        <v>8.4311055787517102</v>
      </c>
      <c r="L566">
        <v>5.15637052445667</v>
      </c>
      <c r="M566">
        <v>8.4311055493652702</v>
      </c>
      <c r="N566">
        <v>5.1563705312696699</v>
      </c>
      <c r="O566">
        <v>8.4311055787517599</v>
      </c>
      <c r="P566">
        <v>5.15637052445667</v>
      </c>
    </row>
    <row r="567" spans="1:16" x14ac:dyDescent="0.3">
      <c r="A567">
        <v>40.934653997421201</v>
      </c>
      <c r="B567">
        <v>672</v>
      </c>
      <c r="C567">
        <v>30</v>
      </c>
      <c r="D567">
        <v>-1</v>
      </c>
      <c r="E567">
        <v>0</v>
      </c>
      <c r="F567">
        <v>-15.125</v>
      </c>
      <c r="G567">
        <v>0</v>
      </c>
      <c r="H567">
        <v>0</v>
      </c>
      <c r="I567">
        <v>0</v>
      </c>
      <c r="J567">
        <v>0</v>
      </c>
      <c r="K567">
        <v>8.4311055787517102</v>
      </c>
      <c r="L567">
        <v>5.15637052445667</v>
      </c>
      <c r="M567">
        <v>8.4311055493652702</v>
      </c>
      <c r="N567">
        <v>5.1563705312696699</v>
      </c>
      <c r="O567">
        <v>8.4311055787517599</v>
      </c>
      <c r="P567">
        <v>5.15637052445667</v>
      </c>
    </row>
    <row r="568" spans="1:16" x14ac:dyDescent="0.3">
      <c r="A568">
        <v>40.981170415878204</v>
      </c>
      <c r="B568">
        <v>673</v>
      </c>
      <c r="C568">
        <v>30</v>
      </c>
      <c r="D568">
        <v>-1</v>
      </c>
      <c r="E568">
        <v>0</v>
      </c>
      <c r="F568">
        <v>-15.125</v>
      </c>
      <c r="G568">
        <v>0</v>
      </c>
      <c r="H568">
        <v>0</v>
      </c>
      <c r="I568">
        <v>0</v>
      </c>
      <c r="J568">
        <v>0</v>
      </c>
      <c r="K568">
        <v>8.4311055787517102</v>
      </c>
      <c r="L568">
        <v>5.15637052445667</v>
      </c>
      <c r="M568">
        <v>8.4311055493652702</v>
      </c>
      <c r="N568">
        <v>5.1563705312696699</v>
      </c>
      <c r="O568">
        <v>8.4311055787517599</v>
      </c>
      <c r="P568">
        <v>5.15637052445667</v>
      </c>
    </row>
    <row r="569" spans="1:16" x14ac:dyDescent="0.3">
      <c r="A569">
        <v>41.028408288955603</v>
      </c>
      <c r="B569">
        <v>674</v>
      </c>
      <c r="C569">
        <v>30</v>
      </c>
      <c r="D569">
        <v>-1</v>
      </c>
      <c r="E569">
        <v>0</v>
      </c>
      <c r="F569">
        <v>-15.125</v>
      </c>
      <c r="G569">
        <v>0</v>
      </c>
      <c r="H569">
        <v>0</v>
      </c>
      <c r="I569">
        <v>0</v>
      </c>
      <c r="J569">
        <v>0</v>
      </c>
      <c r="K569">
        <v>8.4311055787517102</v>
      </c>
      <c r="L569">
        <v>5.15637052445667</v>
      </c>
      <c r="M569">
        <v>8.4311055493652702</v>
      </c>
      <c r="N569">
        <v>5.1563705312696699</v>
      </c>
      <c r="O569">
        <v>8.4311055787517599</v>
      </c>
      <c r="P569">
        <v>5.15637052445667</v>
      </c>
    </row>
    <row r="570" spans="1:16" x14ac:dyDescent="0.3">
      <c r="A570">
        <v>41.075454711913999</v>
      </c>
      <c r="B570">
        <v>675</v>
      </c>
      <c r="C570">
        <v>30</v>
      </c>
      <c r="D570">
        <v>-1</v>
      </c>
      <c r="E570">
        <v>0</v>
      </c>
      <c r="F570">
        <v>-15.125</v>
      </c>
      <c r="G570">
        <v>0</v>
      </c>
      <c r="H570">
        <v>0</v>
      </c>
      <c r="I570">
        <v>0</v>
      </c>
      <c r="J570">
        <v>0</v>
      </c>
      <c r="K570">
        <v>8.4311055787517102</v>
      </c>
      <c r="L570">
        <v>5.15637052445667</v>
      </c>
      <c r="M570">
        <v>8.4311055493652702</v>
      </c>
      <c r="N570">
        <v>5.1563705312696699</v>
      </c>
      <c r="O570">
        <v>8.4311055787517599</v>
      </c>
      <c r="P570">
        <v>5.15637052445667</v>
      </c>
    </row>
    <row r="571" spans="1:16" x14ac:dyDescent="0.3">
      <c r="A571">
        <v>41.122598648071197</v>
      </c>
      <c r="B571">
        <v>676</v>
      </c>
      <c r="C571">
        <v>30</v>
      </c>
      <c r="D571">
        <v>-1</v>
      </c>
      <c r="E571">
        <v>0</v>
      </c>
      <c r="F571">
        <v>-15.125</v>
      </c>
      <c r="G571">
        <v>0</v>
      </c>
      <c r="H571">
        <v>0</v>
      </c>
      <c r="I571">
        <v>0</v>
      </c>
      <c r="J571">
        <v>0</v>
      </c>
      <c r="K571">
        <v>8.4311055787517102</v>
      </c>
      <c r="L571">
        <v>5.15637052445667</v>
      </c>
      <c r="M571">
        <v>8.4311055493652702</v>
      </c>
      <c r="N571">
        <v>5.1563705312696699</v>
      </c>
      <c r="O571">
        <v>8.4311055787517599</v>
      </c>
      <c r="P571">
        <v>5.15637052445667</v>
      </c>
    </row>
    <row r="572" spans="1:16" x14ac:dyDescent="0.3">
      <c r="A572">
        <v>41.170640707015899</v>
      </c>
      <c r="B572">
        <v>677</v>
      </c>
      <c r="C572">
        <v>30</v>
      </c>
      <c r="D572">
        <v>-1</v>
      </c>
      <c r="E572">
        <v>0</v>
      </c>
      <c r="F572">
        <v>-15.125</v>
      </c>
      <c r="G572">
        <v>0</v>
      </c>
      <c r="H572">
        <v>0</v>
      </c>
      <c r="I572">
        <v>0</v>
      </c>
      <c r="J572">
        <v>0</v>
      </c>
      <c r="K572">
        <v>8.4311055787517102</v>
      </c>
      <c r="L572">
        <v>5.15637052445667</v>
      </c>
      <c r="M572">
        <v>8.4311055493652702</v>
      </c>
      <c r="N572">
        <v>5.1563705312696699</v>
      </c>
      <c r="O572">
        <v>8.4311055787517599</v>
      </c>
      <c r="P572">
        <v>5.15637052445667</v>
      </c>
    </row>
    <row r="573" spans="1:16" x14ac:dyDescent="0.3">
      <c r="A573">
        <v>41.2167649269104</v>
      </c>
      <c r="B573">
        <v>678</v>
      </c>
      <c r="C573">
        <v>30</v>
      </c>
      <c r="D573">
        <v>-1</v>
      </c>
      <c r="E573">
        <v>0</v>
      </c>
      <c r="F573">
        <v>-15.125</v>
      </c>
      <c r="G573">
        <v>0</v>
      </c>
      <c r="H573">
        <v>0</v>
      </c>
      <c r="I573">
        <v>0</v>
      </c>
      <c r="J573">
        <v>0</v>
      </c>
      <c r="K573">
        <v>8.4311055787517102</v>
      </c>
      <c r="L573">
        <v>5.15637052445667</v>
      </c>
      <c r="M573">
        <v>8.4311055493652702</v>
      </c>
      <c r="N573">
        <v>5.1563705312696699</v>
      </c>
      <c r="O573">
        <v>8.4311055787517599</v>
      </c>
      <c r="P573">
        <v>5.15637052445667</v>
      </c>
    </row>
    <row r="574" spans="1:16" x14ac:dyDescent="0.3">
      <c r="A574">
        <v>41.265029907226499</v>
      </c>
      <c r="B574">
        <v>679</v>
      </c>
      <c r="C574">
        <v>30</v>
      </c>
      <c r="D574">
        <v>-1</v>
      </c>
      <c r="E574">
        <v>0</v>
      </c>
      <c r="F574">
        <v>-15.125</v>
      </c>
      <c r="G574">
        <v>0</v>
      </c>
      <c r="H574">
        <v>0</v>
      </c>
      <c r="I574">
        <v>0</v>
      </c>
      <c r="J574">
        <v>0</v>
      </c>
      <c r="K574">
        <v>8.4311055787517102</v>
      </c>
      <c r="L574">
        <v>5.15637052445667</v>
      </c>
      <c r="M574">
        <v>8.4311055493652702</v>
      </c>
      <c r="N574">
        <v>5.1563705312696699</v>
      </c>
      <c r="O574">
        <v>8.4311055787517599</v>
      </c>
      <c r="P574">
        <v>5.15637052445667</v>
      </c>
    </row>
    <row r="575" spans="1:16" x14ac:dyDescent="0.3">
      <c r="A575">
        <v>41.311265707015899</v>
      </c>
      <c r="B575">
        <v>680</v>
      </c>
      <c r="C575">
        <v>30</v>
      </c>
      <c r="D575">
        <v>-1</v>
      </c>
      <c r="E575">
        <v>0</v>
      </c>
      <c r="F575">
        <v>-15.125</v>
      </c>
      <c r="G575">
        <v>0</v>
      </c>
      <c r="H575">
        <v>0</v>
      </c>
      <c r="I575">
        <v>0</v>
      </c>
      <c r="J575">
        <v>0</v>
      </c>
      <c r="K575">
        <v>8.4311055787517102</v>
      </c>
      <c r="L575">
        <v>5.15637052445667</v>
      </c>
      <c r="M575">
        <v>8.4311055493652702</v>
      </c>
      <c r="N575">
        <v>5.1563705312696699</v>
      </c>
      <c r="O575">
        <v>8.4311055787517599</v>
      </c>
      <c r="P575">
        <v>5.15637052445667</v>
      </c>
    </row>
    <row r="576" spans="1:16" x14ac:dyDescent="0.3">
      <c r="A576">
        <v>41.359473228454497</v>
      </c>
      <c r="B576">
        <v>681</v>
      </c>
      <c r="C576">
        <v>29</v>
      </c>
      <c r="D576">
        <v>-1</v>
      </c>
      <c r="E576">
        <v>0</v>
      </c>
      <c r="F576">
        <v>-15.125</v>
      </c>
      <c r="G576">
        <v>0</v>
      </c>
      <c r="H576">
        <v>0</v>
      </c>
      <c r="I576">
        <v>0</v>
      </c>
      <c r="J576">
        <v>0</v>
      </c>
      <c r="K576">
        <v>8.4311055787517102</v>
      </c>
      <c r="L576">
        <v>5.15637052445667</v>
      </c>
      <c r="M576">
        <v>8.4311055493652702</v>
      </c>
      <c r="N576">
        <v>5.1563705312696699</v>
      </c>
      <c r="O576">
        <v>8.4311055787517599</v>
      </c>
      <c r="P576">
        <v>5.15637052445667</v>
      </c>
    </row>
    <row r="577" spans="1:16" x14ac:dyDescent="0.3">
      <c r="A577">
        <v>41.406825304031301</v>
      </c>
      <c r="B577">
        <v>682</v>
      </c>
      <c r="C577">
        <v>29</v>
      </c>
      <c r="D577">
        <v>-1</v>
      </c>
      <c r="E577">
        <v>0</v>
      </c>
      <c r="F577">
        <v>-15.125</v>
      </c>
      <c r="G577">
        <v>0</v>
      </c>
      <c r="H577">
        <v>0</v>
      </c>
      <c r="I577">
        <v>0</v>
      </c>
      <c r="J577">
        <v>0</v>
      </c>
      <c r="K577">
        <v>8.4311055787517102</v>
      </c>
      <c r="L577">
        <v>5.15637052445667</v>
      </c>
      <c r="M577">
        <v>8.4311055493652702</v>
      </c>
      <c r="N577">
        <v>5.1563705312696699</v>
      </c>
      <c r="O577">
        <v>8.4311055787517599</v>
      </c>
      <c r="P577">
        <v>5.15637052445667</v>
      </c>
    </row>
    <row r="578" spans="1:16" x14ac:dyDescent="0.3">
      <c r="A578">
        <v>41.453078031539903</v>
      </c>
      <c r="B578">
        <v>683</v>
      </c>
      <c r="C578">
        <v>29</v>
      </c>
      <c r="D578">
        <v>-1</v>
      </c>
      <c r="E578">
        <v>0</v>
      </c>
      <c r="F578">
        <v>-15.125</v>
      </c>
      <c r="G578">
        <v>0</v>
      </c>
      <c r="H578">
        <v>0</v>
      </c>
      <c r="I578">
        <v>0</v>
      </c>
      <c r="J578">
        <v>0</v>
      </c>
      <c r="K578">
        <v>8.4311055787517102</v>
      </c>
      <c r="L578">
        <v>5.15637052445667</v>
      </c>
      <c r="M578">
        <v>8.4311055493652702</v>
      </c>
      <c r="N578">
        <v>5.1563705312696699</v>
      </c>
      <c r="O578">
        <v>8.4311055787517599</v>
      </c>
      <c r="P578">
        <v>5.15637052445667</v>
      </c>
    </row>
    <row r="579" spans="1:16" x14ac:dyDescent="0.3">
      <c r="A579">
        <v>41.500527143478301</v>
      </c>
      <c r="B579">
        <v>684</v>
      </c>
      <c r="C579">
        <v>29</v>
      </c>
      <c r="D579">
        <v>-1</v>
      </c>
      <c r="E579">
        <v>0</v>
      </c>
      <c r="F579">
        <v>-15.125</v>
      </c>
      <c r="G579">
        <v>0</v>
      </c>
      <c r="H579">
        <v>0</v>
      </c>
      <c r="I579">
        <v>0</v>
      </c>
      <c r="J579">
        <v>0</v>
      </c>
      <c r="K579">
        <v>8.4311055787517102</v>
      </c>
      <c r="L579">
        <v>5.15637052445667</v>
      </c>
      <c r="M579">
        <v>8.4311055493652702</v>
      </c>
      <c r="N579">
        <v>5.1563705312696699</v>
      </c>
      <c r="O579">
        <v>8.4311055787517599</v>
      </c>
      <c r="P579">
        <v>5.15637052445667</v>
      </c>
    </row>
    <row r="580" spans="1:16" x14ac:dyDescent="0.3">
      <c r="A580">
        <v>41.546817779541001</v>
      </c>
      <c r="B580">
        <v>685</v>
      </c>
      <c r="C580">
        <v>29</v>
      </c>
      <c r="D580">
        <v>-1</v>
      </c>
      <c r="E580">
        <v>0</v>
      </c>
      <c r="F580">
        <v>-15.125</v>
      </c>
      <c r="G580">
        <v>0</v>
      </c>
      <c r="H580">
        <v>0</v>
      </c>
      <c r="I580">
        <v>0</v>
      </c>
      <c r="J580">
        <v>0</v>
      </c>
      <c r="K580">
        <v>8.4311055787517102</v>
      </c>
      <c r="L580">
        <v>5.15637052445667</v>
      </c>
      <c r="M580">
        <v>8.4311055493652702</v>
      </c>
      <c r="N580">
        <v>5.1563705312696699</v>
      </c>
      <c r="O580">
        <v>8.4311055787517599</v>
      </c>
      <c r="P580">
        <v>5.15637052445667</v>
      </c>
    </row>
    <row r="581" spans="1:16" x14ac:dyDescent="0.3">
      <c r="A581">
        <v>41.593859672546301</v>
      </c>
      <c r="B581">
        <v>686</v>
      </c>
      <c r="C581">
        <v>29</v>
      </c>
      <c r="D581">
        <v>-1</v>
      </c>
      <c r="E581">
        <v>0</v>
      </c>
      <c r="F581">
        <v>-15.125</v>
      </c>
      <c r="G581">
        <v>0</v>
      </c>
      <c r="H581">
        <v>0</v>
      </c>
      <c r="I581">
        <v>0</v>
      </c>
      <c r="J581">
        <v>0</v>
      </c>
      <c r="K581">
        <v>8.4311055787517102</v>
      </c>
      <c r="L581">
        <v>5.15637052445667</v>
      </c>
      <c r="M581">
        <v>8.4311055493652702</v>
      </c>
      <c r="N581">
        <v>5.1563705312696699</v>
      </c>
      <c r="O581">
        <v>8.4311055787517599</v>
      </c>
      <c r="P581">
        <v>5.15637052445667</v>
      </c>
    </row>
    <row r="582" spans="1:16" x14ac:dyDescent="0.3">
      <c r="A582">
        <v>41.6406795978546</v>
      </c>
      <c r="B582">
        <v>687</v>
      </c>
      <c r="C582">
        <v>29</v>
      </c>
      <c r="D582">
        <v>-1</v>
      </c>
      <c r="E582">
        <v>0</v>
      </c>
      <c r="F582">
        <v>-15.125</v>
      </c>
      <c r="G582">
        <v>0</v>
      </c>
      <c r="H582">
        <v>0</v>
      </c>
      <c r="I582">
        <v>0</v>
      </c>
      <c r="J582">
        <v>0</v>
      </c>
      <c r="K582">
        <v>8.4311055787517102</v>
      </c>
      <c r="L582">
        <v>5.15637052445667</v>
      </c>
      <c r="M582">
        <v>8.4311055493652702</v>
      </c>
      <c r="N582">
        <v>5.1563705312696699</v>
      </c>
      <c r="O582">
        <v>8.4311055787517599</v>
      </c>
      <c r="P582">
        <v>5.15637052445667</v>
      </c>
    </row>
    <row r="583" spans="1:16" x14ac:dyDescent="0.3">
      <c r="A583">
        <v>41.687633991241398</v>
      </c>
      <c r="B583">
        <v>688</v>
      </c>
      <c r="C583">
        <v>29</v>
      </c>
      <c r="D583">
        <v>-1</v>
      </c>
      <c r="E583">
        <v>0</v>
      </c>
      <c r="F583">
        <v>-15.125</v>
      </c>
      <c r="G583">
        <v>0</v>
      </c>
      <c r="H583">
        <v>0</v>
      </c>
      <c r="I583">
        <v>0</v>
      </c>
      <c r="J583">
        <v>0</v>
      </c>
      <c r="K583">
        <v>8.4311055787517102</v>
      </c>
      <c r="L583">
        <v>5.15637052445667</v>
      </c>
      <c r="M583">
        <v>8.4311055493652702</v>
      </c>
      <c r="N583">
        <v>5.1563705312696699</v>
      </c>
      <c r="O583">
        <v>8.4311055787517599</v>
      </c>
      <c r="P583">
        <v>5.15637052445667</v>
      </c>
    </row>
    <row r="584" spans="1:16" x14ac:dyDescent="0.3">
      <c r="A584">
        <v>41.735141277313197</v>
      </c>
      <c r="B584">
        <v>689</v>
      </c>
      <c r="C584">
        <v>29</v>
      </c>
      <c r="D584">
        <v>-1</v>
      </c>
      <c r="E584">
        <v>0</v>
      </c>
      <c r="F584">
        <v>-15.125</v>
      </c>
      <c r="G584">
        <v>0</v>
      </c>
      <c r="H584">
        <v>0</v>
      </c>
      <c r="I584">
        <v>0</v>
      </c>
      <c r="J584">
        <v>0</v>
      </c>
      <c r="K584">
        <v>8.4311055787517102</v>
      </c>
      <c r="L584">
        <v>5.15637052445667</v>
      </c>
      <c r="M584">
        <v>8.4311055493652702</v>
      </c>
      <c r="N584">
        <v>5.1563705312696699</v>
      </c>
      <c r="O584">
        <v>8.4311055787517599</v>
      </c>
      <c r="P584">
        <v>5.15637052445667</v>
      </c>
    </row>
    <row r="585" spans="1:16" x14ac:dyDescent="0.3">
      <c r="A585">
        <v>41.781766653060899</v>
      </c>
      <c r="B585">
        <v>690</v>
      </c>
      <c r="C585">
        <v>29</v>
      </c>
      <c r="D585">
        <v>-1</v>
      </c>
      <c r="E585">
        <v>0</v>
      </c>
      <c r="F585">
        <v>-15.125</v>
      </c>
      <c r="G585">
        <v>0</v>
      </c>
      <c r="H585">
        <v>0</v>
      </c>
      <c r="I585">
        <v>0</v>
      </c>
      <c r="J585">
        <v>0</v>
      </c>
      <c r="K585">
        <v>8.4311055787517102</v>
      </c>
      <c r="L585">
        <v>5.15637052445667</v>
      </c>
      <c r="M585">
        <v>8.4311055493652702</v>
      </c>
      <c r="N585">
        <v>5.1563705312696699</v>
      </c>
      <c r="O585">
        <v>8.4311055787517599</v>
      </c>
      <c r="P585">
        <v>5.15637052445667</v>
      </c>
    </row>
    <row r="586" spans="1:16" x14ac:dyDescent="0.3">
      <c r="A586">
        <v>41.828916311264003</v>
      </c>
      <c r="B586">
        <v>691</v>
      </c>
      <c r="C586">
        <v>29</v>
      </c>
      <c r="D586">
        <v>-1</v>
      </c>
      <c r="E586">
        <v>0</v>
      </c>
      <c r="F586">
        <v>-15.125</v>
      </c>
      <c r="G586">
        <v>0</v>
      </c>
      <c r="H586">
        <v>0</v>
      </c>
      <c r="I586">
        <v>0</v>
      </c>
      <c r="J586">
        <v>0</v>
      </c>
      <c r="K586">
        <v>8.4311055787517102</v>
      </c>
      <c r="L586">
        <v>5.15637052445667</v>
      </c>
      <c r="M586">
        <v>8.4311055493652702</v>
      </c>
      <c r="N586">
        <v>5.1563705312696699</v>
      </c>
      <c r="O586">
        <v>8.4311055787517599</v>
      </c>
      <c r="P586">
        <v>5.15637052445667</v>
      </c>
    </row>
    <row r="587" spans="1:16" x14ac:dyDescent="0.3">
      <c r="A587">
        <v>41.8744342327117</v>
      </c>
      <c r="B587">
        <v>692</v>
      </c>
      <c r="C587">
        <v>29</v>
      </c>
      <c r="D587">
        <v>-1</v>
      </c>
      <c r="E587">
        <v>0</v>
      </c>
      <c r="F587">
        <v>-15.125</v>
      </c>
      <c r="G587">
        <v>0</v>
      </c>
      <c r="H587">
        <v>0</v>
      </c>
      <c r="I587">
        <v>0</v>
      </c>
      <c r="J587">
        <v>0</v>
      </c>
      <c r="K587">
        <v>8.4311055787517102</v>
      </c>
      <c r="L587">
        <v>5.15637052445667</v>
      </c>
      <c r="M587">
        <v>8.4311055493652702</v>
      </c>
      <c r="N587">
        <v>5.1563705312696699</v>
      </c>
      <c r="O587">
        <v>8.4311055787517599</v>
      </c>
      <c r="P587">
        <v>5.15637052445667</v>
      </c>
    </row>
    <row r="588" spans="1:16" x14ac:dyDescent="0.3">
      <c r="A588">
        <v>41.922915935516301</v>
      </c>
      <c r="B588">
        <v>693</v>
      </c>
      <c r="C588">
        <v>30</v>
      </c>
      <c r="D588">
        <v>-1</v>
      </c>
      <c r="E588">
        <v>0</v>
      </c>
      <c r="F588">
        <v>-15.125</v>
      </c>
      <c r="G588">
        <v>0</v>
      </c>
      <c r="H588">
        <v>0</v>
      </c>
      <c r="I588">
        <v>0</v>
      </c>
      <c r="J588">
        <v>0</v>
      </c>
      <c r="K588">
        <v>8.4311055787517102</v>
      </c>
      <c r="L588">
        <v>5.15637052445667</v>
      </c>
      <c r="M588">
        <v>8.4311055493652702</v>
      </c>
      <c r="N588">
        <v>5.1563705312696699</v>
      </c>
      <c r="O588">
        <v>8.4311055787517599</v>
      </c>
      <c r="P588">
        <v>5.15637052445667</v>
      </c>
    </row>
    <row r="589" spans="1:16" x14ac:dyDescent="0.3">
      <c r="A589">
        <v>41.9703657627105</v>
      </c>
      <c r="B589">
        <v>694</v>
      </c>
      <c r="C589">
        <v>30</v>
      </c>
      <c r="D589">
        <v>-1</v>
      </c>
      <c r="E589">
        <v>0</v>
      </c>
      <c r="F589">
        <v>-15.125</v>
      </c>
      <c r="G589">
        <v>0</v>
      </c>
      <c r="H589">
        <v>0</v>
      </c>
      <c r="I589">
        <v>0</v>
      </c>
      <c r="J589">
        <v>0</v>
      </c>
      <c r="K589">
        <v>8.4311055787517102</v>
      </c>
      <c r="L589">
        <v>5.15637052445667</v>
      </c>
      <c r="M589">
        <v>8.4311055493652702</v>
      </c>
      <c r="N589">
        <v>5.1563705312696699</v>
      </c>
      <c r="O589">
        <v>8.4311055787517599</v>
      </c>
      <c r="P589">
        <v>5.15637052445667</v>
      </c>
    </row>
    <row r="590" spans="1:16" x14ac:dyDescent="0.3">
      <c r="A590">
        <v>42.017596006393397</v>
      </c>
      <c r="B590">
        <v>695</v>
      </c>
      <c r="C590">
        <v>30</v>
      </c>
      <c r="D590">
        <v>-1</v>
      </c>
      <c r="E590">
        <v>0</v>
      </c>
      <c r="F590">
        <v>-15.125</v>
      </c>
      <c r="G590">
        <v>0</v>
      </c>
      <c r="H590">
        <v>0</v>
      </c>
      <c r="I590">
        <v>0</v>
      </c>
      <c r="J590">
        <v>0</v>
      </c>
      <c r="K590">
        <v>8.4311055787517102</v>
      </c>
      <c r="L590">
        <v>5.15637052445667</v>
      </c>
      <c r="M590">
        <v>8.4311055493652702</v>
      </c>
      <c r="N590">
        <v>5.1563705312696699</v>
      </c>
      <c r="O590">
        <v>8.4311055787517599</v>
      </c>
      <c r="P590">
        <v>5.15637052445667</v>
      </c>
    </row>
    <row r="591" spans="1:16" x14ac:dyDescent="0.3">
      <c r="A591">
        <v>42.065400362014699</v>
      </c>
      <c r="B591">
        <v>696</v>
      </c>
      <c r="C591">
        <v>31</v>
      </c>
      <c r="D591">
        <v>-1</v>
      </c>
      <c r="E591">
        <v>0</v>
      </c>
      <c r="F591">
        <v>-15.125</v>
      </c>
      <c r="G591">
        <v>0</v>
      </c>
      <c r="H591">
        <v>0</v>
      </c>
      <c r="I591">
        <v>0</v>
      </c>
      <c r="J591">
        <v>0</v>
      </c>
      <c r="K591">
        <v>8.4311055787517102</v>
      </c>
      <c r="L591">
        <v>5.15637052445667</v>
      </c>
      <c r="M591">
        <v>8.4311055493652702</v>
      </c>
      <c r="N591">
        <v>5.1563705312696699</v>
      </c>
      <c r="O591">
        <v>8.4311055787517599</v>
      </c>
      <c r="P591">
        <v>5.15637052445667</v>
      </c>
    </row>
    <row r="592" spans="1:16" x14ac:dyDescent="0.3">
      <c r="A592">
        <v>42.111557960510197</v>
      </c>
      <c r="B592">
        <v>697</v>
      </c>
      <c r="C592">
        <v>31</v>
      </c>
      <c r="D592">
        <v>-1</v>
      </c>
      <c r="E592">
        <v>0</v>
      </c>
      <c r="F592">
        <v>-15.125</v>
      </c>
      <c r="G592">
        <v>0</v>
      </c>
      <c r="H592">
        <v>0</v>
      </c>
      <c r="I592">
        <v>0</v>
      </c>
      <c r="J592">
        <v>0</v>
      </c>
      <c r="K592">
        <v>8.4311055787517102</v>
      </c>
      <c r="L592">
        <v>5.15637052445667</v>
      </c>
      <c r="M592">
        <v>8.4311055493652702</v>
      </c>
      <c r="N592">
        <v>5.1563705312696699</v>
      </c>
      <c r="O592">
        <v>8.4311055787517599</v>
      </c>
      <c r="P592">
        <v>5.15637052445667</v>
      </c>
    </row>
    <row r="593" spans="1:16" x14ac:dyDescent="0.3">
      <c r="A593">
        <v>42.1700890064239</v>
      </c>
      <c r="B593">
        <v>698</v>
      </c>
      <c r="C593">
        <v>31</v>
      </c>
      <c r="D593">
        <v>-1</v>
      </c>
      <c r="E593">
        <v>0</v>
      </c>
      <c r="F593">
        <v>-15.125</v>
      </c>
      <c r="G593">
        <v>0</v>
      </c>
      <c r="H593">
        <v>0</v>
      </c>
      <c r="I593">
        <v>0</v>
      </c>
      <c r="J593">
        <v>0</v>
      </c>
      <c r="K593">
        <v>8.4311055787517102</v>
      </c>
      <c r="L593">
        <v>5.15637052445667</v>
      </c>
      <c r="M593">
        <v>8.4311055493652702</v>
      </c>
      <c r="N593">
        <v>5.1563705312696699</v>
      </c>
      <c r="O593">
        <v>8.4311055787517599</v>
      </c>
      <c r="P593">
        <v>5.15637052445667</v>
      </c>
    </row>
    <row r="594" spans="1:16" x14ac:dyDescent="0.3">
      <c r="A594">
        <v>42.218953132629302</v>
      </c>
      <c r="B594">
        <v>699</v>
      </c>
      <c r="C594">
        <v>32</v>
      </c>
      <c r="D594">
        <v>-1</v>
      </c>
      <c r="E594">
        <v>0</v>
      </c>
      <c r="F594">
        <v>-15.125</v>
      </c>
      <c r="G594">
        <v>0</v>
      </c>
      <c r="H594">
        <v>0</v>
      </c>
      <c r="I594">
        <v>0</v>
      </c>
      <c r="J594">
        <v>0</v>
      </c>
      <c r="K594">
        <v>8.4311055787517102</v>
      </c>
      <c r="L594">
        <v>5.15637052445667</v>
      </c>
      <c r="M594">
        <v>8.4311055493652702</v>
      </c>
      <c r="N594">
        <v>5.1563705312696699</v>
      </c>
      <c r="O594">
        <v>8.4311055787517599</v>
      </c>
      <c r="P594">
        <v>5.15637052445667</v>
      </c>
    </row>
    <row r="595" spans="1:16" x14ac:dyDescent="0.3">
      <c r="A595">
        <v>42.268043994903501</v>
      </c>
      <c r="B595">
        <v>700</v>
      </c>
      <c r="C595">
        <v>32</v>
      </c>
      <c r="D595">
        <v>-1</v>
      </c>
      <c r="E595">
        <v>0</v>
      </c>
      <c r="F595">
        <v>-15.125</v>
      </c>
      <c r="G595">
        <v>0</v>
      </c>
      <c r="H595">
        <v>0</v>
      </c>
      <c r="I595">
        <v>0</v>
      </c>
      <c r="J595">
        <v>0</v>
      </c>
      <c r="K595">
        <v>8.4311055787517102</v>
      </c>
      <c r="L595">
        <v>5.15637052445667</v>
      </c>
      <c r="M595">
        <v>8.4311055493652702</v>
      </c>
      <c r="N595">
        <v>5.1563705312696699</v>
      </c>
      <c r="O595">
        <v>8.4311055787517599</v>
      </c>
      <c r="P595">
        <v>5.15637052445667</v>
      </c>
    </row>
    <row r="596" spans="1:16" x14ac:dyDescent="0.3">
      <c r="A596">
        <v>42.315237760543802</v>
      </c>
      <c r="B596">
        <v>701</v>
      </c>
      <c r="C596">
        <v>32</v>
      </c>
      <c r="D596">
        <v>-1</v>
      </c>
      <c r="E596">
        <v>0</v>
      </c>
      <c r="F596">
        <v>-15.125</v>
      </c>
      <c r="G596">
        <v>0</v>
      </c>
      <c r="H596">
        <v>0</v>
      </c>
      <c r="I596">
        <v>0</v>
      </c>
      <c r="J596">
        <v>0</v>
      </c>
      <c r="K596">
        <v>8.4311055787517102</v>
      </c>
      <c r="L596">
        <v>5.15637052445667</v>
      </c>
      <c r="M596">
        <v>8.4311055493652702</v>
      </c>
      <c r="N596">
        <v>5.1563705312696699</v>
      </c>
      <c r="O596">
        <v>8.4311055787517599</v>
      </c>
      <c r="P596">
        <v>5.15637052445667</v>
      </c>
    </row>
    <row r="597" spans="1:16" x14ac:dyDescent="0.3">
      <c r="A597">
        <v>42.362195968627901</v>
      </c>
      <c r="B597">
        <v>702</v>
      </c>
      <c r="C597">
        <v>32</v>
      </c>
      <c r="D597">
        <v>-1</v>
      </c>
      <c r="E597">
        <v>0</v>
      </c>
      <c r="F597">
        <v>-15.125</v>
      </c>
      <c r="G597">
        <v>0</v>
      </c>
      <c r="H597">
        <v>0</v>
      </c>
      <c r="I597">
        <v>0</v>
      </c>
      <c r="J597">
        <v>0</v>
      </c>
      <c r="K597">
        <v>8.4311055787517102</v>
      </c>
      <c r="L597">
        <v>5.15637052445667</v>
      </c>
      <c r="M597">
        <v>8.4311055493652702</v>
      </c>
      <c r="N597">
        <v>5.1563705312696699</v>
      </c>
      <c r="O597">
        <v>8.4311055787517599</v>
      </c>
      <c r="P597">
        <v>5.15637052445667</v>
      </c>
    </row>
    <row r="598" spans="1:16" x14ac:dyDescent="0.3">
      <c r="A598">
        <v>42.409844875335601</v>
      </c>
      <c r="B598">
        <v>703</v>
      </c>
      <c r="C598">
        <v>32</v>
      </c>
      <c r="D598">
        <v>-1</v>
      </c>
      <c r="E598">
        <v>0</v>
      </c>
      <c r="F598">
        <v>-15.125</v>
      </c>
      <c r="G598">
        <v>0</v>
      </c>
      <c r="H598">
        <v>0</v>
      </c>
      <c r="I598">
        <v>0</v>
      </c>
      <c r="J598">
        <v>0</v>
      </c>
      <c r="K598">
        <v>8.4311055787517102</v>
      </c>
      <c r="L598">
        <v>5.15637052445667</v>
      </c>
      <c r="M598">
        <v>8.4311055493652702</v>
      </c>
      <c r="N598">
        <v>5.1563705312696699</v>
      </c>
      <c r="O598">
        <v>8.4311055787517599</v>
      </c>
      <c r="P598">
        <v>5.15637052445667</v>
      </c>
    </row>
    <row r="599" spans="1:16" x14ac:dyDescent="0.3">
      <c r="A599">
        <v>42.457998991012502</v>
      </c>
      <c r="B599">
        <v>704</v>
      </c>
      <c r="C599">
        <v>32</v>
      </c>
      <c r="D599">
        <v>-1</v>
      </c>
      <c r="E599">
        <v>0</v>
      </c>
      <c r="F599">
        <v>-15.125</v>
      </c>
      <c r="G599">
        <v>0</v>
      </c>
      <c r="H599">
        <v>0</v>
      </c>
      <c r="I599">
        <v>0</v>
      </c>
      <c r="J599">
        <v>0</v>
      </c>
      <c r="K599">
        <v>8.4311055787517102</v>
      </c>
      <c r="L599">
        <v>5.15637052445667</v>
      </c>
      <c r="M599">
        <v>8.4311055493652702</v>
      </c>
      <c r="N599">
        <v>5.1563705312696699</v>
      </c>
      <c r="O599">
        <v>8.4311055787517599</v>
      </c>
      <c r="P599">
        <v>5.15637052445667</v>
      </c>
    </row>
    <row r="600" spans="1:16" x14ac:dyDescent="0.3">
      <c r="A600">
        <v>42.504909276962202</v>
      </c>
      <c r="B600">
        <v>705</v>
      </c>
      <c r="C600">
        <v>32</v>
      </c>
      <c r="D600">
        <v>-1</v>
      </c>
      <c r="E600">
        <v>0</v>
      </c>
      <c r="F600">
        <v>-15.125</v>
      </c>
      <c r="G600">
        <v>0</v>
      </c>
      <c r="H600">
        <v>0</v>
      </c>
      <c r="I600">
        <v>0</v>
      </c>
      <c r="J600">
        <v>0</v>
      </c>
      <c r="K600">
        <v>8.4311055787517102</v>
      </c>
      <c r="L600">
        <v>5.15637052445667</v>
      </c>
      <c r="M600">
        <v>8.4311055493652702</v>
      </c>
      <c r="N600">
        <v>5.1563705312696699</v>
      </c>
      <c r="O600">
        <v>8.4311055787517599</v>
      </c>
      <c r="P600">
        <v>5.15637052445667</v>
      </c>
    </row>
    <row r="601" spans="1:16" x14ac:dyDescent="0.3">
      <c r="A601">
        <v>42.5531616210937</v>
      </c>
      <c r="B601">
        <v>706</v>
      </c>
      <c r="C601">
        <v>32</v>
      </c>
      <c r="D601">
        <v>-1</v>
      </c>
      <c r="E601">
        <v>0</v>
      </c>
      <c r="F601">
        <v>-15.125</v>
      </c>
      <c r="G601">
        <v>0</v>
      </c>
      <c r="H601">
        <v>0</v>
      </c>
      <c r="I601">
        <v>0</v>
      </c>
      <c r="J601">
        <v>0</v>
      </c>
      <c r="K601">
        <v>8.4311055787517102</v>
      </c>
      <c r="L601">
        <v>5.15637052445667</v>
      </c>
      <c r="M601">
        <v>8.4311055493652702</v>
      </c>
      <c r="N601">
        <v>5.1563705312696699</v>
      </c>
      <c r="O601">
        <v>8.4311055787517599</v>
      </c>
      <c r="P601">
        <v>5.15637052445667</v>
      </c>
    </row>
    <row r="602" spans="1:16" x14ac:dyDescent="0.3">
      <c r="A602">
        <v>42.600998878478997</v>
      </c>
      <c r="B602">
        <v>707</v>
      </c>
      <c r="C602">
        <v>33</v>
      </c>
      <c r="D602">
        <v>-1</v>
      </c>
      <c r="E602">
        <v>0</v>
      </c>
      <c r="F602">
        <v>-15.125</v>
      </c>
      <c r="G602">
        <v>0</v>
      </c>
      <c r="H602">
        <v>0</v>
      </c>
      <c r="I602">
        <v>0</v>
      </c>
      <c r="J602">
        <v>0</v>
      </c>
      <c r="K602">
        <v>8.4311055787517102</v>
      </c>
      <c r="L602">
        <v>5.15637052445667</v>
      </c>
      <c r="M602">
        <v>8.4311055493652702</v>
      </c>
      <c r="N602">
        <v>5.1563705312696699</v>
      </c>
      <c r="O602">
        <v>8.4311055787517599</v>
      </c>
      <c r="P602">
        <v>5.15637052445667</v>
      </c>
    </row>
    <row r="603" spans="1:16" x14ac:dyDescent="0.3">
      <c r="A603">
        <v>42.647302389144897</v>
      </c>
      <c r="B603">
        <v>708</v>
      </c>
      <c r="C603">
        <v>33</v>
      </c>
      <c r="D603">
        <v>-1</v>
      </c>
      <c r="E603">
        <v>0</v>
      </c>
      <c r="F603">
        <v>-15.125</v>
      </c>
      <c r="G603">
        <v>0</v>
      </c>
      <c r="H603">
        <v>0</v>
      </c>
      <c r="I603">
        <v>0</v>
      </c>
      <c r="J603">
        <v>0</v>
      </c>
      <c r="K603">
        <v>8.4311055787517102</v>
      </c>
      <c r="L603">
        <v>5.15637052445667</v>
      </c>
      <c r="M603">
        <v>8.4311055493652702</v>
      </c>
      <c r="N603">
        <v>5.1563705312696699</v>
      </c>
      <c r="O603">
        <v>8.4311055787517599</v>
      </c>
      <c r="P603">
        <v>5.15637052445667</v>
      </c>
    </row>
    <row r="604" spans="1:16" x14ac:dyDescent="0.3">
      <c r="A604">
        <v>42.694563388824399</v>
      </c>
      <c r="B604">
        <v>709</v>
      </c>
      <c r="C604">
        <v>33</v>
      </c>
      <c r="D604">
        <v>-1</v>
      </c>
      <c r="E604">
        <v>0</v>
      </c>
      <c r="F604">
        <v>-15.125</v>
      </c>
      <c r="G604">
        <v>0</v>
      </c>
      <c r="H604">
        <v>0</v>
      </c>
      <c r="I604">
        <v>0</v>
      </c>
      <c r="J604">
        <v>0</v>
      </c>
      <c r="K604">
        <v>8.4311055787517102</v>
      </c>
      <c r="L604">
        <v>5.15637052445667</v>
      </c>
      <c r="M604">
        <v>8.4311055493652702</v>
      </c>
      <c r="N604">
        <v>5.1563705312696699</v>
      </c>
      <c r="O604">
        <v>8.4311055787517599</v>
      </c>
      <c r="P604">
        <v>5.15637052445667</v>
      </c>
    </row>
    <row r="605" spans="1:16" x14ac:dyDescent="0.3">
      <c r="A605">
        <v>42.741987228393498</v>
      </c>
      <c r="B605">
        <v>710</v>
      </c>
      <c r="C605">
        <v>33</v>
      </c>
      <c r="D605">
        <v>-1</v>
      </c>
      <c r="E605">
        <v>0</v>
      </c>
      <c r="F605">
        <v>-15.125</v>
      </c>
      <c r="G605">
        <v>0</v>
      </c>
      <c r="H605">
        <v>0</v>
      </c>
      <c r="I605">
        <v>0</v>
      </c>
      <c r="J605">
        <v>0</v>
      </c>
      <c r="K605">
        <v>8.4311055787517102</v>
      </c>
      <c r="L605">
        <v>5.15637052445667</v>
      </c>
      <c r="M605">
        <v>8.4311055493652702</v>
      </c>
      <c r="N605">
        <v>5.1563705312696699</v>
      </c>
      <c r="O605">
        <v>8.4311055787517599</v>
      </c>
      <c r="P605">
        <v>5.15637052445667</v>
      </c>
    </row>
    <row r="606" spans="1:16" x14ac:dyDescent="0.3">
      <c r="A606">
        <v>42.788979768753002</v>
      </c>
      <c r="B606">
        <v>711</v>
      </c>
      <c r="C606">
        <v>33</v>
      </c>
      <c r="D606">
        <v>-1</v>
      </c>
      <c r="E606">
        <v>0</v>
      </c>
      <c r="F606">
        <v>-15.125</v>
      </c>
      <c r="G606">
        <v>0</v>
      </c>
      <c r="H606">
        <v>0</v>
      </c>
      <c r="I606">
        <v>0</v>
      </c>
      <c r="J606">
        <v>0</v>
      </c>
      <c r="K606">
        <v>8.4311055787517102</v>
      </c>
      <c r="L606">
        <v>5.15637052445667</v>
      </c>
      <c r="M606">
        <v>8.4311055493652702</v>
      </c>
      <c r="N606">
        <v>5.1563705312696699</v>
      </c>
      <c r="O606">
        <v>8.4311055787517599</v>
      </c>
      <c r="P606">
        <v>5.15637052445667</v>
      </c>
    </row>
    <row r="607" spans="1:16" x14ac:dyDescent="0.3">
      <c r="A607">
        <v>42.836201190948401</v>
      </c>
      <c r="B607">
        <v>712</v>
      </c>
      <c r="C607">
        <v>33</v>
      </c>
      <c r="D607">
        <v>-1</v>
      </c>
      <c r="E607">
        <v>0</v>
      </c>
      <c r="F607">
        <v>-15.125</v>
      </c>
      <c r="G607">
        <v>0</v>
      </c>
      <c r="H607">
        <v>0</v>
      </c>
      <c r="I607">
        <v>0</v>
      </c>
      <c r="J607">
        <v>0</v>
      </c>
      <c r="K607">
        <v>8.4311055787517102</v>
      </c>
      <c r="L607">
        <v>5.15637052445667</v>
      </c>
      <c r="M607">
        <v>8.4311055493652702</v>
      </c>
      <c r="N607">
        <v>5.1563705312696699</v>
      </c>
      <c r="O607">
        <v>8.4311055787517599</v>
      </c>
      <c r="P607">
        <v>5.15637052445667</v>
      </c>
    </row>
    <row r="608" spans="1:16" x14ac:dyDescent="0.3">
      <c r="A608">
        <v>42.884122371673499</v>
      </c>
      <c r="B608">
        <v>713</v>
      </c>
      <c r="C608">
        <v>33</v>
      </c>
      <c r="D608">
        <v>-1</v>
      </c>
      <c r="E608">
        <v>0</v>
      </c>
      <c r="F608">
        <v>-15.125</v>
      </c>
      <c r="G608">
        <v>0</v>
      </c>
      <c r="H608">
        <v>0</v>
      </c>
      <c r="I608">
        <v>0</v>
      </c>
      <c r="J608">
        <v>0</v>
      </c>
      <c r="K608">
        <v>8.4311055787517102</v>
      </c>
      <c r="L608">
        <v>5.15637052445667</v>
      </c>
      <c r="M608">
        <v>8.4311055493652702</v>
      </c>
      <c r="N608">
        <v>5.1563705312696699</v>
      </c>
      <c r="O608">
        <v>8.4311055787517599</v>
      </c>
      <c r="P608">
        <v>5.15637052445667</v>
      </c>
    </row>
    <row r="609" spans="1:16" x14ac:dyDescent="0.3">
      <c r="A609">
        <v>42.932492971420203</v>
      </c>
      <c r="B609">
        <v>714</v>
      </c>
      <c r="C609">
        <v>33</v>
      </c>
      <c r="D609">
        <v>-1</v>
      </c>
      <c r="E609">
        <v>0</v>
      </c>
      <c r="F609">
        <v>-15.125</v>
      </c>
      <c r="G609">
        <v>0</v>
      </c>
      <c r="H609">
        <v>0</v>
      </c>
      <c r="I609">
        <v>0</v>
      </c>
      <c r="J609">
        <v>0</v>
      </c>
      <c r="K609">
        <v>8.4311055787517102</v>
      </c>
      <c r="L609">
        <v>5.15637052445667</v>
      </c>
      <c r="M609">
        <v>8.4311055493652702</v>
      </c>
      <c r="N609">
        <v>5.1563705312696699</v>
      </c>
      <c r="O609">
        <v>8.4311055787517599</v>
      </c>
      <c r="P609">
        <v>5.15637052445667</v>
      </c>
    </row>
    <row r="610" spans="1:16" x14ac:dyDescent="0.3">
      <c r="A610">
        <v>42.978419303894</v>
      </c>
      <c r="B610">
        <v>715</v>
      </c>
      <c r="C610">
        <v>33</v>
      </c>
      <c r="D610">
        <v>-1</v>
      </c>
      <c r="E610">
        <v>0</v>
      </c>
      <c r="F610">
        <v>-15.125</v>
      </c>
      <c r="G610">
        <v>0</v>
      </c>
      <c r="H610">
        <v>0</v>
      </c>
      <c r="I610">
        <v>0</v>
      </c>
      <c r="J610">
        <v>0</v>
      </c>
      <c r="K610">
        <v>8.4311055787517102</v>
      </c>
      <c r="L610">
        <v>5.15637052445667</v>
      </c>
      <c r="M610">
        <v>8.4311055493652702</v>
      </c>
      <c r="N610">
        <v>5.1563705312696699</v>
      </c>
      <c r="O610">
        <v>8.4311055787517599</v>
      </c>
      <c r="P610">
        <v>5.15637052445667</v>
      </c>
    </row>
    <row r="611" spans="1:16" x14ac:dyDescent="0.3">
      <c r="A611">
        <v>43.025513887405303</v>
      </c>
      <c r="B611">
        <v>716</v>
      </c>
      <c r="C611">
        <v>33</v>
      </c>
      <c r="D611">
        <v>-1</v>
      </c>
      <c r="E611">
        <v>0</v>
      </c>
      <c r="F611">
        <v>-15.125</v>
      </c>
      <c r="G611">
        <v>0</v>
      </c>
      <c r="H611">
        <v>0</v>
      </c>
      <c r="I611">
        <v>0</v>
      </c>
      <c r="J611">
        <v>0</v>
      </c>
      <c r="K611">
        <v>8.4311055787517102</v>
      </c>
      <c r="L611">
        <v>5.15637052445667</v>
      </c>
      <c r="M611">
        <v>8.4311055493652702</v>
      </c>
      <c r="N611">
        <v>5.1563705312696699</v>
      </c>
      <c r="O611">
        <v>8.4311055787517599</v>
      </c>
      <c r="P611">
        <v>5.15637052445667</v>
      </c>
    </row>
    <row r="612" spans="1:16" x14ac:dyDescent="0.3">
      <c r="A612">
        <v>43.072181224822998</v>
      </c>
      <c r="B612">
        <v>717</v>
      </c>
      <c r="C612">
        <v>33</v>
      </c>
      <c r="D612">
        <v>-1</v>
      </c>
      <c r="E612">
        <v>0</v>
      </c>
      <c r="F612">
        <v>-15.125</v>
      </c>
      <c r="G612">
        <v>0</v>
      </c>
      <c r="H612">
        <v>0</v>
      </c>
      <c r="I612">
        <v>0</v>
      </c>
      <c r="J612">
        <v>0</v>
      </c>
      <c r="K612">
        <v>8.4311055787517102</v>
      </c>
      <c r="L612">
        <v>5.15637052445667</v>
      </c>
      <c r="M612">
        <v>8.4311055493652702</v>
      </c>
      <c r="N612">
        <v>5.1563705312696699</v>
      </c>
      <c r="O612">
        <v>8.4311055787517599</v>
      </c>
      <c r="P612">
        <v>5.15637052445667</v>
      </c>
    </row>
    <row r="613" spans="1:16" x14ac:dyDescent="0.3">
      <c r="A613">
        <v>43.119748115539501</v>
      </c>
      <c r="B613">
        <v>718</v>
      </c>
      <c r="C613">
        <v>33</v>
      </c>
      <c r="D613">
        <v>-1</v>
      </c>
      <c r="E613">
        <v>0</v>
      </c>
      <c r="F613">
        <v>-15.125</v>
      </c>
      <c r="G613">
        <v>0</v>
      </c>
      <c r="H613">
        <v>0</v>
      </c>
      <c r="I613">
        <v>0</v>
      </c>
      <c r="J613">
        <v>0</v>
      </c>
      <c r="K613">
        <v>8.4311055787517102</v>
      </c>
      <c r="L613">
        <v>5.15637052445667</v>
      </c>
      <c r="M613">
        <v>8.4311055493652702</v>
      </c>
      <c r="N613">
        <v>5.1563705312696699</v>
      </c>
      <c r="O613">
        <v>8.4311055787517599</v>
      </c>
      <c r="P613">
        <v>5.15637052445667</v>
      </c>
    </row>
    <row r="614" spans="1:16" x14ac:dyDescent="0.3">
      <c r="A614">
        <v>43.168452262878397</v>
      </c>
      <c r="B614">
        <v>719</v>
      </c>
      <c r="C614">
        <v>33</v>
      </c>
      <c r="D614">
        <v>-1</v>
      </c>
      <c r="E614">
        <v>0</v>
      </c>
      <c r="F614">
        <v>-15.125</v>
      </c>
      <c r="G614">
        <v>0</v>
      </c>
      <c r="H614">
        <v>0</v>
      </c>
      <c r="I614">
        <v>0</v>
      </c>
      <c r="J614">
        <v>0</v>
      </c>
      <c r="K614">
        <v>8.4311055787517102</v>
      </c>
      <c r="L614">
        <v>5.15637052445667</v>
      </c>
      <c r="M614">
        <v>8.4311055493652702</v>
      </c>
      <c r="N614">
        <v>5.1563705312696699</v>
      </c>
      <c r="O614">
        <v>8.4311055787517599</v>
      </c>
      <c r="P614">
        <v>5.15637052445667</v>
      </c>
    </row>
    <row r="615" spans="1:16" x14ac:dyDescent="0.3">
      <c r="A615">
        <v>43.215105533599797</v>
      </c>
      <c r="B615">
        <v>720</v>
      </c>
      <c r="C615">
        <v>33</v>
      </c>
      <c r="D615">
        <v>-1</v>
      </c>
      <c r="E615">
        <v>0</v>
      </c>
      <c r="F615">
        <v>-15.125</v>
      </c>
      <c r="G615">
        <v>0</v>
      </c>
      <c r="H615">
        <v>0</v>
      </c>
      <c r="I615">
        <v>0</v>
      </c>
      <c r="J615">
        <v>0</v>
      </c>
      <c r="K615">
        <v>8.4311055787517102</v>
      </c>
      <c r="L615">
        <v>5.15637052445667</v>
      </c>
      <c r="M615">
        <v>8.4311055493652702</v>
      </c>
      <c r="N615">
        <v>5.1563705312696699</v>
      </c>
      <c r="O615">
        <v>8.4311055787517599</v>
      </c>
      <c r="P615">
        <v>5.15637052445667</v>
      </c>
    </row>
    <row r="616" spans="1:16" x14ac:dyDescent="0.3">
      <c r="A616">
        <v>43.263369083404498</v>
      </c>
      <c r="B616">
        <v>721</v>
      </c>
      <c r="C616">
        <v>33</v>
      </c>
      <c r="D616">
        <v>-1</v>
      </c>
      <c r="E616">
        <v>0</v>
      </c>
      <c r="F616">
        <v>-15.125</v>
      </c>
      <c r="G616">
        <v>0</v>
      </c>
      <c r="H616">
        <v>0</v>
      </c>
      <c r="I616">
        <v>0</v>
      </c>
      <c r="J616">
        <v>0</v>
      </c>
      <c r="K616">
        <v>8.4311055787517102</v>
      </c>
      <c r="L616">
        <v>5.15637052445667</v>
      </c>
      <c r="M616">
        <v>8.4311055493652702</v>
      </c>
      <c r="N616">
        <v>5.1563705312696699</v>
      </c>
      <c r="O616">
        <v>8.4311055787517599</v>
      </c>
      <c r="P616">
        <v>5.15637052445667</v>
      </c>
    </row>
    <row r="617" spans="1:16" x14ac:dyDescent="0.3">
      <c r="A617">
        <v>43.310872793197603</v>
      </c>
      <c r="B617">
        <v>722</v>
      </c>
      <c r="C617">
        <v>33</v>
      </c>
      <c r="D617">
        <v>-2</v>
      </c>
      <c r="E617">
        <v>0</v>
      </c>
      <c r="F617">
        <v>-15.125</v>
      </c>
      <c r="G617">
        <v>0</v>
      </c>
      <c r="H617">
        <v>0</v>
      </c>
      <c r="I617">
        <v>0</v>
      </c>
      <c r="J617">
        <v>0</v>
      </c>
      <c r="K617">
        <v>8.4311055787517102</v>
      </c>
      <c r="L617">
        <v>5.15637052445667</v>
      </c>
      <c r="M617">
        <v>8.4311055493652702</v>
      </c>
      <c r="N617">
        <v>5.1563705312696699</v>
      </c>
      <c r="O617">
        <v>8.4311055787517599</v>
      </c>
      <c r="P617">
        <v>5.15637052445667</v>
      </c>
    </row>
    <row r="618" spans="1:16" x14ac:dyDescent="0.3">
      <c r="A618">
        <v>43.359094381332397</v>
      </c>
      <c r="B618">
        <v>723</v>
      </c>
      <c r="C618">
        <v>33</v>
      </c>
      <c r="D618">
        <v>-2</v>
      </c>
      <c r="E618">
        <v>0</v>
      </c>
      <c r="F618">
        <v>-15.125</v>
      </c>
      <c r="G618">
        <v>0</v>
      </c>
      <c r="H618">
        <v>0</v>
      </c>
      <c r="I618">
        <v>0</v>
      </c>
      <c r="J618">
        <v>0</v>
      </c>
      <c r="K618">
        <v>8.4311055787517102</v>
      </c>
      <c r="L618">
        <v>5.15637052445667</v>
      </c>
      <c r="M618">
        <v>8.4311055493652702</v>
      </c>
      <c r="N618">
        <v>5.1563705312696699</v>
      </c>
      <c r="O618">
        <v>8.4311055787517599</v>
      </c>
      <c r="P618">
        <v>5.15637052445667</v>
      </c>
    </row>
    <row r="619" spans="1:16" x14ac:dyDescent="0.3">
      <c r="A619">
        <v>43.406264066696103</v>
      </c>
      <c r="B619">
        <v>724</v>
      </c>
      <c r="C619">
        <v>33</v>
      </c>
      <c r="D619">
        <v>-2</v>
      </c>
      <c r="E619">
        <v>0</v>
      </c>
      <c r="F619">
        <v>-15.125</v>
      </c>
      <c r="G619">
        <v>0</v>
      </c>
      <c r="H619">
        <v>0</v>
      </c>
      <c r="I619">
        <v>0</v>
      </c>
      <c r="J619">
        <v>0</v>
      </c>
      <c r="K619">
        <v>8.4311055787517102</v>
      </c>
      <c r="L619">
        <v>5.15637052445667</v>
      </c>
      <c r="M619">
        <v>8.4311055493652702</v>
      </c>
      <c r="N619">
        <v>5.1563705312696699</v>
      </c>
      <c r="O619">
        <v>8.4311055787517599</v>
      </c>
      <c r="P619">
        <v>5.15637052445667</v>
      </c>
    </row>
    <row r="620" spans="1:16" x14ac:dyDescent="0.3">
      <c r="A620">
        <v>43.454568386077803</v>
      </c>
      <c r="B620">
        <v>725</v>
      </c>
      <c r="C620">
        <v>33</v>
      </c>
      <c r="D620">
        <v>-2</v>
      </c>
      <c r="E620">
        <v>0</v>
      </c>
      <c r="F620">
        <v>-15.125</v>
      </c>
      <c r="G620">
        <v>0</v>
      </c>
      <c r="H620">
        <v>0</v>
      </c>
      <c r="I620">
        <v>0</v>
      </c>
      <c r="J620">
        <v>0</v>
      </c>
      <c r="K620">
        <v>8.4311055787517102</v>
      </c>
      <c r="L620">
        <v>5.15637052445667</v>
      </c>
      <c r="M620">
        <v>8.4311055493652702</v>
      </c>
      <c r="N620">
        <v>5.1563705312696699</v>
      </c>
      <c r="O620">
        <v>8.4311055787517599</v>
      </c>
      <c r="P620">
        <v>5.15637052445667</v>
      </c>
    </row>
    <row r="621" spans="1:16" x14ac:dyDescent="0.3">
      <c r="A621">
        <v>43.501147747039703</v>
      </c>
      <c r="B621">
        <v>726</v>
      </c>
      <c r="C621">
        <v>33</v>
      </c>
      <c r="D621">
        <v>-2</v>
      </c>
      <c r="E621">
        <v>0</v>
      </c>
      <c r="F621">
        <v>-15.125</v>
      </c>
      <c r="G621">
        <v>0</v>
      </c>
      <c r="H621">
        <v>0</v>
      </c>
      <c r="I621">
        <v>0</v>
      </c>
      <c r="J621">
        <v>0</v>
      </c>
      <c r="K621">
        <v>8.4311055787517102</v>
      </c>
      <c r="L621">
        <v>5.15637052445667</v>
      </c>
      <c r="M621">
        <v>8.4311055493652702</v>
      </c>
      <c r="N621">
        <v>5.1563705312696699</v>
      </c>
      <c r="O621">
        <v>8.4311055787517599</v>
      </c>
      <c r="P621">
        <v>5.15637052445667</v>
      </c>
    </row>
    <row r="622" spans="1:16" x14ac:dyDescent="0.3">
      <c r="A622">
        <v>43.546495437621999</v>
      </c>
      <c r="B622">
        <v>727</v>
      </c>
      <c r="C622">
        <v>33</v>
      </c>
      <c r="D622">
        <v>-2</v>
      </c>
      <c r="E622">
        <v>0</v>
      </c>
      <c r="F622">
        <v>-15.125</v>
      </c>
      <c r="G622">
        <v>0</v>
      </c>
      <c r="H622">
        <v>0</v>
      </c>
      <c r="I622">
        <v>0</v>
      </c>
      <c r="J622">
        <v>0</v>
      </c>
      <c r="K622">
        <v>8.4311055787517102</v>
      </c>
      <c r="L622">
        <v>5.15637052445667</v>
      </c>
      <c r="M622">
        <v>8.4311055493652702</v>
      </c>
      <c r="N622">
        <v>5.1563705312696699</v>
      </c>
      <c r="O622">
        <v>8.4311055787517599</v>
      </c>
      <c r="P622">
        <v>5.15637052445667</v>
      </c>
    </row>
    <row r="623" spans="1:16" x14ac:dyDescent="0.3">
      <c r="A623">
        <v>43.594152688980103</v>
      </c>
      <c r="B623">
        <v>728</v>
      </c>
      <c r="C623">
        <v>33</v>
      </c>
      <c r="D623">
        <v>-2</v>
      </c>
      <c r="E623">
        <v>0</v>
      </c>
      <c r="F623">
        <v>-15.125</v>
      </c>
      <c r="G623">
        <v>0</v>
      </c>
      <c r="H623">
        <v>0</v>
      </c>
      <c r="I623">
        <v>0</v>
      </c>
      <c r="J623">
        <v>0</v>
      </c>
      <c r="K623">
        <v>8.4311055787517102</v>
      </c>
      <c r="L623">
        <v>5.15637052445667</v>
      </c>
      <c r="M623">
        <v>8.4311055493652702</v>
      </c>
      <c r="N623">
        <v>5.1563705312696699</v>
      </c>
      <c r="O623">
        <v>8.4311055787517599</v>
      </c>
      <c r="P623">
        <v>5.15637052445667</v>
      </c>
    </row>
    <row r="624" spans="1:16" x14ac:dyDescent="0.3">
      <c r="A624">
        <v>43.639968872070298</v>
      </c>
      <c r="B624">
        <v>729</v>
      </c>
      <c r="C624">
        <v>33</v>
      </c>
      <c r="D624">
        <v>-2</v>
      </c>
      <c r="E624">
        <v>0</v>
      </c>
      <c r="F624">
        <v>-15.125</v>
      </c>
      <c r="G624">
        <v>0</v>
      </c>
      <c r="H624">
        <v>0</v>
      </c>
      <c r="I624">
        <v>0</v>
      </c>
      <c r="J624">
        <v>0</v>
      </c>
      <c r="K624">
        <v>8.4311055787517102</v>
      </c>
      <c r="L624">
        <v>5.15637052445667</v>
      </c>
      <c r="M624">
        <v>8.4311055493652702</v>
      </c>
      <c r="N624">
        <v>5.1563705312696699</v>
      </c>
      <c r="O624">
        <v>8.4311055787517599</v>
      </c>
      <c r="P624">
        <v>5.15637052445667</v>
      </c>
    </row>
    <row r="625" spans="1:16" x14ac:dyDescent="0.3">
      <c r="A625">
        <v>43.685995340347198</v>
      </c>
      <c r="B625">
        <v>730</v>
      </c>
      <c r="C625">
        <v>33</v>
      </c>
      <c r="D625">
        <v>-2</v>
      </c>
      <c r="E625">
        <v>0</v>
      </c>
      <c r="F625">
        <v>-15.125</v>
      </c>
      <c r="G625">
        <v>0</v>
      </c>
      <c r="H625">
        <v>0</v>
      </c>
      <c r="I625">
        <v>0</v>
      </c>
      <c r="J625">
        <v>0</v>
      </c>
      <c r="K625">
        <v>8.4311055787517102</v>
      </c>
      <c r="L625">
        <v>5.15637052445667</v>
      </c>
      <c r="M625">
        <v>8.4311055493652702</v>
      </c>
      <c r="N625">
        <v>5.1563705312696699</v>
      </c>
      <c r="O625">
        <v>8.4311055787517599</v>
      </c>
      <c r="P625">
        <v>5.15637052445667</v>
      </c>
    </row>
    <row r="626" spans="1:16" x14ac:dyDescent="0.3">
      <c r="A626">
        <v>43.732513427734297</v>
      </c>
      <c r="B626">
        <v>731</v>
      </c>
      <c r="C626">
        <v>33</v>
      </c>
      <c r="D626">
        <v>-2</v>
      </c>
      <c r="E626">
        <v>0</v>
      </c>
      <c r="F626">
        <v>-15.125</v>
      </c>
      <c r="G626">
        <v>0</v>
      </c>
      <c r="H626">
        <v>0</v>
      </c>
      <c r="I626">
        <v>0</v>
      </c>
      <c r="J626">
        <v>0</v>
      </c>
      <c r="K626">
        <v>8.4311055787517102</v>
      </c>
      <c r="L626">
        <v>5.15637052445667</v>
      </c>
      <c r="M626">
        <v>8.4311055493652702</v>
      </c>
      <c r="N626">
        <v>5.1563705312696699</v>
      </c>
      <c r="O626">
        <v>8.4311055787517599</v>
      </c>
      <c r="P626">
        <v>5.15637052445667</v>
      </c>
    </row>
    <row r="627" spans="1:16" x14ac:dyDescent="0.3">
      <c r="A627">
        <v>43.777532815933199</v>
      </c>
      <c r="B627">
        <v>732</v>
      </c>
      <c r="C627">
        <v>33</v>
      </c>
      <c r="D627">
        <v>-2</v>
      </c>
      <c r="E627">
        <v>0</v>
      </c>
      <c r="F627">
        <v>-15.125</v>
      </c>
      <c r="G627">
        <v>0</v>
      </c>
      <c r="H627">
        <v>0</v>
      </c>
      <c r="I627">
        <v>0</v>
      </c>
      <c r="J627">
        <v>0</v>
      </c>
      <c r="K627">
        <v>8.4311055787517102</v>
      </c>
      <c r="L627">
        <v>5.15637052445667</v>
      </c>
      <c r="M627">
        <v>8.4311055493652702</v>
      </c>
      <c r="N627">
        <v>5.1563705312696699</v>
      </c>
      <c r="O627">
        <v>8.4311055787517599</v>
      </c>
      <c r="P627">
        <v>5.15637052445667</v>
      </c>
    </row>
    <row r="628" spans="1:16" x14ac:dyDescent="0.3">
      <c r="A628">
        <v>43.824196338653501</v>
      </c>
      <c r="B628">
        <v>733</v>
      </c>
      <c r="C628">
        <v>33</v>
      </c>
      <c r="D628">
        <v>-2</v>
      </c>
      <c r="E628">
        <v>0</v>
      </c>
      <c r="F628">
        <v>-15.125</v>
      </c>
      <c r="G628">
        <v>0</v>
      </c>
      <c r="H628">
        <v>0</v>
      </c>
      <c r="I628">
        <v>0</v>
      </c>
      <c r="J628">
        <v>0</v>
      </c>
      <c r="K628">
        <v>8.4311055787517102</v>
      </c>
      <c r="L628">
        <v>5.15637052445667</v>
      </c>
      <c r="M628">
        <v>8.4311055493652702</v>
      </c>
      <c r="N628">
        <v>5.1563705312696699</v>
      </c>
      <c r="O628">
        <v>8.4311055787517599</v>
      </c>
      <c r="P628">
        <v>5.15637052445667</v>
      </c>
    </row>
    <row r="629" spans="1:16" x14ac:dyDescent="0.3">
      <c r="A629">
        <v>43.870488405227597</v>
      </c>
      <c r="B629">
        <v>734</v>
      </c>
      <c r="C629">
        <v>33</v>
      </c>
      <c r="D629">
        <v>-2</v>
      </c>
      <c r="E629">
        <v>0</v>
      </c>
      <c r="F629">
        <v>-15.125</v>
      </c>
      <c r="G629">
        <v>0</v>
      </c>
      <c r="H629">
        <v>0</v>
      </c>
      <c r="I629">
        <v>0</v>
      </c>
      <c r="J629">
        <v>0</v>
      </c>
      <c r="K629">
        <v>8.4311055787517102</v>
      </c>
      <c r="L629">
        <v>5.15637052445667</v>
      </c>
      <c r="M629">
        <v>8.4311055493652702</v>
      </c>
      <c r="N629">
        <v>5.1563705312696699</v>
      </c>
      <c r="O629">
        <v>8.4311055787517599</v>
      </c>
      <c r="P629">
        <v>5.15637052445667</v>
      </c>
    </row>
    <row r="630" spans="1:16" x14ac:dyDescent="0.3">
      <c r="A630">
        <v>43.916432619094799</v>
      </c>
      <c r="B630">
        <v>735</v>
      </c>
      <c r="C630">
        <v>33</v>
      </c>
      <c r="D630">
        <v>-2</v>
      </c>
      <c r="E630">
        <v>0</v>
      </c>
      <c r="F630">
        <v>-15.125</v>
      </c>
      <c r="G630">
        <v>0</v>
      </c>
      <c r="H630">
        <v>0</v>
      </c>
      <c r="I630">
        <v>0</v>
      </c>
      <c r="J630">
        <v>0</v>
      </c>
      <c r="K630">
        <v>8.4311055787517102</v>
      </c>
      <c r="L630">
        <v>5.15637052445667</v>
      </c>
      <c r="M630">
        <v>8.4311055493652702</v>
      </c>
      <c r="N630">
        <v>5.1563705312696699</v>
      </c>
      <c r="O630">
        <v>8.4311055787517599</v>
      </c>
      <c r="P630">
        <v>5.15637052445667</v>
      </c>
    </row>
    <row r="631" spans="1:16" x14ac:dyDescent="0.3">
      <c r="A631">
        <v>43.963417768478301</v>
      </c>
      <c r="B631">
        <v>736</v>
      </c>
      <c r="C631">
        <v>33</v>
      </c>
      <c r="D631">
        <v>-2</v>
      </c>
      <c r="E631">
        <v>0</v>
      </c>
      <c r="F631">
        <v>-15.125</v>
      </c>
      <c r="G631">
        <v>0</v>
      </c>
      <c r="H631">
        <v>0</v>
      </c>
      <c r="I631">
        <v>0</v>
      </c>
      <c r="J631">
        <v>0</v>
      </c>
      <c r="K631">
        <v>8.4311055787517102</v>
      </c>
      <c r="L631">
        <v>5.15637052445667</v>
      </c>
      <c r="M631">
        <v>8.4311055493652702</v>
      </c>
      <c r="N631">
        <v>5.1563705312696699</v>
      </c>
      <c r="O631">
        <v>8.4311055787517599</v>
      </c>
      <c r="P631">
        <v>5.15637052445667</v>
      </c>
    </row>
    <row r="632" spans="1:16" x14ac:dyDescent="0.3">
      <c r="A632">
        <v>44.006777286529498</v>
      </c>
      <c r="B632">
        <v>737</v>
      </c>
      <c r="C632">
        <v>33</v>
      </c>
      <c r="D632">
        <v>-2</v>
      </c>
      <c r="E632">
        <v>0</v>
      </c>
      <c r="F632">
        <v>-15.125</v>
      </c>
      <c r="G632">
        <v>0</v>
      </c>
      <c r="H632">
        <v>0</v>
      </c>
      <c r="I632">
        <v>0</v>
      </c>
      <c r="J632">
        <v>0</v>
      </c>
      <c r="K632">
        <v>8.4311055787517102</v>
      </c>
      <c r="L632">
        <v>5.15637052445667</v>
      </c>
      <c r="M632">
        <v>8.4311055493652702</v>
      </c>
      <c r="N632">
        <v>5.1563705312696699</v>
      </c>
      <c r="O632">
        <v>8.4311055787517599</v>
      </c>
      <c r="P632">
        <v>5.15637052445667</v>
      </c>
    </row>
    <row r="633" spans="1:16" x14ac:dyDescent="0.3">
      <c r="A633">
        <v>44.056039094924898</v>
      </c>
      <c r="B633">
        <v>738</v>
      </c>
      <c r="C633">
        <v>33</v>
      </c>
      <c r="D633">
        <v>-2</v>
      </c>
      <c r="E633">
        <v>0</v>
      </c>
      <c r="F633">
        <v>-15.125</v>
      </c>
      <c r="G633">
        <v>0</v>
      </c>
      <c r="H633">
        <v>0</v>
      </c>
      <c r="I633">
        <v>0</v>
      </c>
      <c r="J633">
        <v>0</v>
      </c>
      <c r="K633">
        <v>8.4311055787517102</v>
      </c>
      <c r="L633">
        <v>5.15637052445667</v>
      </c>
      <c r="M633">
        <v>8.4311055493652702</v>
      </c>
      <c r="N633">
        <v>5.1563705312696699</v>
      </c>
      <c r="O633">
        <v>8.4311055787517599</v>
      </c>
      <c r="P633">
        <v>5.15637052445667</v>
      </c>
    </row>
    <row r="634" spans="1:16" x14ac:dyDescent="0.3">
      <c r="A634">
        <v>44.102659463882397</v>
      </c>
      <c r="B634">
        <v>739</v>
      </c>
      <c r="C634">
        <v>33</v>
      </c>
      <c r="D634">
        <v>-2</v>
      </c>
      <c r="E634">
        <v>0</v>
      </c>
      <c r="F634">
        <v>-15.125</v>
      </c>
      <c r="G634">
        <v>0</v>
      </c>
      <c r="H634">
        <v>0</v>
      </c>
      <c r="I634">
        <v>0</v>
      </c>
      <c r="J634">
        <v>0</v>
      </c>
      <c r="K634">
        <v>8.4311055787517102</v>
      </c>
      <c r="L634">
        <v>5.15637052445667</v>
      </c>
      <c r="M634">
        <v>8.4311055493652702</v>
      </c>
      <c r="N634">
        <v>5.1563705312696699</v>
      </c>
      <c r="O634">
        <v>8.4311055787517599</v>
      </c>
      <c r="P634">
        <v>5.15637052445667</v>
      </c>
    </row>
    <row r="635" spans="1:16" x14ac:dyDescent="0.3">
      <c r="A635">
        <v>44.148088455200103</v>
      </c>
      <c r="B635">
        <v>740</v>
      </c>
      <c r="C635">
        <v>33</v>
      </c>
      <c r="D635">
        <v>-2</v>
      </c>
      <c r="E635">
        <v>0</v>
      </c>
      <c r="F635">
        <v>-15.125</v>
      </c>
      <c r="G635">
        <v>0</v>
      </c>
      <c r="H635">
        <v>0</v>
      </c>
      <c r="I635">
        <v>0</v>
      </c>
      <c r="J635">
        <v>0</v>
      </c>
      <c r="K635">
        <v>8.4311055787517102</v>
      </c>
      <c r="L635">
        <v>5.15637052445667</v>
      </c>
      <c r="M635">
        <v>8.4311055493652702</v>
      </c>
      <c r="N635">
        <v>5.1563705312696699</v>
      </c>
      <c r="O635">
        <v>8.4311055787517599</v>
      </c>
      <c r="P635">
        <v>5.15637052445667</v>
      </c>
    </row>
    <row r="636" spans="1:16" x14ac:dyDescent="0.3">
      <c r="A636">
        <v>44.194981813430701</v>
      </c>
      <c r="B636">
        <v>741</v>
      </c>
      <c r="C636">
        <v>33</v>
      </c>
      <c r="D636">
        <v>-2</v>
      </c>
      <c r="E636">
        <v>0</v>
      </c>
      <c r="F636">
        <v>-15.125</v>
      </c>
      <c r="G636">
        <v>0</v>
      </c>
      <c r="H636">
        <v>0</v>
      </c>
      <c r="I636">
        <v>0</v>
      </c>
      <c r="J636">
        <v>0</v>
      </c>
      <c r="K636">
        <v>8.4311055787517102</v>
      </c>
      <c r="L636">
        <v>5.15637052445667</v>
      </c>
      <c r="M636">
        <v>8.4311055493652702</v>
      </c>
      <c r="N636">
        <v>5.1563705312696699</v>
      </c>
      <c r="O636">
        <v>8.4311055787517599</v>
      </c>
      <c r="P636">
        <v>5.15637052445667</v>
      </c>
    </row>
    <row r="637" spans="1:16" x14ac:dyDescent="0.3">
      <c r="A637">
        <v>44.241232633590698</v>
      </c>
      <c r="B637">
        <v>742</v>
      </c>
      <c r="C637">
        <v>33</v>
      </c>
      <c r="D637">
        <v>-2</v>
      </c>
      <c r="E637">
        <v>0</v>
      </c>
      <c r="F637">
        <v>-15.125</v>
      </c>
      <c r="G637">
        <v>0</v>
      </c>
      <c r="H637">
        <v>0</v>
      </c>
      <c r="I637">
        <v>0</v>
      </c>
      <c r="J637">
        <v>0</v>
      </c>
      <c r="K637">
        <v>8.4311055787517102</v>
      </c>
      <c r="L637">
        <v>5.15637052445667</v>
      </c>
      <c r="M637">
        <v>8.4311055493652702</v>
      </c>
      <c r="N637">
        <v>5.1563705312696699</v>
      </c>
      <c r="O637">
        <v>8.4311055787517599</v>
      </c>
      <c r="P637">
        <v>5.15637052445667</v>
      </c>
    </row>
    <row r="638" spans="1:16" x14ac:dyDescent="0.3">
      <c r="A638">
        <v>44.286645412444997</v>
      </c>
      <c r="B638">
        <v>743</v>
      </c>
      <c r="C638">
        <v>33</v>
      </c>
      <c r="D638">
        <v>-2</v>
      </c>
      <c r="E638">
        <v>0</v>
      </c>
      <c r="F638">
        <v>-15.125</v>
      </c>
      <c r="G638">
        <v>0</v>
      </c>
      <c r="H638">
        <v>0</v>
      </c>
      <c r="I638">
        <v>0</v>
      </c>
      <c r="J638">
        <v>0</v>
      </c>
      <c r="K638">
        <v>8.4311055787517102</v>
      </c>
      <c r="L638">
        <v>5.15637052445667</v>
      </c>
      <c r="M638">
        <v>8.4311055493652702</v>
      </c>
      <c r="N638">
        <v>5.1563705312696699</v>
      </c>
      <c r="O638">
        <v>8.4311055787517599</v>
      </c>
      <c r="P638">
        <v>5.15637052445667</v>
      </c>
    </row>
    <row r="639" spans="1:16" x14ac:dyDescent="0.3">
      <c r="A639">
        <v>44.341325044631901</v>
      </c>
      <c r="B639">
        <v>744</v>
      </c>
      <c r="C639">
        <v>33</v>
      </c>
      <c r="D639">
        <v>-2</v>
      </c>
      <c r="E639">
        <v>0</v>
      </c>
      <c r="F639">
        <v>-15.125</v>
      </c>
      <c r="G639">
        <v>0</v>
      </c>
      <c r="H639">
        <v>0</v>
      </c>
      <c r="I639">
        <v>0</v>
      </c>
      <c r="J639">
        <v>0</v>
      </c>
      <c r="K639">
        <v>8.4311055787517102</v>
      </c>
      <c r="L639">
        <v>5.15637052445667</v>
      </c>
      <c r="M639">
        <v>8.4311055493652702</v>
      </c>
      <c r="N639">
        <v>5.1563705312696699</v>
      </c>
      <c r="O639">
        <v>8.4311055787517599</v>
      </c>
      <c r="P639">
        <v>5.15637052445667</v>
      </c>
    </row>
    <row r="640" spans="1:16" x14ac:dyDescent="0.3">
      <c r="A640">
        <v>44.393362045288001</v>
      </c>
      <c r="B640">
        <v>745</v>
      </c>
      <c r="C640">
        <v>33</v>
      </c>
      <c r="D640">
        <v>-2</v>
      </c>
      <c r="E640">
        <v>0</v>
      </c>
      <c r="F640">
        <v>-15.125</v>
      </c>
      <c r="G640">
        <v>0</v>
      </c>
      <c r="H640">
        <v>0</v>
      </c>
      <c r="I640">
        <v>0</v>
      </c>
      <c r="J640">
        <v>0</v>
      </c>
      <c r="K640">
        <v>8.4311055787517102</v>
      </c>
      <c r="L640">
        <v>5.15637052445667</v>
      </c>
      <c r="M640">
        <v>8.4311055493652702</v>
      </c>
      <c r="N640">
        <v>5.1563705312696699</v>
      </c>
      <c r="O640">
        <v>8.4311055787517599</v>
      </c>
      <c r="P640">
        <v>5.15637052445667</v>
      </c>
    </row>
    <row r="641" spans="1:16" x14ac:dyDescent="0.3">
      <c r="A641">
        <v>44.439085483550997</v>
      </c>
      <c r="B641">
        <v>746</v>
      </c>
      <c r="C641">
        <v>33</v>
      </c>
      <c r="D641">
        <v>-2</v>
      </c>
      <c r="E641">
        <v>0</v>
      </c>
      <c r="F641">
        <v>-15.125</v>
      </c>
      <c r="G641">
        <v>0</v>
      </c>
      <c r="H641">
        <v>0</v>
      </c>
      <c r="I641">
        <v>0</v>
      </c>
      <c r="J641">
        <v>0</v>
      </c>
      <c r="K641">
        <v>8.4311055787517102</v>
      </c>
      <c r="L641">
        <v>5.15637052445667</v>
      </c>
      <c r="M641">
        <v>8.4311055493652702</v>
      </c>
      <c r="N641">
        <v>5.1563705312696699</v>
      </c>
      <c r="O641">
        <v>8.4311055787517599</v>
      </c>
      <c r="P641">
        <v>5.15637052445667</v>
      </c>
    </row>
    <row r="642" spans="1:16" x14ac:dyDescent="0.3">
      <c r="A642">
        <v>44.486085891723597</v>
      </c>
      <c r="B642">
        <v>747</v>
      </c>
      <c r="C642">
        <v>32</v>
      </c>
      <c r="D642">
        <v>-2</v>
      </c>
      <c r="E642">
        <v>0</v>
      </c>
      <c r="F642">
        <v>-15.125</v>
      </c>
      <c r="G642">
        <v>0</v>
      </c>
      <c r="H642">
        <v>0</v>
      </c>
      <c r="I642">
        <v>0</v>
      </c>
      <c r="J642">
        <v>0</v>
      </c>
      <c r="K642">
        <v>8.4311055787517102</v>
      </c>
      <c r="L642">
        <v>5.15637052445667</v>
      </c>
      <c r="M642">
        <v>8.4311055493652702</v>
      </c>
      <c r="N642">
        <v>5.1563705312696699</v>
      </c>
      <c r="O642">
        <v>8.4311055787517599</v>
      </c>
      <c r="P642">
        <v>5.15637052445667</v>
      </c>
    </row>
    <row r="643" spans="1:16" x14ac:dyDescent="0.3">
      <c r="A643">
        <v>44.5344107151031</v>
      </c>
      <c r="B643">
        <v>748</v>
      </c>
      <c r="C643">
        <v>32</v>
      </c>
      <c r="D643">
        <v>-2</v>
      </c>
      <c r="E643">
        <v>0</v>
      </c>
      <c r="F643">
        <v>-15.125</v>
      </c>
      <c r="G643">
        <v>0</v>
      </c>
      <c r="H643">
        <v>0</v>
      </c>
      <c r="I643">
        <v>0</v>
      </c>
      <c r="J643">
        <v>0</v>
      </c>
      <c r="K643">
        <v>8.4311055787517102</v>
      </c>
      <c r="L643">
        <v>5.15637052445667</v>
      </c>
      <c r="M643">
        <v>8.4311055493652702</v>
      </c>
      <c r="N643">
        <v>5.1563705312696699</v>
      </c>
      <c r="O643">
        <v>8.4311055787517599</v>
      </c>
      <c r="P643">
        <v>5.15637052445667</v>
      </c>
    </row>
    <row r="644" spans="1:16" x14ac:dyDescent="0.3">
      <c r="A644">
        <v>44.582271099090498</v>
      </c>
      <c r="B644">
        <v>749</v>
      </c>
      <c r="C644">
        <v>32</v>
      </c>
      <c r="D644">
        <v>-2</v>
      </c>
      <c r="E644">
        <v>0</v>
      </c>
      <c r="F644">
        <v>-15.125</v>
      </c>
      <c r="G644">
        <v>0</v>
      </c>
      <c r="H644">
        <v>0</v>
      </c>
      <c r="I644">
        <v>0</v>
      </c>
      <c r="J644">
        <v>0</v>
      </c>
      <c r="K644">
        <v>8.4311055787517102</v>
      </c>
      <c r="L644">
        <v>5.15637052445667</v>
      </c>
      <c r="M644">
        <v>8.4311055493652702</v>
      </c>
      <c r="N644">
        <v>5.1563705312696699</v>
      </c>
      <c r="O644">
        <v>8.4311055787517599</v>
      </c>
      <c r="P644">
        <v>5.15637052445667</v>
      </c>
    </row>
    <row r="645" spans="1:16" x14ac:dyDescent="0.3">
      <c r="A645">
        <v>44.633321285247803</v>
      </c>
      <c r="B645">
        <v>750</v>
      </c>
      <c r="C645">
        <v>32</v>
      </c>
      <c r="D645">
        <v>-2</v>
      </c>
      <c r="E645">
        <v>0</v>
      </c>
      <c r="F645">
        <v>-15.125</v>
      </c>
      <c r="G645">
        <v>0</v>
      </c>
      <c r="H645">
        <v>0</v>
      </c>
      <c r="I645">
        <v>0</v>
      </c>
      <c r="J645">
        <v>0</v>
      </c>
      <c r="K645">
        <v>8.4311055787517102</v>
      </c>
      <c r="L645">
        <v>5.15637052445667</v>
      </c>
      <c r="M645">
        <v>8.4311055493652702</v>
      </c>
      <c r="N645">
        <v>5.1563705312696699</v>
      </c>
      <c r="O645">
        <v>8.4311055787517599</v>
      </c>
      <c r="P645">
        <v>5.15637052445667</v>
      </c>
    </row>
    <row r="646" spans="1:16" x14ac:dyDescent="0.3">
      <c r="A646">
        <v>44.677151203155503</v>
      </c>
      <c r="B646">
        <v>751</v>
      </c>
      <c r="C646">
        <v>32</v>
      </c>
      <c r="D646">
        <v>-2</v>
      </c>
      <c r="E646">
        <v>0</v>
      </c>
      <c r="F646">
        <v>-15.125</v>
      </c>
      <c r="G646">
        <v>0</v>
      </c>
      <c r="H646">
        <v>0</v>
      </c>
      <c r="I646">
        <v>0</v>
      </c>
      <c r="J646">
        <v>0</v>
      </c>
      <c r="K646">
        <v>8.4311055787517102</v>
      </c>
      <c r="L646">
        <v>5.15637052445667</v>
      </c>
      <c r="M646">
        <v>8.4311055493652702</v>
      </c>
      <c r="N646">
        <v>5.1563705312696699</v>
      </c>
      <c r="O646">
        <v>8.4311055787517599</v>
      </c>
      <c r="P646">
        <v>5.15637052445667</v>
      </c>
    </row>
    <row r="647" spans="1:16" x14ac:dyDescent="0.3">
      <c r="A647">
        <v>44.724832057952803</v>
      </c>
      <c r="B647">
        <v>752</v>
      </c>
      <c r="C647">
        <v>33</v>
      </c>
      <c r="D647">
        <v>-2</v>
      </c>
      <c r="E647">
        <v>0</v>
      </c>
      <c r="F647">
        <v>-15.125</v>
      </c>
      <c r="G647">
        <v>0</v>
      </c>
      <c r="H647">
        <v>0</v>
      </c>
      <c r="I647">
        <v>0</v>
      </c>
      <c r="J647">
        <v>0</v>
      </c>
      <c r="K647">
        <v>8.4311055787517102</v>
      </c>
      <c r="L647">
        <v>5.15637052445667</v>
      </c>
      <c r="M647">
        <v>8.4311055493652702</v>
      </c>
      <c r="N647">
        <v>5.1563705312696699</v>
      </c>
      <c r="O647">
        <v>8.4311055787517599</v>
      </c>
      <c r="P647">
        <v>5.15637052445667</v>
      </c>
    </row>
    <row r="648" spans="1:16" x14ac:dyDescent="0.3">
      <c r="A648">
        <v>44.772774696350098</v>
      </c>
      <c r="B648">
        <v>753</v>
      </c>
      <c r="C648">
        <v>33</v>
      </c>
      <c r="D648">
        <v>-2</v>
      </c>
      <c r="E648">
        <v>0</v>
      </c>
      <c r="F648">
        <v>-15.125</v>
      </c>
      <c r="G648">
        <v>0</v>
      </c>
      <c r="H648">
        <v>0</v>
      </c>
      <c r="I648">
        <v>0</v>
      </c>
      <c r="J648">
        <v>0</v>
      </c>
      <c r="K648">
        <v>8.4311055787517102</v>
      </c>
      <c r="L648">
        <v>5.15637052445667</v>
      </c>
      <c r="M648">
        <v>8.4311055493652702</v>
      </c>
      <c r="N648">
        <v>5.1563705312696699</v>
      </c>
      <c r="O648">
        <v>8.4311055787517599</v>
      </c>
      <c r="P648">
        <v>5.15637052445667</v>
      </c>
    </row>
    <row r="649" spans="1:16" x14ac:dyDescent="0.3">
      <c r="A649">
        <v>44.819687843322697</v>
      </c>
      <c r="B649">
        <v>754</v>
      </c>
      <c r="C649">
        <v>33</v>
      </c>
      <c r="D649">
        <v>-2</v>
      </c>
      <c r="E649">
        <v>0</v>
      </c>
      <c r="F649">
        <v>-15.125</v>
      </c>
      <c r="G649">
        <v>0</v>
      </c>
      <c r="H649">
        <v>0</v>
      </c>
      <c r="I649">
        <v>0</v>
      </c>
      <c r="J649">
        <v>0</v>
      </c>
      <c r="K649">
        <v>8.4311055787517102</v>
      </c>
      <c r="L649">
        <v>5.15637052445667</v>
      </c>
      <c r="M649">
        <v>8.4311055493652702</v>
      </c>
      <c r="N649">
        <v>5.1563705312696699</v>
      </c>
      <c r="O649">
        <v>8.4311055787517599</v>
      </c>
      <c r="P649">
        <v>5.15637052445667</v>
      </c>
    </row>
    <row r="650" spans="1:16" x14ac:dyDescent="0.3">
      <c r="A650">
        <v>44.866456031799302</v>
      </c>
      <c r="B650">
        <v>755</v>
      </c>
      <c r="C650">
        <v>33</v>
      </c>
      <c r="D650">
        <v>-2</v>
      </c>
      <c r="E650">
        <v>0</v>
      </c>
      <c r="F650">
        <v>-15.125</v>
      </c>
      <c r="G650">
        <v>0</v>
      </c>
      <c r="H650">
        <v>0</v>
      </c>
      <c r="I650">
        <v>0</v>
      </c>
      <c r="J650">
        <v>0</v>
      </c>
      <c r="K650">
        <v>8.4311055787517102</v>
      </c>
      <c r="L650">
        <v>5.15637052445667</v>
      </c>
      <c r="M650">
        <v>8.4311055493652702</v>
      </c>
      <c r="N650">
        <v>5.1563705312696699</v>
      </c>
      <c r="O650">
        <v>8.4311055787517599</v>
      </c>
      <c r="P650">
        <v>5.15637052445667</v>
      </c>
    </row>
    <row r="651" spans="1:16" x14ac:dyDescent="0.3">
      <c r="A651">
        <v>44.910991907119701</v>
      </c>
      <c r="B651">
        <v>756</v>
      </c>
      <c r="C651">
        <v>33</v>
      </c>
      <c r="D651">
        <v>-2</v>
      </c>
      <c r="E651">
        <v>0</v>
      </c>
      <c r="F651">
        <v>-15.125</v>
      </c>
      <c r="G651">
        <v>0</v>
      </c>
      <c r="H651">
        <v>0</v>
      </c>
      <c r="I651">
        <v>0</v>
      </c>
      <c r="J651">
        <v>0</v>
      </c>
      <c r="K651">
        <v>8.4311055787517102</v>
      </c>
      <c r="L651">
        <v>5.15637052445667</v>
      </c>
      <c r="M651">
        <v>8.4311055493652702</v>
      </c>
      <c r="N651">
        <v>5.1563705312696699</v>
      </c>
      <c r="O651">
        <v>8.4311055787517599</v>
      </c>
      <c r="P651">
        <v>5.15637052445667</v>
      </c>
    </row>
    <row r="652" spans="1:16" x14ac:dyDescent="0.3">
      <c r="A652">
        <v>44.9653639793396</v>
      </c>
      <c r="B652">
        <v>757</v>
      </c>
      <c r="C652">
        <v>33</v>
      </c>
      <c r="D652">
        <v>-2</v>
      </c>
      <c r="E652">
        <v>0</v>
      </c>
      <c r="F652">
        <v>-15.125</v>
      </c>
      <c r="G652">
        <v>0</v>
      </c>
      <c r="H652">
        <v>0</v>
      </c>
      <c r="I652">
        <v>0</v>
      </c>
      <c r="J652">
        <v>0</v>
      </c>
      <c r="K652">
        <v>8.4311055787517102</v>
      </c>
      <c r="L652">
        <v>5.15637052445667</v>
      </c>
      <c r="M652">
        <v>8.4311055493652702</v>
      </c>
      <c r="N652">
        <v>5.1563705312696699</v>
      </c>
      <c r="O652">
        <v>8.4311055787517599</v>
      </c>
      <c r="P652">
        <v>5.15637052445667</v>
      </c>
    </row>
    <row r="653" spans="1:16" x14ac:dyDescent="0.3">
      <c r="A653">
        <v>45.010143041610696</v>
      </c>
      <c r="B653">
        <v>758</v>
      </c>
      <c r="C653">
        <v>33</v>
      </c>
      <c r="D653">
        <v>-2</v>
      </c>
      <c r="E653">
        <v>0</v>
      </c>
      <c r="F653">
        <v>-15.125</v>
      </c>
      <c r="G653">
        <v>0</v>
      </c>
      <c r="H653">
        <v>0</v>
      </c>
      <c r="I653">
        <v>0</v>
      </c>
      <c r="J653">
        <v>0</v>
      </c>
      <c r="K653">
        <v>8.4311055787517102</v>
      </c>
      <c r="L653">
        <v>5.15637052445667</v>
      </c>
      <c r="M653">
        <v>8.4311055493652702</v>
      </c>
      <c r="N653">
        <v>5.1563705312696699</v>
      </c>
      <c r="O653">
        <v>8.4311055787517599</v>
      </c>
      <c r="P653">
        <v>5.15637052445667</v>
      </c>
    </row>
    <row r="654" spans="1:16" x14ac:dyDescent="0.3">
      <c r="A654">
        <v>45.057109117507899</v>
      </c>
      <c r="B654">
        <v>759</v>
      </c>
      <c r="C654">
        <v>33</v>
      </c>
      <c r="D654">
        <v>-2</v>
      </c>
      <c r="E654">
        <v>0</v>
      </c>
      <c r="F654">
        <v>-15.125</v>
      </c>
      <c r="G654">
        <v>0</v>
      </c>
      <c r="H654">
        <v>0</v>
      </c>
      <c r="I654">
        <v>0</v>
      </c>
      <c r="J654">
        <v>0</v>
      </c>
      <c r="K654">
        <v>8.4311055787517102</v>
      </c>
      <c r="L654">
        <v>5.15637052445667</v>
      </c>
      <c r="M654">
        <v>8.4311055493652702</v>
      </c>
      <c r="N654">
        <v>5.1563705312696699</v>
      </c>
      <c r="O654">
        <v>8.4311055787517599</v>
      </c>
      <c r="P654">
        <v>5.15637052445667</v>
      </c>
    </row>
    <row r="655" spans="1:16" x14ac:dyDescent="0.3">
      <c r="A655">
        <v>45.103849172592099</v>
      </c>
      <c r="B655">
        <v>760</v>
      </c>
      <c r="C655">
        <v>32</v>
      </c>
      <c r="D655">
        <v>-2</v>
      </c>
      <c r="E655">
        <v>0</v>
      </c>
      <c r="F655">
        <v>-15.125</v>
      </c>
      <c r="G655">
        <v>0</v>
      </c>
      <c r="H655">
        <v>0</v>
      </c>
      <c r="I655">
        <v>0</v>
      </c>
      <c r="J655">
        <v>0</v>
      </c>
      <c r="K655">
        <v>8.4311055787517102</v>
      </c>
      <c r="L655">
        <v>5.15637052445667</v>
      </c>
      <c r="M655">
        <v>8.4311055493652702</v>
      </c>
      <c r="N655">
        <v>5.1563705312696699</v>
      </c>
      <c r="O655">
        <v>8.4311055787517599</v>
      </c>
      <c r="P655">
        <v>5.15637052445667</v>
      </c>
    </row>
    <row r="656" spans="1:16" x14ac:dyDescent="0.3">
      <c r="A656">
        <v>45.1486172676086</v>
      </c>
      <c r="B656">
        <v>761</v>
      </c>
      <c r="C656">
        <v>32</v>
      </c>
      <c r="D656">
        <v>-2</v>
      </c>
      <c r="E656">
        <v>0</v>
      </c>
      <c r="F656">
        <v>-15.125</v>
      </c>
      <c r="G656">
        <v>0</v>
      </c>
      <c r="H656">
        <v>0</v>
      </c>
      <c r="I656">
        <v>0</v>
      </c>
      <c r="J656">
        <v>0</v>
      </c>
      <c r="K656">
        <v>8.4311055787517102</v>
      </c>
      <c r="L656">
        <v>5.15637052445667</v>
      </c>
      <c r="M656">
        <v>8.4311055493652702</v>
      </c>
      <c r="N656">
        <v>5.1563705312696699</v>
      </c>
      <c r="O656">
        <v>8.4311055787517599</v>
      </c>
      <c r="P656">
        <v>5.15637052445667</v>
      </c>
    </row>
    <row r="657" spans="1:16" x14ac:dyDescent="0.3">
      <c r="A657">
        <v>45.198224782943697</v>
      </c>
      <c r="B657">
        <v>762</v>
      </c>
      <c r="C657">
        <v>32</v>
      </c>
      <c r="D657">
        <v>-2</v>
      </c>
      <c r="E657">
        <v>0</v>
      </c>
      <c r="F657">
        <v>-15.125</v>
      </c>
      <c r="G657">
        <v>0</v>
      </c>
      <c r="H657">
        <v>0</v>
      </c>
      <c r="I657">
        <v>0</v>
      </c>
      <c r="J657">
        <v>0</v>
      </c>
      <c r="K657">
        <v>8.4311055787517102</v>
      </c>
      <c r="L657">
        <v>5.15637052445667</v>
      </c>
      <c r="M657">
        <v>8.4311055493652702</v>
      </c>
      <c r="N657">
        <v>5.1563705312696699</v>
      </c>
      <c r="O657">
        <v>8.4311055787517599</v>
      </c>
      <c r="P657">
        <v>5.15637052445667</v>
      </c>
    </row>
    <row r="658" spans="1:16" x14ac:dyDescent="0.3">
      <c r="A658">
        <v>45.244221687316802</v>
      </c>
      <c r="B658">
        <v>763</v>
      </c>
      <c r="C658">
        <v>32</v>
      </c>
      <c r="D658">
        <v>-2</v>
      </c>
      <c r="E658">
        <v>0</v>
      </c>
      <c r="F658">
        <v>-15.125</v>
      </c>
      <c r="G658">
        <v>0</v>
      </c>
      <c r="H658">
        <v>0</v>
      </c>
      <c r="I658">
        <v>0</v>
      </c>
      <c r="J658">
        <v>0</v>
      </c>
      <c r="K658">
        <v>8.4311055787517102</v>
      </c>
      <c r="L658">
        <v>5.15637052445667</v>
      </c>
      <c r="M658">
        <v>8.4311055493652702</v>
      </c>
      <c r="N658">
        <v>5.1563705312696699</v>
      </c>
      <c r="O658">
        <v>8.4311055787517599</v>
      </c>
      <c r="P658">
        <v>5.15637052445667</v>
      </c>
    </row>
    <row r="659" spans="1:16" x14ac:dyDescent="0.3">
      <c r="A659">
        <v>45.2887637615203</v>
      </c>
      <c r="B659">
        <v>764</v>
      </c>
      <c r="C659">
        <v>32</v>
      </c>
      <c r="D659">
        <v>-2</v>
      </c>
      <c r="E659">
        <v>0</v>
      </c>
      <c r="F659">
        <v>-15.125</v>
      </c>
      <c r="G659">
        <v>0</v>
      </c>
      <c r="H659">
        <v>0</v>
      </c>
      <c r="I659">
        <v>0</v>
      </c>
      <c r="J659">
        <v>0</v>
      </c>
      <c r="K659">
        <v>8.4311055787517102</v>
      </c>
      <c r="L659">
        <v>5.15637052445667</v>
      </c>
      <c r="M659">
        <v>8.4311055493652702</v>
      </c>
      <c r="N659">
        <v>5.1563705312696699</v>
      </c>
      <c r="O659">
        <v>8.4311055787517599</v>
      </c>
      <c r="P659">
        <v>5.15637052445667</v>
      </c>
    </row>
    <row r="660" spans="1:16" x14ac:dyDescent="0.3">
      <c r="A660">
        <v>45.3382918834686</v>
      </c>
      <c r="B660">
        <v>765</v>
      </c>
      <c r="C660">
        <v>32</v>
      </c>
      <c r="D660">
        <v>-1</v>
      </c>
      <c r="E660">
        <v>0</v>
      </c>
      <c r="F660">
        <v>-15.125</v>
      </c>
      <c r="G660">
        <v>0</v>
      </c>
      <c r="H660">
        <v>0</v>
      </c>
      <c r="I660">
        <v>0</v>
      </c>
      <c r="J660">
        <v>0</v>
      </c>
      <c r="K660">
        <v>8.4311055787517102</v>
      </c>
      <c r="L660">
        <v>5.15637052445667</v>
      </c>
      <c r="M660">
        <v>8.4311055493652702</v>
      </c>
      <c r="N660">
        <v>5.1563705312696699</v>
      </c>
      <c r="O660">
        <v>8.4311055787517599</v>
      </c>
      <c r="P660">
        <v>5.15637052445667</v>
      </c>
    </row>
    <row r="661" spans="1:16" x14ac:dyDescent="0.3">
      <c r="A661">
        <v>45.384735822677598</v>
      </c>
      <c r="B661">
        <v>766</v>
      </c>
      <c r="C661">
        <v>32</v>
      </c>
      <c r="D661">
        <v>-1</v>
      </c>
      <c r="E661">
        <v>0</v>
      </c>
      <c r="F661">
        <v>-15.125</v>
      </c>
      <c r="G661">
        <v>0</v>
      </c>
      <c r="H661">
        <v>0</v>
      </c>
      <c r="I661">
        <v>0</v>
      </c>
      <c r="J661">
        <v>0</v>
      </c>
      <c r="K661">
        <v>8.4311055787517102</v>
      </c>
      <c r="L661">
        <v>5.15637052445667</v>
      </c>
      <c r="M661">
        <v>8.4311055493652702</v>
      </c>
      <c r="N661">
        <v>5.1563705312696699</v>
      </c>
      <c r="O661">
        <v>8.4311055787517599</v>
      </c>
      <c r="P661">
        <v>5.15637052445667</v>
      </c>
    </row>
    <row r="662" spans="1:16" x14ac:dyDescent="0.3">
      <c r="A662">
        <v>45.432014465332003</v>
      </c>
      <c r="B662">
        <v>767</v>
      </c>
      <c r="C662">
        <v>32</v>
      </c>
      <c r="D662">
        <v>-1</v>
      </c>
      <c r="E662">
        <v>0</v>
      </c>
      <c r="F662">
        <v>-15.125</v>
      </c>
      <c r="G662">
        <v>0</v>
      </c>
      <c r="H662">
        <v>0</v>
      </c>
      <c r="I662">
        <v>0</v>
      </c>
      <c r="J662">
        <v>0</v>
      </c>
      <c r="K662">
        <v>8.4311055787517102</v>
      </c>
      <c r="L662">
        <v>5.15637052445667</v>
      </c>
      <c r="M662">
        <v>8.4311055493652702</v>
      </c>
      <c r="N662">
        <v>5.1563705312696699</v>
      </c>
      <c r="O662">
        <v>8.4311055787517599</v>
      </c>
      <c r="P662">
        <v>5.15637052445667</v>
      </c>
    </row>
    <row r="663" spans="1:16" x14ac:dyDescent="0.3">
      <c r="A663">
        <v>45.4788370132446</v>
      </c>
      <c r="B663">
        <v>768</v>
      </c>
      <c r="C663">
        <v>32</v>
      </c>
      <c r="D663">
        <v>-1</v>
      </c>
      <c r="E663">
        <v>0</v>
      </c>
      <c r="F663">
        <v>-15.125</v>
      </c>
      <c r="G663">
        <v>0</v>
      </c>
      <c r="H663">
        <v>0</v>
      </c>
      <c r="I663">
        <v>0</v>
      </c>
      <c r="J663">
        <v>0</v>
      </c>
      <c r="K663">
        <v>8.4311055787517102</v>
      </c>
      <c r="L663">
        <v>5.15637052445667</v>
      </c>
      <c r="M663">
        <v>8.4311055493652702</v>
      </c>
      <c r="N663">
        <v>5.1563705312696699</v>
      </c>
      <c r="O663">
        <v>8.4311055787517599</v>
      </c>
      <c r="P663">
        <v>5.15637052445667</v>
      </c>
    </row>
    <row r="664" spans="1:16" x14ac:dyDescent="0.3">
      <c r="A664">
        <v>45.524236679077099</v>
      </c>
      <c r="B664">
        <v>769</v>
      </c>
      <c r="C664">
        <v>32</v>
      </c>
      <c r="D664">
        <v>-1</v>
      </c>
      <c r="E664">
        <v>0</v>
      </c>
      <c r="F664">
        <v>-15.125</v>
      </c>
      <c r="G664">
        <v>0</v>
      </c>
      <c r="H664">
        <v>0</v>
      </c>
      <c r="I664">
        <v>0</v>
      </c>
      <c r="J664">
        <v>0</v>
      </c>
      <c r="K664">
        <v>8.4311055787517102</v>
      </c>
      <c r="L664">
        <v>5.15637052445667</v>
      </c>
      <c r="M664">
        <v>8.4311055493652702</v>
      </c>
      <c r="N664">
        <v>5.1563705312696699</v>
      </c>
      <c r="O664">
        <v>8.4311055787517599</v>
      </c>
      <c r="P664">
        <v>5.15637052445667</v>
      </c>
    </row>
    <row r="665" spans="1:16" x14ac:dyDescent="0.3">
      <c r="A665">
        <v>45.574005842208798</v>
      </c>
      <c r="B665">
        <v>770</v>
      </c>
      <c r="C665">
        <v>32</v>
      </c>
      <c r="D665">
        <v>-1</v>
      </c>
      <c r="E665">
        <v>0</v>
      </c>
      <c r="F665">
        <v>-15.125</v>
      </c>
      <c r="G665">
        <v>0</v>
      </c>
      <c r="H665">
        <v>0</v>
      </c>
      <c r="I665">
        <v>0</v>
      </c>
      <c r="J665">
        <v>0</v>
      </c>
      <c r="K665">
        <v>8.4311055787517102</v>
      </c>
      <c r="L665">
        <v>5.15637052445667</v>
      </c>
      <c r="M665">
        <v>8.4311055493652702</v>
      </c>
      <c r="N665">
        <v>5.1563705312696699</v>
      </c>
      <c r="O665">
        <v>8.4311055787517599</v>
      </c>
      <c r="P665">
        <v>5.15637052445667</v>
      </c>
    </row>
    <row r="666" spans="1:16" x14ac:dyDescent="0.3">
      <c r="A666">
        <v>45.620564222335801</v>
      </c>
      <c r="B666">
        <v>771</v>
      </c>
      <c r="C666">
        <v>32</v>
      </c>
      <c r="D666">
        <v>-1</v>
      </c>
      <c r="E666">
        <v>0</v>
      </c>
      <c r="F666">
        <v>-15.125</v>
      </c>
      <c r="G666">
        <v>0</v>
      </c>
      <c r="H666">
        <v>0</v>
      </c>
      <c r="I666">
        <v>0</v>
      </c>
      <c r="J666">
        <v>0</v>
      </c>
      <c r="K666">
        <v>8.4311055787517102</v>
      </c>
      <c r="L666">
        <v>5.15637052445667</v>
      </c>
      <c r="M666">
        <v>8.4311055493652702</v>
      </c>
      <c r="N666">
        <v>5.1563705312696699</v>
      </c>
      <c r="O666">
        <v>8.4311055787517599</v>
      </c>
      <c r="P666">
        <v>5.15637052445667</v>
      </c>
    </row>
    <row r="667" spans="1:16" x14ac:dyDescent="0.3">
      <c r="A667">
        <v>45.664270401000898</v>
      </c>
      <c r="B667">
        <v>772</v>
      </c>
      <c r="C667">
        <v>32</v>
      </c>
      <c r="D667">
        <v>-1</v>
      </c>
      <c r="E667">
        <v>0</v>
      </c>
      <c r="F667">
        <v>-15.125</v>
      </c>
      <c r="G667">
        <v>0</v>
      </c>
      <c r="H667">
        <v>0</v>
      </c>
      <c r="I667">
        <v>0</v>
      </c>
      <c r="J667">
        <v>0</v>
      </c>
      <c r="K667">
        <v>8.4311055787517102</v>
      </c>
      <c r="L667">
        <v>5.15637052445667</v>
      </c>
      <c r="M667">
        <v>8.4311055493652702</v>
      </c>
      <c r="N667">
        <v>5.1563705312696699</v>
      </c>
      <c r="O667">
        <v>8.4311055787517599</v>
      </c>
      <c r="P667">
        <v>5.15637052445667</v>
      </c>
    </row>
    <row r="668" spans="1:16" x14ac:dyDescent="0.3">
      <c r="A668">
        <v>45.712067127227698</v>
      </c>
      <c r="B668">
        <v>773</v>
      </c>
      <c r="C668">
        <v>32</v>
      </c>
      <c r="D668">
        <v>-1</v>
      </c>
      <c r="E668">
        <v>0</v>
      </c>
      <c r="F668">
        <v>-15.125</v>
      </c>
      <c r="G668">
        <v>0</v>
      </c>
      <c r="H668">
        <v>0</v>
      </c>
      <c r="I668">
        <v>0</v>
      </c>
      <c r="J668">
        <v>0</v>
      </c>
      <c r="K668">
        <v>8.4311055787517102</v>
      </c>
      <c r="L668">
        <v>5.15637052445667</v>
      </c>
      <c r="M668">
        <v>8.4311055493652702</v>
      </c>
      <c r="N668">
        <v>5.1563705312696699</v>
      </c>
      <c r="O668">
        <v>8.4311055787517599</v>
      </c>
      <c r="P668">
        <v>5.15637052445667</v>
      </c>
    </row>
    <row r="669" spans="1:16" x14ac:dyDescent="0.3">
      <c r="A669">
        <v>45.761986970901397</v>
      </c>
      <c r="B669">
        <v>774</v>
      </c>
      <c r="C669">
        <v>32</v>
      </c>
      <c r="D669">
        <v>-2</v>
      </c>
      <c r="E669">
        <v>0</v>
      </c>
      <c r="F669">
        <v>-15.125</v>
      </c>
      <c r="G669">
        <v>0</v>
      </c>
      <c r="H669">
        <v>0</v>
      </c>
      <c r="I669">
        <v>0</v>
      </c>
      <c r="J669">
        <v>0</v>
      </c>
      <c r="K669">
        <v>8.4311055787517102</v>
      </c>
      <c r="L669">
        <v>5.15637052445667</v>
      </c>
      <c r="M669">
        <v>8.4311055493652702</v>
      </c>
      <c r="N669">
        <v>5.1563705312696699</v>
      </c>
      <c r="O669">
        <v>8.4311055787517599</v>
      </c>
      <c r="P669">
        <v>5.15637052445667</v>
      </c>
    </row>
    <row r="670" spans="1:16" x14ac:dyDescent="0.3">
      <c r="A670">
        <v>45.809024333953801</v>
      </c>
      <c r="B670">
        <v>775</v>
      </c>
      <c r="C670">
        <v>32</v>
      </c>
      <c r="D670">
        <v>-2</v>
      </c>
      <c r="E670">
        <v>0</v>
      </c>
      <c r="F670">
        <v>-15.125</v>
      </c>
      <c r="G670">
        <v>0</v>
      </c>
      <c r="H670">
        <v>0</v>
      </c>
      <c r="I670">
        <v>0</v>
      </c>
      <c r="J670">
        <v>0</v>
      </c>
      <c r="K670">
        <v>8.4311055787517102</v>
      </c>
      <c r="L670">
        <v>5.15637052445667</v>
      </c>
      <c r="M670">
        <v>8.4311055493652702</v>
      </c>
      <c r="N670">
        <v>5.1563705312696699</v>
      </c>
      <c r="O670">
        <v>8.4311055787517599</v>
      </c>
      <c r="P670">
        <v>5.15637052445667</v>
      </c>
    </row>
    <row r="671" spans="1:16" x14ac:dyDescent="0.3">
      <c r="A671">
        <v>45.855211973190301</v>
      </c>
      <c r="B671">
        <v>776</v>
      </c>
      <c r="C671">
        <v>32</v>
      </c>
      <c r="D671">
        <v>-2</v>
      </c>
      <c r="E671">
        <v>0</v>
      </c>
      <c r="F671">
        <v>-15.125</v>
      </c>
      <c r="G671">
        <v>0</v>
      </c>
      <c r="H671">
        <v>0</v>
      </c>
      <c r="I671">
        <v>0</v>
      </c>
      <c r="J671">
        <v>0</v>
      </c>
      <c r="K671">
        <v>8.4311055787517102</v>
      </c>
      <c r="L671">
        <v>5.15637052445667</v>
      </c>
      <c r="M671">
        <v>8.4311055493652702</v>
      </c>
      <c r="N671">
        <v>5.1563705312696699</v>
      </c>
      <c r="O671">
        <v>8.4311055787517599</v>
      </c>
      <c r="P671">
        <v>5.15637052445667</v>
      </c>
    </row>
    <row r="672" spans="1:16" x14ac:dyDescent="0.3">
      <c r="A672">
        <v>45.899416446685699</v>
      </c>
      <c r="B672">
        <v>777</v>
      </c>
      <c r="C672">
        <v>32</v>
      </c>
      <c r="D672">
        <v>-2</v>
      </c>
      <c r="E672">
        <v>0</v>
      </c>
      <c r="F672">
        <v>-15.125</v>
      </c>
      <c r="G672">
        <v>0</v>
      </c>
      <c r="H672">
        <v>0</v>
      </c>
      <c r="I672">
        <v>0</v>
      </c>
      <c r="J672">
        <v>0</v>
      </c>
      <c r="K672">
        <v>8.4311055787517102</v>
      </c>
      <c r="L672">
        <v>5.15637052445667</v>
      </c>
      <c r="M672">
        <v>8.4311055493652702</v>
      </c>
      <c r="N672">
        <v>5.1563705312696699</v>
      </c>
      <c r="O672">
        <v>8.4311055787517599</v>
      </c>
      <c r="P672">
        <v>5.15637052445667</v>
      </c>
    </row>
    <row r="673" spans="1:16" x14ac:dyDescent="0.3">
      <c r="A673">
        <v>45.9459807872772</v>
      </c>
      <c r="B673">
        <v>778</v>
      </c>
      <c r="C673">
        <v>32</v>
      </c>
      <c r="D673">
        <v>-2</v>
      </c>
      <c r="E673">
        <v>0</v>
      </c>
      <c r="F673">
        <v>-15.125</v>
      </c>
      <c r="G673">
        <v>0</v>
      </c>
      <c r="H673">
        <v>0</v>
      </c>
      <c r="I673">
        <v>0</v>
      </c>
      <c r="J673">
        <v>0</v>
      </c>
      <c r="K673">
        <v>8.4311055787517102</v>
      </c>
      <c r="L673">
        <v>5.15637052445667</v>
      </c>
      <c r="M673">
        <v>8.4311055493652702</v>
      </c>
      <c r="N673">
        <v>5.1563705312696699</v>
      </c>
      <c r="O673">
        <v>8.4311055787517599</v>
      </c>
      <c r="P673">
        <v>5.15637052445667</v>
      </c>
    </row>
    <row r="674" spans="1:16" x14ac:dyDescent="0.3">
      <c r="A674">
        <v>45.993266105651799</v>
      </c>
      <c r="B674">
        <v>779</v>
      </c>
      <c r="C674">
        <v>32</v>
      </c>
      <c r="D674">
        <v>-2</v>
      </c>
      <c r="E674">
        <v>0</v>
      </c>
      <c r="F674">
        <v>-15.125</v>
      </c>
      <c r="G674">
        <v>0</v>
      </c>
      <c r="H674">
        <v>0</v>
      </c>
      <c r="I674">
        <v>0</v>
      </c>
      <c r="J674">
        <v>0</v>
      </c>
      <c r="K674">
        <v>8.4311055787517102</v>
      </c>
      <c r="L674">
        <v>5.15637052445667</v>
      </c>
      <c r="M674">
        <v>8.4311055493652702</v>
      </c>
      <c r="N674">
        <v>5.1563705312696699</v>
      </c>
      <c r="O674">
        <v>8.4311055787517599</v>
      </c>
      <c r="P674">
        <v>5.15637052445667</v>
      </c>
    </row>
    <row r="675" spans="1:16" x14ac:dyDescent="0.3">
      <c r="A675">
        <v>46.041971206665004</v>
      </c>
      <c r="B675">
        <v>780</v>
      </c>
      <c r="C675">
        <v>32</v>
      </c>
      <c r="D675">
        <v>-2</v>
      </c>
      <c r="E675">
        <v>0</v>
      </c>
      <c r="F675">
        <v>-15.125</v>
      </c>
      <c r="G675">
        <v>0</v>
      </c>
      <c r="H675">
        <v>0</v>
      </c>
      <c r="I675">
        <v>0</v>
      </c>
      <c r="J675">
        <v>0</v>
      </c>
      <c r="K675">
        <v>8.4311055787517102</v>
      </c>
      <c r="L675">
        <v>5.15637052445667</v>
      </c>
      <c r="M675">
        <v>8.4311055493652702</v>
      </c>
      <c r="N675">
        <v>5.1563705312696699</v>
      </c>
      <c r="O675">
        <v>8.4311055787517599</v>
      </c>
      <c r="P675">
        <v>5.15637052445667</v>
      </c>
    </row>
    <row r="676" spans="1:16" x14ac:dyDescent="0.3">
      <c r="A676">
        <v>46.085901737213099</v>
      </c>
      <c r="B676">
        <v>781</v>
      </c>
      <c r="C676">
        <v>33</v>
      </c>
      <c r="D676">
        <v>-2</v>
      </c>
      <c r="E676">
        <v>0</v>
      </c>
      <c r="F676">
        <v>-15.125</v>
      </c>
      <c r="G676">
        <v>0</v>
      </c>
      <c r="H676">
        <v>0</v>
      </c>
      <c r="I676">
        <v>0</v>
      </c>
      <c r="J676">
        <v>0</v>
      </c>
      <c r="K676">
        <v>8.4311055787517102</v>
      </c>
      <c r="L676">
        <v>5.15637052445667</v>
      </c>
      <c r="M676">
        <v>8.4311055493652702</v>
      </c>
      <c r="N676">
        <v>5.1563705312696699</v>
      </c>
      <c r="O676">
        <v>8.4311055787517599</v>
      </c>
      <c r="P676">
        <v>5.15637052445667</v>
      </c>
    </row>
    <row r="677" spans="1:16" x14ac:dyDescent="0.3">
      <c r="A677">
        <v>46.1327254772186</v>
      </c>
      <c r="B677">
        <v>782</v>
      </c>
      <c r="C677">
        <v>32</v>
      </c>
      <c r="D677">
        <v>-2</v>
      </c>
      <c r="E677">
        <v>0</v>
      </c>
      <c r="F677">
        <v>-15.125</v>
      </c>
      <c r="G677">
        <v>0</v>
      </c>
      <c r="H677">
        <v>0</v>
      </c>
      <c r="I677">
        <v>0</v>
      </c>
      <c r="J677">
        <v>0</v>
      </c>
      <c r="K677">
        <v>8.4311055787517102</v>
      </c>
      <c r="L677">
        <v>5.15637052445667</v>
      </c>
      <c r="M677">
        <v>8.4311055493652702</v>
      </c>
      <c r="N677">
        <v>5.1563705312696699</v>
      </c>
      <c r="O677">
        <v>8.4311055787517599</v>
      </c>
      <c r="P677">
        <v>5.15637052445667</v>
      </c>
    </row>
    <row r="678" spans="1:16" x14ac:dyDescent="0.3">
      <c r="A678">
        <v>46.178791761398301</v>
      </c>
      <c r="B678">
        <v>783</v>
      </c>
      <c r="C678">
        <v>32</v>
      </c>
      <c r="D678">
        <v>-2</v>
      </c>
      <c r="E678">
        <v>0</v>
      </c>
      <c r="F678">
        <v>-15.125</v>
      </c>
      <c r="G678">
        <v>0</v>
      </c>
      <c r="H678">
        <v>0</v>
      </c>
      <c r="I678">
        <v>0</v>
      </c>
      <c r="J678">
        <v>0</v>
      </c>
      <c r="K678">
        <v>8.4311055787517102</v>
      </c>
      <c r="L678">
        <v>5.15637052445667</v>
      </c>
      <c r="M678">
        <v>8.4311055493652702</v>
      </c>
      <c r="N678">
        <v>5.1563705312696699</v>
      </c>
      <c r="O678">
        <v>8.4311055787517599</v>
      </c>
      <c r="P678">
        <v>5.15637052445667</v>
      </c>
    </row>
    <row r="679" spans="1:16" x14ac:dyDescent="0.3">
      <c r="A679">
        <v>46.226090669631901</v>
      </c>
      <c r="B679">
        <v>784</v>
      </c>
      <c r="C679">
        <v>32</v>
      </c>
      <c r="D679">
        <v>-2</v>
      </c>
      <c r="E679">
        <v>0</v>
      </c>
      <c r="F679">
        <v>-15.125</v>
      </c>
      <c r="G679">
        <v>0</v>
      </c>
      <c r="H679">
        <v>0</v>
      </c>
      <c r="I679">
        <v>0</v>
      </c>
      <c r="J679">
        <v>0</v>
      </c>
      <c r="K679">
        <v>8.4311055787517102</v>
      </c>
      <c r="L679">
        <v>5.15637052445667</v>
      </c>
      <c r="M679">
        <v>8.4311055493652702</v>
      </c>
      <c r="N679">
        <v>5.1563705312696699</v>
      </c>
      <c r="O679">
        <v>8.4311055787517599</v>
      </c>
      <c r="P679">
        <v>5.15637052445667</v>
      </c>
    </row>
    <row r="680" spans="1:16" x14ac:dyDescent="0.3">
      <c r="A680">
        <v>46.273080348968499</v>
      </c>
      <c r="B680">
        <v>785</v>
      </c>
      <c r="C680">
        <v>32</v>
      </c>
      <c r="D680">
        <v>-2</v>
      </c>
      <c r="E680">
        <v>0</v>
      </c>
      <c r="F680">
        <v>-15.125</v>
      </c>
      <c r="G680">
        <v>0</v>
      </c>
      <c r="H680">
        <v>0</v>
      </c>
      <c r="I680">
        <v>0</v>
      </c>
      <c r="J680">
        <v>0</v>
      </c>
      <c r="K680">
        <v>8.4311055787517102</v>
      </c>
      <c r="L680">
        <v>5.15637052445667</v>
      </c>
      <c r="M680">
        <v>8.4311055493652702</v>
      </c>
      <c r="N680">
        <v>5.1563705312696699</v>
      </c>
      <c r="O680">
        <v>8.4311055787517599</v>
      </c>
      <c r="P680">
        <v>5.15637052445667</v>
      </c>
    </row>
    <row r="681" spans="1:16" x14ac:dyDescent="0.3">
      <c r="A681">
        <v>46.319338560104299</v>
      </c>
      <c r="B681">
        <v>786</v>
      </c>
      <c r="C681">
        <v>32</v>
      </c>
      <c r="D681">
        <v>-2</v>
      </c>
      <c r="E681">
        <v>0</v>
      </c>
      <c r="F681">
        <v>-15.125</v>
      </c>
      <c r="G681">
        <v>0</v>
      </c>
      <c r="H681">
        <v>0</v>
      </c>
      <c r="I681">
        <v>0</v>
      </c>
      <c r="J681">
        <v>0</v>
      </c>
      <c r="K681">
        <v>8.4311055787517102</v>
      </c>
      <c r="L681">
        <v>5.15637052445667</v>
      </c>
      <c r="M681">
        <v>8.4311055493652702</v>
      </c>
      <c r="N681">
        <v>5.1563705312696699</v>
      </c>
      <c r="O681">
        <v>8.4311055787517599</v>
      </c>
      <c r="P681">
        <v>5.15637052445667</v>
      </c>
    </row>
    <row r="682" spans="1:16" x14ac:dyDescent="0.3">
      <c r="A682">
        <v>46.3663775920867</v>
      </c>
      <c r="B682">
        <v>787</v>
      </c>
      <c r="C682">
        <v>32</v>
      </c>
      <c r="D682">
        <v>-2</v>
      </c>
      <c r="E682">
        <v>0</v>
      </c>
      <c r="F682">
        <v>-15.125</v>
      </c>
      <c r="G682">
        <v>0</v>
      </c>
      <c r="H682">
        <v>0</v>
      </c>
      <c r="I682">
        <v>0</v>
      </c>
      <c r="J682">
        <v>0</v>
      </c>
      <c r="K682">
        <v>8.4311055787517102</v>
      </c>
      <c r="L682">
        <v>5.15637052445667</v>
      </c>
      <c r="M682">
        <v>8.4311055493652702</v>
      </c>
      <c r="N682">
        <v>5.1563705312696699</v>
      </c>
      <c r="O682">
        <v>8.4311055787517599</v>
      </c>
      <c r="P682">
        <v>5.15637052445667</v>
      </c>
    </row>
    <row r="683" spans="1:16" x14ac:dyDescent="0.3">
      <c r="A683">
        <v>46.412348031997603</v>
      </c>
      <c r="B683">
        <v>788</v>
      </c>
      <c r="C683">
        <v>32</v>
      </c>
      <c r="D683">
        <v>-2</v>
      </c>
      <c r="E683">
        <v>0</v>
      </c>
      <c r="F683">
        <v>-15.125</v>
      </c>
      <c r="G683">
        <v>0</v>
      </c>
      <c r="H683">
        <v>0</v>
      </c>
      <c r="I683">
        <v>0</v>
      </c>
      <c r="J683">
        <v>0</v>
      </c>
      <c r="K683">
        <v>8.4311055787517102</v>
      </c>
      <c r="L683">
        <v>5.15637052445667</v>
      </c>
      <c r="M683">
        <v>8.4311055493652702</v>
      </c>
      <c r="N683">
        <v>5.1563705312696699</v>
      </c>
      <c r="O683">
        <v>8.4311055787517599</v>
      </c>
      <c r="P683">
        <v>5.15637052445667</v>
      </c>
    </row>
    <row r="684" spans="1:16" x14ac:dyDescent="0.3">
      <c r="A684">
        <v>46.456807374954202</v>
      </c>
      <c r="B684">
        <v>789</v>
      </c>
      <c r="C684">
        <v>32</v>
      </c>
      <c r="D684">
        <v>-2</v>
      </c>
      <c r="E684">
        <v>0</v>
      </c>
      <c r="F684">
        <v>-15.125</v>
      </c>
      <c r="G684">
        <v>0</v>
      </c>
      <c r="H684">
        <v>0</v>
      </c>
      <c r="I684">
        <v>0</v>
      </c>
      <c r="J684">
        <v>0</v>
      </c>
      <c r="K684">
        <v>8.4311055787517102</v>
      </c>
      <c r="L684">
        <v>5.15637052445667</v>
      </c>
      <c r="M684">
        <v>8.4311055493652702</v>
      </c>
      <c r="N684">
        <v>5.1563705312696699</v>
      </c>
      <c r="O684">
        <v>8.4311055787517599</v>
      </c>
      <c r="P684">
        <v>5.15637052445667</v>
      </c>
    </row>
    <row r="685" spans="1:16" x14ac:dyDescent="0.3">
      <c r="A685">
        <v>46.526425838470402</v>
      </c>
      <c r="B685">
        <v>790</v>
      </c>
      <c r="C685">
        <v>32</v>
      </c>
      <c r="D685">
        <v>-2</v>
      </c>
      <c r="E685">
        <v>0</v>
      </c>
      <c r="F685">
        <v>-15.125</v>
      </c>
      <c r="G685">
        <v>0</v>
      </c>
      <c r="H685">
        <v>0</v>
      </c>
      <c r="I685">
        <v>0</v>
      </c>
      <c r="J685">
        <v>0</v>
      </c>
      <c r="K685">
        <v>8.4311055787517102</v>
      </c>
      <c r="L685">
        <v>5.15637052445667</v>
      </c>
      <c r="M685">
        <v>8.4311055493652702</v>
      </c>
      <c r="N685">
        <v>5.1563705312696699</v>
      </c>
      <c r="O685">
        <v>8.4311055787517599</v>
      </c>
      <c r="P685">
        <v>5.15637052445667</v>
      </c>
    </row>
    <row r="686" spans="1:16" x14ac:dyDescent="0.3">
      <c r="A686">
        <v>46.572293996810899</v>
      </c>
      <c r="B686">
        <v>791</v>
      </c>
      <c r="C686">
        <v>32</v>
      </c>
      <c r="D686">
        <v>-1</v>
      </c>
      <c r="E686">
        <v>0</v>
      </c>
      <c r="F686">
        <v>-15.125</v>
      </c>
      <c r="G686">
        <v>0</v>
      </c>
      <c r="H686">
        <v>0</v>
      </c>
      <c r="I686">
        <v>0</v>
      </c>
      <c r="J686">
        <v>0</v>
      </c>
      <c r="K686">
        <v>8.4311055787517102</v>
      </c>
      <c r="L686">
        <v>5.15637052445667</v>
      </c>
      <c r="M686">
        <v>8.4311055493652702</v>
      </c>
      <c r="N686">
        <v>5.1563705312696699</v>
      </c>
      <c r="O686">
        <v>8.4311055787517599</v>
      </c>
      <c r="P686">
        <v>5.15637052445667</v>
      </c>
    </row>
    <row r="687" spans="1:16" x14ac:dyDescent="0.3">
      <c r="A687">
        <v>46.619505167007397</v>
      </c>
      <c r="B687">
        <v>792</v>
      </c>
      <c r="C687">
        <v>32</v>
      </c>
      <c r="D687">
        <v>-1</v>
      </c>
      <c r="E687">
        <v>0</v>
      </c>
      <c r="F687">
        <v>-15.125</v>
      </c>
      <c r="G687">
        <v>0</v>
      </c>
      <c r="H687">
        <v>0</v>
      </c>
      <c r="I687">
        <v>0</v>
      </c>
      <c r="J687">
        <v>0</v>
      </c>
      <c r="K687">
        <v>8.4311055787517102</v>
      </c>
      <c r="L687">
        <v>5.15637052445667</v>
      </c>
      <c r="M687">
        <v>8.4311055493652702</v>
      </c>
      <c r="N687">
        <v>5.1563705312696699</v>
      </c>
      <c r="O687">
        <v>8.4311055787517599</v>
      </c>
      <c r="P687">
        <v>5.15637052445667</v>
      </c>
    </row>
    <row r="688" spans="1:16" x14ac:dyDescent="0.3">
      <c r="A688">
        <v>46.666030883788999</v>
      </c>
      <c r="B688">
        <v>793</v>
      </c>
      <c r="C688">
        <v>32</v>
      </c>
      <c r="D688">
        <v>-1</v>
      </c>
      <c r="E688">
        <v>0</v>
      </c>
      <c r="F688">
        <v>-15.125</v>
      </c>
      <c r="G688">
        <v>0</v>
      </c>
      <c r="H688">
        <v>0</v>
      </c>
      <c r="I688">
        <v>0</v>
      </c>
      <c r="J688">
        <v>0</v>
      </c>
      <c r="K688">
        <v>8.4311055787517102</v>
      </c>
      <c r="L688">
        <v>5.15637052445667</v>
      </c>
      <c r="M688">
        <v>8.4311055493652702</v>
      </c>
      <c r="N688">
        <v>5.1563705312696699</v>
      </c>
      <c r="O688">
        <v>8.4311055787517599</v>
      </c>
      <c r="P688">
        <v>5.15637052445667</v>
      </c>
    </row>
    <row r="689" spans="1:16" x14ac:dyDescent="0.3">
      <c r="A689">
        <v>46.711715698242102</v>
      </c>
      <c r="B689">
        <v>794</v>
      </c>
      <c r="C689">
        <v>32</v>
      </c>
      <c r="D689">
        <v>-1</v>
      </c>
      <c r="E689">
        <v>0</v>
      </c>
      <c r="F689">
        <v>-15.125</v>
      </c>
      <c r="G689">
        <v>0</v>
      </c>
      <c r="H689">
        <v>0</v>
      </c>
      <c r="I689">
        <v>0</v>
      </c>
      <c r="J689">
        <v>0</v>
      </c>
      <c r="K689">
        <v>8.4311055787517102</v>
      </c>
      <c r="L689">
        <v>5.15637052445667</v>
      </c>
      <c r="M689">
        <v>8.4311055493652702</v>
      </c>
      <c r="N689">
        <v>5.1563705312696699</v>
      </c>
      <c r="O689">
        <v>8.4311055787517599</v>
      </c>
      <c r="P689">
        <v>5.15637052445667</v>
      </c>
    </row>
    <row r="690" spans="1:16" x14ac:dyDescent="0.3">
      <c r="A690">
        <v>46.762739181518498</v>
      </c>
      <c r="B690">
        <v>795</v>
      </c>
      <c r="C690">
        <v>32</v>
      </c>
      <c r="D690">
        <v>-1</v>
      </c>
      <c r="E690">
        <v>0</v>
      </c>
      <c r="F690">
        <v>-15.125</v>
      </c>
      <c r="G690">
        <v>0</v>
      </c>
      <c r="H690">
        <v>0</v>
      </c>
      <c r="I690">
        <v>0</v>
      </c>
      <c r="J690">
        <v>0</v>
      </c>
      <c r="K690">
        <v>8.4311055787517102</v>
      </c>
      <c r="L690">
        <v>5.15637052445667</v>
      </c>
      <c r="M690">
        <v>8.4311055493652702</v>
      </c>
      <c r="N690">
        <v>5.1563705312696699</v>
      </c>
      <c r="O690">
        <v>8.4311055787517599</v>
      </c>
      <c r="P690">
        <v>5.15637052445667</v>
      </c>
    </row>
    <row r="691" spans="1:16" x14ac:dyDescent="0.3">
      <c r="A691">
        <v>46.808847665786701</v>
      </c>
      <c r="B691">
        <v>796</v>
      </c>
      <c r="C691">
        <v>32</v>
      </c>
      <c r="D691">
        <v>-1</v>
      </c>
      <c r="E691">
        <v>0</v>
      </c>
      <c r="F691">
        <v>-15.125</v>
      </c>
      <c r="G691">
        <v>0</v>
      </c>
      <c r="H691">
        <v>0</v>
      </c>
      <c r="I691">
        <v>0</v>
      </c>
      <c r="J691">
        <v>0</v>
      </c>
      <c r="K691">
        <v>8.4311055787517102</v>
      </c>
      <c r="L691">
        <v>5.15637052445667</v>
      </c>
      <c r="M691">
        <v>8.4311055493652702</v>
      </c>
      <c r="N691">
        <v>5.1563705312696699</v>
      </c>
      <c r="O691">
        <v>8.4311055787517599</v>
      </c>
      <c r="P691">
        <v>5.15637052445667</v>
      </c>
    </row>
    <row r="692" spans="1:16" x14ac:dyDescent="0.3">
      <c r="A692">
        <v>46.856009244918802</v>
      </c>
      <c r="B692">
        <v>797</v>
      </c>
      <c r="C692">
        <v>32</v>
      </c>
      <c r="D692">
        <v>-1</v>
      </c>
      <c r="E692">
        <v>0</v>
      </c>
      <c r="F692">
        <v>-15.125</v>
      </c>
      <c r="G692">
        <v>0</v>
      </c>
      <c r="H692">
        <v>0</v>
      </c>
      <c r="I692">
        <v>0</v>
      </c>
      <c r="J692">
        <v>0</v>
      </c>
      <c r="K692">
        <v>8.4311055787517102</v>
      </c>
      <c r="L692">
        <v>5.15637052445667</v>
      </c>
      <c r="M692">
        <v>8.4311055493652702</v>
      </c>
      <c r="N692">
        <v>5.1563705312696699</v>
      </c>
      <c r="O692">
        <v>8.4311055787517599</v>
      </c>
      <c r="P692">
        <v>5.15637052445667</v>
      </c>
    </row>
    <row r="693" spans="1:16" x14ac:dyDescent="0.3">
      <c r="A693">
        <v>46.9025912284851</v>
      </c>
      <c r="B693">
        <v>798</v>
      </c>
      <c r="C693">
        <v>32</v>
      </c>
      <c r="D693">
        <v>-1</v>
      </c>
      <c r="E693">
        <v>0</v>
      </c>
      <c r="F693">
        <v>-15.125</v>
      </c>
      <c r="G693">
        <v>0</v>
      </c>
      <c r="H693">
        <v>0</v>
      </c>
      <c r="I693">
        <v>0</v>
      </c>
      <c r="J693">
        <v>0</v>
      </c>
      <c r="K693">
        <v>8.4311055787517102</v>
      </c>
      <c r="L693">
        <v>5.15637052445667</v>
      </c>
      <c r="M693">
        <v>8.4311055493652702</v>
      </c>
      <c r="N693">
        <v>5.1563705312696699</v>
      </c>
      <c r="O693">
        <v>8.4311055787517599</v>
      </c>
      <c r="P693">
        <v>5.15637052445667</v>
      </c>
    </row>
    <row r="694" spans="1:16" x14ac:dyDescent="0.3">
      <c r="A694">
        <v>46.948023080825799</v>
      </c>
      <c r="B694">
        <v>799</v>
      </c>
      <c r="C694">
        <v>32</v>
      </c>
      <c r="D694">
        <v>-1</v>
      </c>
      <c r="E694">
        <v>0</v>
      </c>
      <c r="F694">
        <v>-15.125</v>
      </c>
      <c r="G694">
        <v>0</v>
      </c>
      <c r="H694">
        <v>0</v>
      </c>
      <c r="I694">
        <v>0</v>
      </c>
      <c r="J694">
        <v>0</v>
      </c>
      <c r="K694">
        <v>8.4311055787517102</v>
      </c>
      <c r="L694">
        <v>5.15637052445667</v>
      </c>
      <c r="M694">
        <v>8.4311055493652702</v>
      </c>
      <c r="N694">
        <v>5.1563705312696699</v>
      </c>
      <c r="O694">
        <v>8.4311055787517599</v>
      </c>
      <c r="P694">
        <v>5.15637052445667</v>
      </c>
    </row>
    <row r="695" spans="1:16" x14ac:dyDescent="0.3">
      <c r="A695">
        <v>46.996201515197697</v>
      </c>
      <c r="B695">
        <v>800</v>
      </c>
      <c r="C695">
        <v>32</v>
      </c>
      <c r="D695">
        <v>-1</v>
      </c>
      <c r="E695">
        <v>0</v>
      </c>
      <c r="F695">
        <v>-15.125</v>
      </c>
      <c r="G695">
        <v>0</v>
      </c>
      <c r="H695">
        <v>0</v>
      </c>
      <c r="I695">
        <v>0</v>
      </c>
      <c r="J695">
        <v>0</v>
      </c>
      <c r="K695">
        <v>8.4311055787517102</v>
      </c>
      <c r="L695">
        <v>5.15637052445667</v>
      </c>
      <c r="M695">
        <v>8.4311055493652702</v>
      </c>
      <c r="N695">
        <v>5.1563705312696699</v>
      </c>
      <c r="O695">
        <v>8.4311055787517599</v>
      </c>
      <c r="P695">
        <v>5.15637052445667</v>
      </c>
    </row>
    <row r="696" spans="1:16" x14ac:dyDescent="0.3">
      <c r="A696">
        <v>47.042357444763098</v>
      </c>
      <c r="B696">
        <v>801</v>
      </c>
      <c r="C696">
        <v>32</v>
      </c>
      <c r="D696">
        <v>-1</v>
      </c>
      <c r="E696">
        <v>0</v>
      </c>
      <c r="F696">
        <v>-15.125</v>
      </c>
      <c r="G696">
        <v>0</v>
      </c>
      <c r="H696">
        <v>0</v>
      </c>
      <c r="I696">
        <v>0</v>
      </c>
      <c r="J696">
        <v>0</v>
      </c>
      <c r="K696">
        <v>8.4311055787517102</v>
      </c>
      <c r="L696">
        <v>5.15637052445667</v>
      </c>
      <c r="M696">
        <v>8.4311055493652702</v>
      </c>
      <c r="N696">
        <v>5.1563705312696699</v>
      </c>
      <c r="O696">
        <v>8.4311055787517599</v>
      </c>
      <c r="P696">
        <v>5.15637052445667</v>
      </c>
    </row>
    <row r="697" spans="1:16" x14ac:dyDescent="0.3">
      <c r="A697">
        <v>47.088989734649601</v>
      </c>
      <c r="B697">
        <v>802</v>
      </c>
      <c r="C697">
        <v>32</v>
      </c>
      <c r="D697">
        <v>-1</v>
      </c>
      <c r="E697">
        <v>0</v>
      </c>
      <c r="F697">
        <v>-15.125</v>
      </c>
      <c r="G697">
        <v>0</v>
      </c>
      <c r="H697">
        <v>0</v>
      </c>
      <c r="I697">
        <v>0</v>
      </c>
      <c r="J697">
        <v>0</v>
      </c>
      <c r="K697">
        <v>8.4311055787517102</v>
      </c>
      <c r="L697">
        <v>5.15637052445667</v>
      </c>
      <c r="M697">
        <v>8.4311055493652702</v>
      </c>
      <c r="N697">
        <v>5.1563705312696699</v>
      </c>
      <c r="O697">
        <v>8.4311055787517599</v>
      </c>
      <c r="P697">
        <v>5.15637052445667</v>
      </c>
    </row>
    <row r="698" spans="1:16" x14ac:dyDescent="0.3">
      <c r="A698">
        <v>47.135173082351599</v>
      </c>
      <c r="B698">
        <v>803</v>
      </c>
      <c r="C698">
        <v>32</v>
      </c>
      <c r="D698">
        <v>-1</v>
      </c>
      <c r="E698">
        <v>0</v>
      </c>
      <c r="F698">
        <v>-15.125</v>
      </c>
      <c r="G698">
        <v>0</v>
      </c>
      <c r="H698">
        <v>0</v>
      </c>
      <c r="I698">
        <v>0</v>
      </c>
      <c r="J698">
        <v>0</v>
      </c>
      <c r="K698">
        <v>8.4311055787517102</v>
      </c>
      <c r="L698">
        <v>5.15637052445667</v>
      </c>
      <c r="M698">
        <v>8.4311055493652702</v>
      </c>
      <c r="N698">
        <v>5.1563705312696699</v>
      </c>
      <c r="O698">
        <v>8.4311055787517599</v>
      </c>
      <c r="P698">
        <v>5.15637052445667</v>
      </c>
    </row>
    <row r="699" spans="1:16" x14ac:dyDescent="0.3">
      <c r="A699">
        <v>47.1807444095611</v>
      </c>
      <c r="B699">
        <v>804</v>
      </c>
      <c r="C699">
        <v>32</v>
      </c>
      <c r="D699">
        <v>-1</v>
      </c>
      <c r="E699">
        <v>0</v>
      </c>
      <c r="F699">
        <v>-15.125</v>
      </c>
      <c r="G699">
        <v>0</v>
      </c>
      <c r="H699">
        <v>0</v>
      </c>
      <c r="I699">
        <v>0</v>
      </c>
      <c r="J699">
        <v>0</v>
      </c>
      <c r="K699">
        <v>8.4311055787517102</v>
      </c>
      <c r="L699">
        <v>5.15637052445667</v>
      </c>
      <c r="M699">
        <v>8.4311055493652702</v>
      </c>
      <c r="N699">
        <v>5.1563705312696699</v>
      </c>
      <c r="O699">
        <v>8.4311055787517599</v>
      </c>
      <c r="P699">
        <v>5.15637052445667</v>
      </c>
    </row>
    <row r="700" spans="1:16" x14ac:dyDescent="0.3">
      <c r="A700">
        <v>47.228221893310497</v>
      </c>
      <c r="B700">
        <v>805</v>
      </c>
      <c r="C700">
        <v>32</v>
      </c>
      <c r="D700">
        <v>-1</v>
      </c>
      <c r="E700">
        <v>0</v>
      </c>
      <c r="F700">
        <v>-15.125</v>
      </c>
      <c r="G700">
        <v>0</v>
      </c>
      <c r="H700">
        <v>0</v>
      </c>
      <c r="I700">
        <v>0</v>
      </c>
      <c r="J700">
        <v>0</v>
      </c>
      <c r="K700">
        <v>8.4311055787517102</v>
      </c>
      <c r="L700">
        <v>5.15637052445667</v>
      </c>
      <c r="M700">
        <v>8.4311055493652702</v>
      </c>
      <c r="N700">
        <v>5.1563705312696699</v>
      </c>
      <c r="O700">
        <v>8.4311055787517599</v>
      </c>
      <c r="P700">
        <v>5.15637052445667</v>
      </c>
    </row>
    <row r="701" spans="1:16" x14ac:dyDescent="0.3">
      <c r="A701">
        <v>47.274829149246202</v>
      </c>
      <c r="B701">
        <v>806</v>
      </c>
      <c r="C701">
        <v>32</v>
      </c>
      <c r="D701">
        <v>-1</v>
      </c>
      <c r="E701">
        <v>0</v>
      </c>
      <c r="F701">
        <v>-15.125</v>
      </c>
      <c r="G701">
        <v>0</v>
      </c>
      <c r="H701">
        <v>0</v>
      </c>
      <c r="I701">
        <v>0</v>
      </c>
      <c r="J701">
        <v>0</v>
      </c>
      <c r="K701">
        <v>8.4311055787517102</v>
      </c>
      <c r="L701">
        <v>5.15637052445667</v>
      </c>
      <c r="M701">
        <v>8.4311055493652702</v>
      </c>
      <c r="N701">
        <v>5.1563705312696699</v>
      </c>
      <c r="O701">
        <v>8.4311055787517599</v>
      </c>
      <c r="P701">
        <v>5.15637052445667</v>
      </c>
    </row>
    <row r="702" spans="1:16" x14ac:dyDescent="0.3">
      <c r="A702">
        <v>47.3203029632568</v>
      </c>
      <c r="B702">
        <v>807</v>
      </c>
      <c r="C702">
        <v>32</v>
      </c>
      <c r="D702">
        <v>-1</v>
      </c>
      <c r="E702">
        <v>0</v>
      </c>
      <c r="F702">
        <v>-15.125</v>
      </c>
      <c r="G702">
        <v>0</v>
      </c>
      <c r="H702">
        <v>0</v>
      </c>
      <c r="I702">
        <v>0</v>
      </c>
      <c r="J702">
        <v>0</v>
      </c>
      <c r="K702">
        <v>8.4311055787517102</v>
      </c>
      <c r="L702">
        <v>5.15637052445667</v>
      </c>
      <c r="M702">
        <v>8.4311055493652702</v>
      </c>
      <c r="N702">
        <v>5.1563705312696699</v>
      </c>
      <c r="O702">
        <v>8.4311055787517599</v>
      </c>
      <c r="P702">
        <v>5.15637052445667</v>
      </c>
    </row>
    <row r="703" spans="1:16" x14ac:dyDescent="0.3">
      <c r="A703">
        <v>47.374000549316399</v>
      </c>
      <c r="B703">
        <v>808</v>
      </c>
      <c r="C703">
        <v>32</v>
      </c>
      <c r="D703">
        <v>-1</v>
      </c>
      <c r="E703">
        <v>0</v>
      </c>
      <c r="F703">
        <v>-15.125</v>
      </c>
      <c r="G703">
        <v>0</v>
      </c>
      <c r="H703">
        <v>0</v>
      </c>
      <c r="I703">
        <v>0</v>
      </c>
      <c r="J703">
        <v>0</v>
      </c>
      <c r="K703">
        <v>8.4311055787517102</v>
      </c>
      <c r="L703">
        <v>5.15637052445667</v>
      </c>
      <c r="M703">
        <v>8.4311055493652702</v>
      </c>
      <c r="N703">
        <v>5.1563705312696699</v>
      </c>
      <c r="O703">
        <v>8.4311055787517599</v>
      </c>
      <c r="P703">
        <v>5.15637052445667</v>
      </c>
    </row>
    <row r="704" spans="1:16" x14ac:dyDescent="0.3">
      <c r="A704">
        <v>47.420563936233499</v>
      </c>
      <c r="B704">
        <v>809</v>
      </c>
      <c r="C704">
        <v>32</v>
      </c>
      <c r="D704">
        <v>-1</v>
      </c>
      <c r="E704">
        <v>0</v>
      </c>
      <c r="F704">
        <v>-15.125</v>
      </c>
      <c r="G704">
        <v>0</v>
      </c>
      <c r="H704">
        <v>0</v>
      </c>
      <c r="I704">
        <v>0</v>
      </c>
      <c r="J704">
        <v>0</v>
      </c>
      <c r="K704">
        <v>8.4311055787517102</v>
      </c>
      <c r="L704">
        <v>5.15637052445667</v>
      </c>
      <c r="M704">
        <v>8.4311055493652702</v>
      </c>
      <c r="N704">
        <v>5.1563705312696699</v>
      </c>
      <c r="O704">
        <v>8.4311055787517599</v>
      </c>
      <c r="P704">
        <v>5.15637052445667</v>
      </c>
    </row>
    <row r="705" spans="1:16" x14ac:dyDescent="0.3">
      <c r="A705">
        <v>47.467411518096903</v>
      </c>
      <c r="B705">
        <v>810</v>
      </c>
      <c r="C705">
        <v>32</v>
      </c>
      <c r="D705">
        <v>-1</v>
      </c>
      <c r="E705">
        <v>0</v>
      </c>
      <c r="F705">
        <v>-15.125</v>
      </c>
      <c r="G705">
        <v>0</v>
      </c>
      <c r="H705">
        <v>0</v>
      </c>
      <c r="I705">
        <v>0</v>
      </c>
      <c r="J705">
        <v>0</v>
      </c>
      <c r="K705">
        <v>8.4311055787517102</v>
      </c>
      <c r="L705">
        <v>5.15637052445667</v>
      </c>
      <c r="M705">
        <v>8.4311055493652702</v>
      </c>
      <c r="N705">
        <v>5.1563705312696699</v>
      </c>
      <c r="O705">
        <v>8.4311055787517599</v>
      </c>
      <c r="P705">
        <v>5.15637052445667</v>
      </c>
    </row>
    <row r="706" spans="1:16" x14ac:dyDescent="0.3">
      <c r="A706">
        <v>47.514592170715297</v>
      </c>
      <c r="B706">
        <v>811</v>
      </c>
      <c r="C706">
        <v>32</v>
      </c>
      <c r="D706">
        <v>-1</v>
      </c>
      <c r="E706">
        <v>0</v>
      </c>
      <c r="F706">
        <v>-15.125</v>
      </c>
      <c r="G706">
        <v>0</v>
      </c>
      <c r="H706">
        <v>0</v>
      </c>
      <c r="I706">
        <v>0</v>
      </c>
      <c r="J706">
        <v>0</v>
      </c>
      <c r="K706">
        <v>8.4311055787517102</v>
      </c>
      <c r="L706">
        <v>5.15637052445667</v>
      </c>
      <c r="M706">
        <v>8.4311055493652702</v>
      </c>
      <c r="N706">
        <v>5.1563705312696699</v>
      </c>
      <c r="O706">
        <v>8.4311055787517599</v>
      </c>
      <c r="P706">
        <v>5.15637052445667</v>
      </c>
    </row>
    <row r="707" spans="1:16" x14ac:dyDescent="0.3">
      <c r="A707">
        <v>47.558054447174001</v>
      </c>
      <c r="B707">
        <v>812</v>
      </c>
      <c r="C707">
        <v>32</v>
      </c>
      <c r="D707">
        <v>-1</v>
      </c>
      <c r="E707">
        <v>0</v>
      </c>
      <c r="F707">
        <v>-15.125</v>
      </c>
      <c r="G707">
        <v>0</v>
      </c>
      <c r="H707">
        <v>0</v>
      </c>
      <c r="I707">
        <v>0</v>
      </c>
      <c r="J707">
        <v>0</v>
      </c>
      <c r="K707">
        <v>8.4311055787517102</v>
      </c>
      <c r="L707">
        <v>5.15637052445667</v>
      </c>
      <c r="M707">
        <v>8.4311055493652702</v>
      </c>
      <c r="N707">
        <v>5.1563705312696699</v>
      </c>
      <c r="O707">
        <v>8.4311055787517599</v>
      </c>
      <c r="P707">
        <v>5.15637052445667</v>
      </c>
    </row>
    <row r="708" spans="1:16" x14ac:dyDescent="0.3">
      <c r="A708">
        <v>47.615450859069803</v>
      </c>
      <c r="B708">
        <v>813</v>
      </c>
      <c r="C708">
        <v>32</v>
      </c>
      <c r="D708">
        <v>-1</v>
      </c>
      <c r="E708">
        <v>0</v>
      </c>
      <c r="F708">
        <v>-15.125</v>
      </c>
      <c r="G708">
        <v>0</v>
      </c>
      <c r="H708">
        <v>0</v>
      </c>
      <c r="I708">
        <v>0</v>
      </c>
      <c r="J708">
        <v>0</v>
      </c>
      <c r="K708">
        <v>8.4311055787517102</v>
      </c>
      <c r="L708">
        <v>5.15637052445667</v>
      </c>
      <c r="M708">
        <v>8.4311055493652702</v>
      </c>
      <c r="N708">
        <v>5.1563705312696699</v>
      </c>
      <c r="O708">
        <v>8.4311055787517599</v>
      </c>
      <c r="P708">
        <v>5.15637052445667</v>
      </c>
    </row>
    <row r="709" spans="1:16" x14ac:dyDescent="0.3">
      <c r="A709">
        <v>47.662984371185303</v>
      </c>
      <c r="B709">
        <v>814</v>
      </c>
      <c r="C709">
        <v>32</v>
      </c>
      <c r="D709">
        <v>-1</v>
      </c>
      <c r="E709">
        <v>0</v>
      </c>
      <c r="F709">
        <v>-15.125</v>
      </c>
      <c r="G709">
        <v>0</v>
      </c>
      <c r="H709">
        <v>0</v>
      </c>
      <c r="I709">
        <v>0</v>
      </c>
      <c r="J709">
        <v>0</v>
      </c>
      <c r="K709">
        <v>8.4311055787517102</v>
      </c>
      <c r="L709">
        <v>5.15637052445667</v>
      </c>
      <c r="M709">
        <v>8.4311055493652702</v>
      </c>
      <c r="N709">
        <v>5.1563705312696699</v>
      </c>
      <c r="O709">
        <v>8.4311055787517599</v>
      </c>
      <c r="P709">
        <v>5.15637052445667</v>
      </c>
    </row>
    <row r="710" spans="1:16" x14ac:dyDescent="0.3">
      <c r="A710">
        <v>47.708953142166102</v>
      </c>
      <c r="B710">
        <v>815</v>
      </c>
      <c r="C710">
        <v>32</v>
      </c>
      <c r="D710">
        <v>-1</v>
      </c>
      <c r="E710">
        <v>0</v>
      </c>
      <c r="F710">
        <v>-15.125</v>
      </c>
      <c r="G710">
        <v>0</v>
      </c>
      <c r="H710">
        <v>0</v>
      </c>
      <c r="I710">
        <v>0</v>
      </c>
      <c r="J710">
        <v>0</v>
      </c>
      <c r="K710">
        <v>8.4311055787517102</v>
      </c>
      <c r="L710">
        <v>5.15637052445667</v>
      </c>
      <c r="M710">
        <v>8.4311055493652702</v>
      </c>
      <c r="N710">
        <v>5.1563705312696699</v>
      </c>
      <c r="O710">
        <v>8.4311055787517599</v>
      </c>
      <c r="P710">
        <v>5.15637052445667</v>
      </c>
    </row>
    <row r="711" spans="1:16" x14ac:dyDescent="0.3">
      <c r="A711">
        <v>47.756751775741499</v>
      </c>
      <c r="B711">
        <v>816</v>
      </c>
      <c r="C711">
        <v>32</v>
      </c>
      <c r="D711">
        <v>-1</v>
      </c>
      <c r="E711">
        <v>0</v>
      </c>
      <c r="F711">
        <v>-15.125</v>
      </c>
      <c r="G711">
        <v>0</v>
      </c>
      <c r="H711">
        <v>0</v>
      </c>
      <c r="I711">
        <v>0</v>
      </c>
      <c r="J711">
        <v>0</v>
      </c>
      <c r="K711">
        <v>8.4311055787517102</v>
      </c>
      <c r="L711">
        <v>5.15637052445667</v>
      </c>
      <c r="M711">
        <v>8.4311055493652702</v>
      </c>
      <c r="N711">
        <v>5.1563705312696699</v>
      </c>
      <c r="O711">
        <v>8.4311055787517599</v>
      </c>
      <c r="P711">
        <v>5.15637052445667</v>
      </c>
    </row>
    <row r="712" spans="1:16" x14ac:dyDescent="0.3">
      <c r="A712">
        <v>47.803409099578801</v>
      </c>
      <c r="B712">
        <v>817</v>
      </c>
      <c r="C712">
        <v>32</v>
      </c>
      <c r="D712">
        <v>-1</v>
      </c>
      <c r="E712">
        <v>0</v>
      </c>
      <c r="F712">
        <v>-15.125</v>
      </c>
      <c r="G712">
        <v>0</v>
      </c>
      <c r="H712">
        <v>0</v>
      </c>
      <c r="I712">
        <v>0</v>
      </c>
      <c r="J712">
        <v>0</v>
      </c>
      <c r="K712">
        <v>8.4311055787517102</v>
      </c>
      <c r="L712">
        <v>5.15637052445667</v>
      </c>
      <c r="M712">
        <v>8.4311055493652702</v>
      </c>
      <c r="N712">
        <v>5.1563705312696699</v>
      </c>
      <c r="O712">
        <v>8.4311055787517599</v>
      </c>
      <c r="P712">
        <v>5.15637052445667</v>
      </c>
    </row>
    <row r="713" spans="1:16" x14ac:dyDescent="0.3">
      <c r="A713">
        <v>47.849512338638299</v>
      </c>
      <c r="B713">
        <v>818</v>
      </c>
      <c r="C713">
        <v>32</v>
      </c>
      <c r="D713">
        <v>-1</v>
      </c>
      <c r="E713">
        <v>0</v>
      </c>
      <c r="F713">
        <v>-15.125</v>
      </c>
      <c r="G713">
        <v>0</v>
      </c>
      <c r="H713">
        <v>0</v>
      </c>
      <c r="I713">
        <v>0</v>
      </c>
      <c r="J713">
        <v>0</v>
      </c>
      <c r="K713">
        <v>8.4311055787517102</v>
      </c>
      <c r="L713">
        <v>5.15637052445667</v>
      </c>
      <c r="M713">
        <v>8.4311055493652702</v>
      </c>
      <c r="N713">
        <v>5.1563705312696699</v>
      </c>
      <c r="O713">
        <v>8.4311055787517599</v>
      </c>
      <c r="P713">
        <v>5.15637052445667</v>
      </c>
    </row>
    <row r="714" spans="1:16" x14ac:dyDescent="0.3">
      <c r="A714">
        <v>47.897329807281402</v>
      </c>
      <c r="B714">
        <v>819</v>
      </c>
      <c r="C714">
        <v>33</v>
      </c>
      <c r="D714">
        <v>-1</v>
      </c>
      <c r="E714">
        <v>0</v>
      </c>
      <c r="F714">
        <v>-15.125</v>
      </c>
      <c r="G714">
        <v>0</v>
      </c>
      <c r="H714">
        <v>0</v>
      </c>
      <c r="I714">
        <v>0</v>
      </c>
      <c r="J714">
        <v>0</v>
      </c>
      <c r="K714">
        <v>8.4311055787517102</v>
      </c>
      <c r="L714">
        <v>5.15637052445667</v>
      </c>
      <c r="M714">
        <v>8.4311055493652702</v>
      </c>
      <c r="N714">
        <v>5.1563705312696699</v>
      </c>
      <c r="O714">
        <v>8.4311055787517599</v>
      </c>
      <c r="P714">
        <v>5.15637052445667</v>
      </c>
    </row>
    <row r="715" spans="1:16" x14ac:dyDescent="0.3">
      <c r="A715">
        <v>47.944244146347003</v>
      </c>
      <c r="B715">
        <v>820</v>
      </c>
      <c r="C715">
        <v>33</v>
      </c>
      <c r="D715">
        <v>-1</v>
      </c>
      <c r="E715">
        <v>0</v>
      </c>
      <c r="F715">
        <v>-15.125</v>
      </c>
      <c r="G715">
        <v>0</v>
      </c>
      <c r="H715">
        <v>0</v>
      </c>
      <c r="I715">
        <v>0</v>
      </c>
      <c r="J715">
        <v>0</v>
      </c>
      <c r="K715">
        <v>8.4311055787517102</v>
      </c>
      <c r="L715">
        <v>5.15637052445667</v>
      </c>
      <c r="M715">
        <v>8.4311055493652702</v>
      </c>
      <c r="N715">
        <v>5.1563705312696699</v>
      </c>
      <c r="O715">
        <v>8.4311055787517599</v>
      </c>
      <c r="P715">
        <v>5.15637052445667</v>
      </c>
    </row>
    <row r="716" spans="1:16" x14ac:dyDescent="0.3">
      <c r="A716">
        <v>47.992403984069803</v>
      </c>
      <c r="B716">
        <v>821</v>
      </c>
      <c r="C716">
        <v>33</v>
      </c>
      <c r="D716">
        <v>-1</v>
      </c>
      <c r="E716">
        <v>0</v>
      </c>
      <c r="F716">
        <v>-15.125</v>
      </c>
      <c r="G716">
        <v>0</v>
      </c>
      <c r="H716">
        <v>0</v>
      </c>
      <c r="I716">
        <v>0</v>
      </c>
      <c r="J716">
        <v>0</v>
      </c>
      <c r="K716">
        <v>8.4311055787517102</v>
      </c>
      <c r="L716">
        <v>5.15637052445667</v>
      </c>
      <c r="M716">
        <v>8.4311055493652702</v>
      </c>
      <c r="N716">
        <v>5.1563705312696699</v>
      </c>
      <c r="O716">
        <v>8.4311055787517599</v>
      </c>
      <c r="P716">
        <v>5.15637052445667</v>
      </c>
    </row>
    <row r="717" spans="1:16" x14ac:dyDescent="0.3">
      <c r="A717">
        <v>48.039298772811797</v>
      </c>
      <c r="B717">
        <v>822</v>
      </c>
      <c r="C717">
        <v>33</v>
      </c>
      <c r="D717">
        <v>-1</v>
      </c>
      <c r="E717">
        <v>0</v>
      </c>
      <c r="F717">
        <v>-15.125</v>
      </c>
      <c r="G717">
        <v>0</v>
      </c>
      <c r="H717">
        <v>0</v>
      </c>
      <c r="I717">
        <v>0</v>
      </c>
      <c r="J717">
        <v>0</v>
      </c>
      <c r="K717">
        <v>8.4311055787517102</v>
      </c>
      <c r="L717">
        <v>5.15637052445667</v>
      </c>
      <c r="M717">
        <v>8.4311055493652702</v>
      </c>
      <c r="N717">
        <v>5.1563705312696699</v>
      </c>
      <c r="O717">
        <v>8.4311055787517599</v>
      </c>
      <c r="P717">
        <v>5.15637052445667</v>
      </c>
    </row>
    <row r="718" spans="1:16" x14ac:dyDescent="0.3">
      <c r="A718">
        <v>48.0860848426818</v>
      </c>
      <c r="B718">
        <v>823</v>
      </c>
      <c r="C718">
        <v>33</v>
      </c>
      <c r="D718">
        <v>-1</v>
      </c>
      <c r="E718">
        <v>0</v>
      </c>
      <c r="F718">
        <v>-15.125</v>
      </c>
      <c r="G718">
        <v>0</v>
      </c>
      <c r="H718">
        <v>0</v>
      </c>
      <c r="I718">
        <v>0</v>
      </c>
      <c r="J718">
        <v>0</v>
      </c>
      <c r="K718">
        <v>8.4311055787517102</v>
      </c>
      <c r="L718">
        <v>5.15637052445667</v>
      </c>
      <c r="M718">
        <v>8.4311055493652702</v>
      </c>
      <c r="N718">
        <v>5.1563705312696699</v>
      </c>
      <c r="O718">
        <v>8.4311055787517599</v>
      </c>
      <c r="P718">
        <v>5.15637052445667</v>
      </c>
    </row>
    <row r="719" spans="1:16" x14ac:dyDescent="0.3">
      <c r="A719">
        <v>48.132623434066701</v>
      </c>
      <c r="B719">
        <v>824</v>
      </c>
      <c r="C719">
        <v>33</v>
      </c>
      <c r="D719">
        <v>-2</v>
      </c>
      <c r="E719">
        <v>0</v>
      </c>
      <c r="F719">
        <v>-15.125</v>
      </c>
      <c r="G719">
        <v>0</v>
      </c>
      <c r="H719">
        <v>0</v>
      </c>
      <c r="I719">
        <v>0</v>
      </c>
      <c r="J719">
        <v>0</v>
      </c>
      <c r="K719">
        <v>8.4311055787517102</v>
      </c>
      <c r="L719">
        <v>5.15637052445667</v>
      </c>
      <c r="M719">
        <v>8.4311055493652702</v>
      </c>
      <c r="N719">
        <v>5.1563705312696699</v>
      </c>
      <c r="O719">
        <v>8.4311055787517599</v>
      </c>
      <c r="P719">
        <v>5.15637052445667</v>
      </c>
    </row>
    <row r="720" spans="1:16" x14ac:dyDescent="0.3">
      <c r="A720">
        <v>48.179005384445098</v>
      </c>
      <c r="B720">
        <v>825</v>
      </c>
      <c r="C720">
        <v>33</v>
      </c>
      <c r="D720">
        <v>-2</v>
      </c>
      <c r="E720">
        <v>0</v>
      </c>
      <c r="F720">
        <v>-15.125</v>
      </c>
      <c r="G720">
        <v>0</v>
      </c>
      <c r="H720">
        <v>0</v>
      </c>
      <c r="I720">
        <v>0</v>
      </c>
      <c r="J720">
        <v>0</v>
      </c>
      <c r="K720">
        <v>8.4311055787517102</v>
      </c>
      <c r="L720">
        <v>5.15637052445667</v>
      </c>
      <c r="M720">
        <v>8.4311055493652702</v>
      </c>
      <c r="N720">
        <v>5.1563705312696699</v>
      </c>
      <c r="O720">
        <v>8.4311055787517599</v>
      </c>
      <c r="P720">
        <v>5.15637052445667</v>
      </c>
    </row>
    <row r="721" spans="1:16" x14ac:dyDescent="0.3">
      <c r="A721">
        <v>48.227059125900198</v>
      </c>
      <c r="B721">
        <v>826</v>
      </c>
      <c r="C721">
        <v>33</v>
      </c>
      <c r="D721">
        <v>-2</v>
      </c>
      <c r="E721">
        <v>0</v>
      </c>
      <c r="F721">
        <v>-15.125</v>
      </c>
      <c r="G721">
        <v>0</v>
      </c>
      <c r="H721">
        <v>0</v>
      </c>
      <c r="I721">
        <v>0</v>
      </c>
      <c r="J721">
        <v>0</v>
      </c>
      <c r="K721">
        <v>8.4311055787517102</v>
      </c>
      <c r="L721">
        <v>5.15637052445667</v>
      </c>
      <c r="M721">
        <v>8.4311055493652702</v>
      </c>
      <c r="N721">
        <v>5.1563705312696699</v>
      </c>
      <c r="O721">
        <v>8.4311055787517599</v>
      </c>
      <c r="P721">
        <v>5.15637052445667</v>
      </c>
    </row>
    <row r="722" spans="1:16" x14ac:dyDescent="0.3">
      <c r="A722">
        <v>48.273277997970503</v>
      </c>
      <c r="B722">
        <v>827</v>
      </c>
      <c r="C722">
        <v>33</v>
      </c>
      <c r="D722">
        <v>-2</v>
      </c>
      <c r="E722">
        <v>0</v>
      </c>
      <c r="F722">
        <v>-15.125</v>
      </c>
      <c r="G722">
        <v>0</v>
      </c>
      <c r="H722">
        <v>0</v>
      </c>
      <c r="I722">
        <v>0</v>
      </c>
      <c r="J722">
        <v>0</v>
      </c>
      <c r="K722">
        <v>8.4311055787517102</v>
      </c>
      <c r="L722">
        <v>5.15637052445667</v>
      </c>
      <c r="M722">
        <v>8.4311055493652702</v>
      </c>
      <c r="N722">
        <v>5.1563705312696699</v>
      </c>
      <c r="O722">
        <v>8.4311055787517599</v>
      </c>
      <c r="P722">
        <v>5.15637052445667</v>
      </c>
    </row>
    <row r="723" spans="1:16" x14ac:dyDescent="0.3">
      <c r="A723">
        <v>48.320266485214198</v>
      </c>
      <c r="B723">
        <v>828</v>
      </c>
      <c r="C723">
        <v>33</v>
      </c>
      <c r="D723">
        <v>-2</v>
      </c>
      <c r="E723">
        <v>0</v>
      </c>
      <c r="F723">
        <v>-15.125</v>
      </c>
      <c r="G723">
        <v>0</v>
      </c>
      <c r="H723">
        <v>0</v>
      </c>
      <c r="I723">
        <v>0</v>
      </c>
      <c r="J723">
        <v>0</v>
      </c>
      <c r="K723">
        <v>8.4311055787517102</v>
      </c>
      <c r="L723">
        <v>5.15637052445667</v>
      </c>
      <c r="M723">
        <v>8.4311055493652702</v>
      </c>
      <c r="N723">
        <v>5.1563705312696699</v>
      </c>
      <c r="O723">
        <v>8.4311055787517599</v>
      </c>
      <c r="P723">
        <v>5.15637052445667</v>
      </c>
    </row>
    <row r="724" spans="1:16" x14ac:dyDescent="0.3">
      <c r="A724">
        <v>48.366727590560899</v>
      </c>
      <c r="B724">
        <v>829</v>
      </c>
      <c r="C724">
        <v>34</v>
      </c>
      <c r="D724">
        <v>-2</v>
      </c>
      <c r="E724">
        <v>0</v>
      </c>
      <c r="F724">
        <v>-15.125</v>
      </c>
      <c r="G724">
        <v>0</v>
      </c>
      <c r="H724">
        <v>0</v>
      </c>
      <c r="I724">
        <v>0</v>
      </c>
      <c r="J724">
        <v>0</v>
      </c>
      <c r="K724">
        <v>8.4311055787517102</v>
      </c>
      <c r="L724">
        <v>5.15637052445667</v>
      </c>
      <c r="M724">
        <v>8.4311055493652702</v>
      </c>
      <c r="N724">
        <v>5.1563705312696699</v>
      </c>
      <c r="O724">
        <v>8.4311055787517599</v>
      </c>
      <c r="P724">
        <v>5.15637052445667</v>
      </c>
    </row>
    <row r="725" spans="1:16" x14ac:dyDescent="0.3">
      <c r="A725">
        <v>48.413644075393599</v>
      </c>
      <c r="B725">
        <v>830</v>
      </c>
      <c r="C725">
        <v>34</v>
      </c>
      <c r="D725">
        <v>-2</v>
      </c>
      <c r="E725">
        <v>0</v>
      </c>
      <c r="F725">
        <v>-15.125</v>
      </c>
      <c r="G725">
        <v>0</v>
      </c>
      <c r="H725">
        <v>0</v>
      </c>
      <c r="I725">
        <v>0</v>
      </c>
      <c r="J725">
        <v>0</v>
      </c>
      <c r="K725">
        <v>8.4311055787517102</v>
      </c>
      <c r="L725">
        <v>5.15637052445667</v>
      </c>
      <c r="M725">
        <v>8.4311055493652702</v>
      </c>
      <c r="N725">
        <v>5.1563705312696699</v>
      </c>
      <c r="O725">
        <v>8.4311055787517599</v>
      </c>
      <c r="P725">
        <v>5.15637052445667</v>
      </c>
    </row>
    <row r="726" spans="1:16" x14ac:dyDescent="0.3">
      <c r="A726">
        <v>48.461807250976499</v>
      </c>
      <c r="B726">
        <v>831</v>
      </c>
      <c r="C726">
        <v>34</v>
      </c>
      <c r="D726">
        <v>-2</v>
      </c>
      <c r="E726">
        <v>0</v>
      </c>
      <c r="F726">
        <v>-15.125</v>
      </c>
      <c r="G726">
        <v>0</v>
      </c>
      <c r="H726">
        <v>0</v>
      </c>
      <c r="I726">
        <v>0</v>
      </c>
      <c r="J726">
        <v>0</v>
      </c>
      <c r="K726">
        <v>8.4311055787517102</v>
      </c>
      <c r="L726">
        <v>5.15637052445667</v>
      </c>
      <c r="M726">
        <v>8.4311055493652702</v>
      </c>
      <c r="N726">
        <v>5.1563705312696699</v>
      </c>
      <c r="O726">
        <v>8.4311055787517599</v>
      </c>
      <c r="P726">
        <v>5.15637052445667</v>
      </c>
    </row>
    <row r="727" spans="1:16" x14ac:dyDescent="0.3">
      <c r="A727">
        <v>48.507433652877801</v>
      </c>
      <c r="B727">
        <v>832</v>
      </c>
      <c r="C727">
        <v>34</v>
      </c>
      <c r="D727">
        <v>-2</v>
      </c>
      <c r="E727">
        <v>0</v>
      </c>
      <c r="F727">
        <v>-15.125</v>
      </c>
      <c r="G727">
        <v>0</v>
      </c>
      <c r="H727">
        <v>0</v>
      </c>
      <c r="I727">
        <v>0</v>
      </c>
      <c r="J727">
        <v>0</v>
      </c>
      <c r="K727">
        <v>8.4311055787517102</v>
      </c>
      <c r="L727">
        <v>5.15637052445667</v>
      </c>
      <c r="M727">
        <v>8.4311055493652702</v>
      </c>
      <c r="N727">
        <v>5.1563705312696699</v>
      </c>
      <c r="O727">
        <v>8.4311055787517599</v>
      </c>
      <c r="P727">
        <v>5.15637052445667</v>
      </c>
    </row>
    <row r="728" spans="1:16" x14ac:dyDescent="0.3">
      <c r="A728">
        <v>48.554717063903801</v>
      </c>
      <c r="B728">
        <v>833</v>
      </c>
      <c r="C728">
        <v>34</v>
      </c>
      <c r="D728">
        <v>-2</v>
      </c>
      <c r="E728">
        <v>0</v>
      </c>
      <c r="F728">
        <v>-15.125</v>
      </c>
      <c r="G728">
        <v>0</v>
      </c>
      <c r="H728">
        <v>0</v>
      </c>
      <c r="I728">
        <v>0</v>
      </c>
      <c r="J728">
        <v>0</v>
      </c>
      <c r="K728">
        <v>8.4311055787517102</v>
      </c>
      <c r="L728">
        <v>5.15637052445667</v>
      </c>
      <c r="M728">
        <v>8.4311055493652702</v>
      </c>
      <c r="N728">
        <v>5.1563705312696699</v>
      </c>
      <c r="O728">
        <v>8.4311055787517599</v>
      </c>
      <c r="P728">
        <v>5.15637052445667</v>
      </c>
    </row>
    <row r="729" spans="1:16" x14ac:dyDescent="0.3">
      <c r="A729">
        <v>48.601443052291799</v>
      </c>
      <c r="B729">
        <v>834</v>
      </c>
      <c r="C729">
        <v>34</v>
      </c>
      <c r="D729">
        <v>-2</v>
      </c>
      <c r="E729">
        <v>0</v>
      </c>
      <c r="F729">
        <v>-15.125</v>
      </c>
      <c r="G729">
        <v>0</v>
      </c>
      <c r="H729">
        <v>0</v>
      </c>
      <c r="I729">
        <v>0</v>
      </c>
      <c r="J729">
        <v>0</v>
      </c>
      <c r="K729">
        <v>8.4311055787517102</v>
      </c>
      <c r="L729">
        <v>5.15637052445667</v>
      </c>
      <c r="M729">
        <v>8.4311055493652702</v>
      </c>
      <c r="N729">
        <v>5.1563705312696699</v>
      </c>
      <c r="O729">
        <v>8.4311055787517599</v>
      </c>
      <c r="P729">
        <v>5.15637052445667</v>
      </c>
    </row>
    <row r="730" spans="1:16" x14ac:dyDescent="0.3">
      <c r="A730">
        <v>48.6470785140991</v>
      </c>
      <c r="B730">
        <v>835</v>
      </c>
      <c r="C730">
        <v>35</v>
      </c>
      <c r="D730">
        <v>-2</v>
      </c>
      <c r="E730">
        <v>0</v>
      </c>
      <c r="F730">
        <v>-15.125</v>
      </c>
      <c r="G730">
        <v>0</v>
      </c>
      <c r="H730">
        <v>0</v>
      </c>
      <c r="I730">
        <v>0</v>
      </c>
      <c r="J730">
        <v>0</v>
      </c>
      <c r="K730">
        <v>8.4311055787517102</v>
      </c>
      <c r="L730">
        <v>5.15637052445667</v>
      </c>
      <c r="M730">
        <v>8.4311055493652702</v>
      </c>
      <c r="N730">
        <v>5.1563705312696699</v>
      </c>
      <c r="O730">
        <v>8.4311055787517599</v>
      </c>
      <c r="P730">
        <v>5.15637052445667</v>
      </c>
    </row>
    <row r="731" spans="1:16" x14ac:dyDescent="0.3">
      <c r="A731">
        <v>48.7044773101806</v>
      </c>
      <c r="B731">
        <v>836</v>
      </c>
      <c r="C731">
        <v>35</v>
      </c>
      <c r="D731">
        <v>-2</v>
      </c>
      <c r="E731">
        <v>0</v>
      </c>
      <c r="F731">
        <v>-15.125</v>
      </c>
      <c r="G731">
        <v>0</v>
      </c>
      <c r="H731">
        <v>0</v>
      </c>
      <c r="I731">
        <v>0</v>
      </c>
      <c r="J731">
        <v>0</v>
      </c>
      <c r="K731">
        <v>8.4311055787517102</v>
      </c>
      <c r="L731">
        <v>5.15637052445667</v>
      </c>
      <c r="M731">
        <v>8.4311055493652702</v>
      </c>
      <c r="N731">
        <v>5.1563705312696699</v>
      </c>
      <c r="O731">
        <v>8.4311055787517599</v>
      </c>
      <c r="P731">
        <v>5.15637052445667</v>
      </c>
    </row>
    <row r="732" spans="1:16" x14ac:dyDescent="0.3">
      <c r="A732">
        <v>48.750893354415801</v>
      </c>
      <c r="B732">
        <v>837</v>
      </c>
      <c r="C732">
        <v>35</v>
      </c>
      <c r="D732">
        <v>-2</v>
      </c>
      <c r="E732">
        <v>0</v>
      </c>
      <c r="F732">
        <v>-15.125</v>
      </c>
      <c r="G732">
        <v>0</v>
      </c>
      <c r="H732">
        <v>0</v>
      </c>
      <c r="I732">
        <v>0</v>
      </c>
      <c r="J732">
        <v>0</v>
      </c>
      <c r="K732">
        <v>8.4311055787517102</v>
      </c>
      <c r="L732">
        <v>5.15637052445667</v>
      </c>
      <c r="M732">
        <v>8.4311055493652702</v>
      </c>
      <c r="N732">
        <v>5.1563705312696699</v>
      </c>
      <c r="O732">
        <v>8.4311055787517599</v>
      </c>
      <c r="P732">
        <v>5.15637052445667</v>
      </c>
    </row>
    <row r="733" spans="1:16" x14ac:dyDescent="0.3">
      <c r="A733">
        <v>48.797120332717803</v>
      </c>
      <c r="B733">
        <v>838</v>
      </c>
      <c r="C733">
        <v>35</v>
      </c>
      <c r="D733">
        <v>-2</v>
      </c>
      <c r="E733">
        <v>0</v>
      </c>
      <c r="F733">
        <v>-15.125</v>
      </c>
      <c r="G733">
        <v>0</v>
      </c>
      <c r="H733">
        <v>0</v>
      </c>
      <c r="I733">
        <v>0</v>
      </c>
      <c r="J733">
        <v>0</v>
      </c>
      <c r="K733">
        <v>8.4311055787517102</v>
      </c>
      <c r="L733">
        <v>5.15637052445667</v>
      </c>
      <c r="M733">
        <v>8.4311055493652702</v>
      </c>
      <c r="N733">
        <v>5.1563705312696699</v>
      </c>
      <c r="O733">
        <v>8.4311055787517599</v>
      </c>
      <c r="P733">
        <v>5.15637052445667</v>
      </c>
    </row>
    <row r="734" spans="1:16" x14ac:dyDescent="0.3">
      <c r="A734">
        <v>48.843676328659001</v>
      </c>
      <c r="B734">
        <v>839</v>
      </c>
      <c r="C734">
        <v>35</v>
      </c>
      <c r="D734">
        <v>-2</v>
      </c>
      <c r="E734">
        <v>0</v>
      </c>
      <c r="F734">
        <v>-15.125</v>
      </c>
      <c r="G734">
        <v>0</v>
      </c>
      <c r="H734">
        <v>0</v>
      </c>
      <c r="I734">
        <v>0</v>
      </c>
      <c r="J734">
        <v>0</v>
      </c>
      <c r="K734">
        <v>8.4311055787517102</v>
      </c>
      <c r="L734">
        <v>5.15637052445667</v>
      </c>
      <c r="M734">
        <v>8.4311055493652702</v>
      </c>
      <c r="N734">
        <v>5.1563705312696699</v>
      </c>
      <c r="O734">
        <v>8.4311055787517599</v>
      </c>
      <c r="P734">
        <v>5.15637052445667</v>
      </c>
    </row>
    <row r="735" spans="1:16" x14ac:dyDescent="0.3">
      <c r="A735">
        <v>48.891518831253002</v>
      </c>
      <c r="B735">
        <v>840</v>
      </c>
      <c r="C735">
        <v>35</v>
      </c>
      <c r="D735">
        <v>-2</v>
      </c>
      <c r="E735">
        <v>0</v>
      </c>
      <c r="F735">
        <v>-15.125</v>
      </c>
      <c r="G735">
        <v>0</v>
      </c>
      <c r="H735">
        <v>0</v>
      </c>
      <c r="I735">
        <v>0</v>
      </c>
      <c r="J735">
        <v>0</v>
      </c>
      <c r="K735">
        <v>8.4311055787517102</v>
      </c>
      <c r="L735">
        <v>5.15637052445667</v>
      </c>
      <c r="M735">
        <v>8.4311055493652702</v>
      </c>
      <c r="N735">
        <v>5.1563705312696699</v>
      </c>
      <c r="O735">
        <v>8.4311055787517599</v>
      </c>
      <c r="P735">
        <v>5.15637052445667</v>
      </c>
    </row>
    <row r="736" spans="1:16" x14ac:dyDescent="0.3">
      <c r="A736">
        <v>48.939152717590297</v>
      </c>
      <c r="B736">
        <v>841</v>
      </c>
      <c r="C736">
        <v>35</v>
      </c>
      <c r="D736">
        <v>-2</v>
      </c>
      <c r="E736">
        <v>0</v>
      </c>
      <c r="F736">
        <v>-15.125</v>
      </c>
      <c r="G736">
        <v>0</v>
      </c>
      <c r="H736">
        <v>0</v>
      </c>
      <c r="I736">
        <v>0</v>
      </c>
      <c r="J736">
        <v>0</v>
      </c>
      <c r="K736">
        <v>8.4311055787517102</v>
      </c>
      <c r="L736">
        <v>5.15637052445667</v>
      </c>
      <c r="M736">
        <v>8.4311055493652702</v>
      </c>
      <c r="N736">
        <v>5.1563705312696699</v>
      </c>
      <c r="O736">
        <v>8.4311055787517599</v>
      </c>
      <c r="P736">
        <v>5.15637052445667</v>
      </c>
    </row>
    <row r="737" spans="1:16" x14ac:dyDescent="0.3">
      <c r="A737">
        <v>48.985217094421301</v>
      </c>
      <c r="B737">
        <v>842</v>
      </c>
      <c r="C737">
        <v>35</v>
      </c>
      <c r="D737">
        <v>-2</v>
      </c>
      <c r="E737">
        <v>0</v>
      </c>
      <c r="F737">
        <v>-15.125</v>
      </c>
      <c r="G737">
        <v>0</v>
      </c>
      <c r="H737">
        <v>0</v>
      </c>
      <c r="I737">
        <v>0</v>
      </c>
      <c r="J737">
        <v>0</v>
      </c>
      <c r="K737">
        <v>8.4311055787517102</v>
      </c>
      <c r="L737">
        <v>5.15637052445667</v>
      </c>
      <c r="M737">
        <v>8.4311055493652702</v>
      </c>
      <c r="N737">
        <v>5.1563705312696699</v>
      </c>
      <c r="O737">
        <v>8.4311055787517599</v>
      </c>
      <c r="P737">
        <v>5.15637052445667</v>
      </c>
    </row>
    <row r="738" spans="1:16" x14ac:dyDescent="0.3">
      <c r="A738">
        <v>49.031967639923003</v>
      </c>
      <c r="B738">
        <v>843</v>
      </c>
      <c r="C738">
        <v>35</v>
      </c>
      <c r="D738">
        <v>-2</v>
      </c>
      <c r="E738">
        <v>0</v>
      </c>
      <c r="F738">
        <v>-15.125</v>
      </c>
      <c r="G738">
        <v>0</v>
      </c>
      <c r="H738">
        <v>0</v>
      </c>
      <c r="I738">
        <v>0</v>
      </c>
      <c r="J738">
        <v>0</v>
      </c>
      <c r="K738">
        <v>8.4311055787517102</v>
      </c>
      <c r="L738">
        <v>5.15637052445667</v>
      </c>
      <c r="M738">
        <v>8.4311055493652702</v>
      </c>
      <c r="N738">
        <v>5.1563705312696699</v>
      </c>
      <c r="O738">
        <v>8.4311055787517599</v>
      </c>
      <c r="P738">
        <v>5.15637052445667</v>
      </c>
    </row>
    <row r="739" spans="1:16" x14ac:dyDescent="0.3">
      <c r="A739">
        <v>49.077535152435303</v>
      </c>
      <c r="B739">
        <v>844</v>
      </c>
      <c r="C739">
        <v>35</v>
      </c>
      <c r="D739">
        <v>-2</v>
      </c>
      <c r="E739">
        <v>0</v>
      </c>
      <c r="F739">
        <v>-15.125</v>
      </c>
      <c r="G739">
        <v>0</v>
      </c>
      <c r="H739">
        <v>0</v>
      </c>
      <c r="I739">
        <v>0</v>
      </c>
      <c r="J739">
        <v>0</v>
      </c>
      <c r="K739">
        <v>8.4311055787517102</v>
      </c>
      <c r="L739">
        <v>5.15637052445667</v>
      </c>
      <c r="M739">
        <v>8.4311055493652702</v>
      </c>
      <c r="N739">
        <v>5.1563705312696699</v>
      </c>
      <c r="O739">
        <v>8.4311055787517599</v>
      </c>
      <c r="P739">
        <v>5.15637052445667</v>
      </c>
    </row>
    <row r="740" spans="1:16" x14ac:dyDescent="0.3">
      <c r="A740">
        <v>49.125243425369199</v>
      </c>
      <c r="B740">
        <v>845</v>
      </c>
      <c r="C740">
        <v>35</v>
      </c>
      <c r="D740">
        <v>-2</v>
      </c>
      <c r="E740">
        <v>0</v>
      </c>
      <c r="F740">
        <v>-15.125</v>
      </c>
      <c r="G740">
        <v>0</v>
      </c>
      <c r="H740">
        <v>0</v>
      </c>
      <c r="I740">
        <v>0</v>
      </c>
      <c r="J740">
        <v>0</v>
      </c>
      <c r="K740">
        <v>8.4311055787517102</v>
      </c>
      <c r="L740">
        <v>5.15637052445667</v>
      </c>
      <c r="M740">
        <v>8.4311055493652702</v>
      </c>
      <c r="N740">
        <v>5.1563705312696699</v>
      </c>
      <c r="O740">
        <v>8.4311055787517599</v>
      </c>
      <c r="P740">
        <v>5.15637052445667</v>
      </c>
    </row>
    <row r="741" spans="1:16" x14ac:dyDescent="0.3">
      <c r="A741">
        <v>49.171281576156602</v>
      </c>
      <c r="B741">
        <v>846</v>
      </c>
      <c r="C741">
        <v>35</v>
      </c>
      <c r="D741">
        <v>-2</v>
      </c>
      <c r="E741">
        <v>0</v>
      </c>
      <c r="F741">
        <v>-15.125</v>
      </c>
      <c r="G741">
        <v>0</v>
      </c>
      <c r="H741">
        <v>0</v>
      </c>
      <c r="I741">
        <v>0</v>
      </c>
      <c r="J741">
        <v>0</v>
      </c>
      <c r="K741">
        <v>8.4311055787517102</v>
      </c>
      <c r="L741">
        <v>5.15637052445667</v>
      </c>
      <c r="M741">
        <v>8.4311055493652702</v>
      </c>
      <c r="N741">
        <v>5.1563705312696699</v>
      </c>
      <c r="O741">
        <v>8.4311055787517599</v>
      </c>
      <c r="P741">
        <v>5.15637052445667</v>
      </c>
    </row>
    <row r="742" spans="1:16" x14ac:dyDescent="0.3">
      <c r="A742">
        <v>49.219476699829102</v>
      </c>
      <c r="B742">
        <v>847</v>
      </c>
      <c r="C742">
        <v>35</v>
      </c>
      <c r="D742">
        <v>-2</v>
      </c>
      <c r="E742">
        <v>0</v>
      </c>
      <c r="F742">
        <v>-15.125</v>
      </c>
      <c r="G742">
        <v>0</v>
      </c>
      <c r="H742">
        <v>0</v>
      </c>
      <c r="I742">
        <v>0</v>
      </c>
      <c r="J742">
        <v>0</v>
      </c>
      <c r="K742">
        <v>8.4311055787517102</v>
      </c>
      <c r="L742">
        <v>5.15637052445667</v>
      </c>
      <c r="M742">
        <v>8.4311055493652702</v>
      </c>
      <c r="N742">
        <v>5.1563705312696699</v>
      </c>
      <c r="O742">
        <v>8.4311055787517599</v>
      </c>
      <c r="P742">
        <v>5.15637052445667</v>
      </c>
    </row>
    <row r="743" spans="1:16" x14ac:dyDescent="0.3">
      <c r="A743">
        <v>49.264973640441802</v>
      </c>
      <c r="B743">
        <v>848</v>
      </c>
      <c r="C743">
        <v>35</v>
      </c>
      <c r="D743">
        <v>-2</v>
      </c>
      <c r="E743">
        <v>0</v>
      </c>
      <c r="F743">
        <v>-15.125</v>
      </c>
      <c r="G743">
        <v>0</v>
      </c>
      <c r="H743">
        <v>0</v>
      </c>
      <c r="I743">
        <v>0</v>
      </c>
      <c r="J743">
        <v>0</v>
      </c>
      <c r="K743">
        <v>8.4311055787517102</v>
      </c>
      <c r="L743">
        <v>5.15637052445667</v>
      </c>
      <c r="M743">
        <v>8.4311055493652702</v>
      </c>
      <c r="N743">
        <v>5.1563705312696699</v>
      </c>
      <c r="O743">
        <v>8.4311055787517599</v>
      </c>
      <c r="P743">
        <v>5.15637052445667</v>
      </c>
    </row>
    <row r="744" spans="1:16" x14ac:dyDescent="0.3">
      <c r="A744">
        <v>49.311371803283599</v>
      </c>
      <c r="B744">
        <v>849</v>
      </c>
      <c r="C744">
        <v>35</v>
      </c>
      <c r="D744">
        <v>-2</v>
      </c>
      <c r="E744">
        <v>0</v>
      </c>
      <c r="F744">
        <v>-15.125</v>
      </c>
      <c r="G744">
        <v>0</v>
      </c>
      <c r="H744">
        <v>0</v>
      </c>
      <c r="I744">
        <v>0</v>
      </c>
      <c r="J744">
        <v>0</v>
      </c>
      <c r="K744">
        <v>8.4311055787517102</v>
      </c>
      <c r="L744">
        <v>5.15637052445667</v>
      </c>
      <c r="M744">
        <v>8.4311055493652702</v>
      </c>
      <c r="N744">
        <v>5.1563705312696699</v>
      </c>
      <c r="O744">
        <v>8.4311055787517599</v>
      </c>
      <c r="P744">
        <v>5.15637052445667</v>
      </c>
    </row>
    <row r="745" spans="1:16" x14ac:dyDescent="0.3">
      <c r="A745">
        <v>49.358429670333798</v>
      </c>
      <c r="B745">
        <v>850</v>
      </c>
      <c r="C745">
        <v>35</v>
      </c>
      <c r="D745">
        <v>-2</v>
      </c>
      <c r="E745">
        <v>0</v>
      </c>
      <c r="F745">
        <v>-15.125</v>
      </c>
      <c r="G745">
        <v>0</v>
      </c>
      <c r="H745">
        <v>0</v>
      </c>
      <c r="I745">
        <v>0</v>
      </c>
      <c r="J745">
        <v>0</v>
      </c>
      <c r="K745">
        <v>8.4311055787517102</v>
      </c>
      <c r="L745">
        <v>5.15637052445667</v>
      </c>
      <c r="M745">
        <v>8.4311055493652702</v>
      </c>
      <c r="N745">
        <v>5.1563705312696699</v>
      </c>
      <c r="O745">
        <v>8.4311055787517599</v>
      </c>
      <c r="P745">
        <v>5.15637052445667</v>
      </c>
    </row>
    <row r="746" spans="1:16" x14ac:dyDescent="0.3">
      <c r="A746">
        <v>49.404344558715799</v>
      </c>
      <c r="B746">
        <v>851</v>
      </c>
      <c r="C746">
        <v>36</v>
      </c>
      <c r="D746">
        <v>-2</v>
      </c>
      <c r="E746">
        <v>0.22500000000000001</v>
      </c>
      <c r="F746">
        <v>-14.9</v>
      </c>
      <c r="G746">
        <v>0</v>
      </c>
      <c r="H746">
        <v>0</v>
      </c>
      <c r="I746">
        <v>0</v>
      </c>
      <c r="J746">
        <v>0</v>
      </c>
      <c r="K746">
        <v>8.31232146561055</v>
      </c>
      <c r="L746">
        <v>5.0922124356086096</v>
      </c>
      <c r="M746">
        <v>8.3123214363426499</v>
      </c>
      <c r="N746">
        <v>5.0922124424036399</v>
      </c>
      <c r="O746">
        <v>8.3123214656105606</v>
      </c>
      <c r="P746">
        <v>5.0922124356086096</v>
      </c>
    </row>
    <row r="747" spans="1:16" x14ac:dyDescent="0.3">
      <c r="A747">
        <v>49.4503591060638</v>
      </c>
      <c r="B747">
        <v>852</v>
      </c>
      <c r="C747">
        <v>36</v>
      </c>
      <c r="D747">
        <v>-2</v>
      </c>
      <c r="E747">
        <v>0.22500000000000001</v>
      </c>
      <c r="F747">
        <v>-14.675000000000001</v>
      </c>
      <c r="G747">
        <v>0</v>
      </c>
      <c r="H747">
        <v>0</v>
      </c>
      <c r="I747">
        <v>0</v>
      </c>
      <c r="J747">
        <v>0</v>
      </c>
      <c r="K747">
        <v>8.1940032303472492</v>
      </c>
      <c r="L747">
        <v>5.0288692387176903</v>
      </c>
      <c r="M747">
        <v>8.1940032011980595</v>
      </c>
      <c r="N747">
        <v>5.02886924549487</v>
      </c>
      <c r="O747">
        <v>8.1940032303472599</v>
      </c>
      <c r="P747">
        <v>5.0288692387176903</v>
      </c>
    </row>
    <row r="748" spans="1:16" x14ac:dyDescent="0.3">
      <c r="A748">
        <v>49.496203184127801</v>
      </c>
      <c r="B748">
        <v>853</v>
      </c>
      <c r="C748">
        <v>36</v>
      </c>
      <c r="D748">
        <v>-2</v>
      </c>
      <c r="E748">
        <v>0.22500000000000001</v>
      </c>
      <c r="F748">
        <v>-14.45</v>
      </c>
      <c r="G748">
        <v>0</v>
      </c>
      <c r="H748">
        <v>0</v>
      </c>
      <c r="I748">
        <v>0</v>
      </c>
      <c r="J748">
        <v>0</v>
      </c>
      <c r="K748">
        <v>8.0761522737984706</v>
      </c>
      <c r="L748">
        <v>4.96634221102327</v>
      </c>
      <c r="M748">
        <v>8.0761522447681795</v>
      </c>
      <c r="N748">
        <v>4.9663422177826098</v>
      </c>
      <c r="O748">
        <v>8.0761522737984794</v>
      </c>
      <c r="P748">
        <v>4.96634221102327</v>
      </c>
    </row>
    <row r="749" spans="1:16" x14ac:dyDescent="0.3">
      <c r="A749">
        <v>49.547663927078197</v>
      </c>
      <c r="B749">
        <v>854</v>
      </c>
      <c r="C749">
        <v>36</v>
      </c>
      <c r="D749">
        <v>-2</v>
      </c>
      <c r="E749">
        <v>0.22500000000000001</v>
      </c>
      <c r="F749">
        <v>-14.225</v>
      </c>
      <c r="G749">
        <v>0</v>
      </c>
      <c r="H749">
        <v>0</v>
      </c>
      <c r="I749">
        <v>0</v>
      </c>
      <c r="J749">
        <v>0</v>
      </c>
      <c r="K749">
        <v>7.95877000200226</v>
      </c>
      <c r="L749">
        <v>4.9046326126658801</v>
      </c>
      <c r="M749">
        <v>7.9587699730911403</v>
      </c>
      <c r="N749">
        <v>4.90463261940761</v>
      </c>
      <c r="O749">
        <v>7.9587700020022698</v>
      </c>
      <c r="P749">
        <v>4.9046326126658801</v>
      </c>
    </row>
    <row r="750" spans="1:16" x14ac:dyDescent="0.3">
      <c r="A750">
        <v>49.602674245834301</v>
      </c>
      <c r="B750">
        <v>855</v>
      </c>
      <c r="C750">
        <v>36</v>
      </c>
      <c r="D750">
        <v>-2</v>
      </c>
      <c r="E750">
        <v>0.22500000000000001</v>
      </c>
      <c r="F750">
        <v>-14</v>
      </c>
      <c r="G750">
        <v>0</v>
      </c>
      <c r="H750">
        <v>0</v>
      </c>
      <c r="I750">
        <v>0</v>
      </c>
      <c r="J750">
        <v>0</v>
      </c>
      <c r="K750">
        <v>7.8418578260067804</v>
      </c>
      <c r="L750">
        <v>4.8437416866558802</v>
      </c>
      <c r="M750">
        <v>7.84185779721507</v>
      </c>
      <c r="N750">
        <v>4.8437416933800002</v>
      </c>
      <c r="O750">
        <v>7.8418578260067999</v>
      </c>
      <c r="P750">
        <v>4.84374168665589</v>
      </c>
    </row>
    <row r="751" spans="1:16" x14ac:dyDescent="0.3">
      <c r="A751">
        <v>49.649553060531602</v>
      </c>
      <c r="B751">
        <v>856</v>
      </c>
      <c r="C751">
        <v>36</v>
      </c>
      <c r="D751">
        <v>-2</v>
      </c>
      <c r="E751">
        <v>0.22500000000000001</v>
      </c>
      <c r="F751">
        <v>-13.775</v>
      </c>
      <c r="G751">
        <v>0</v>
      </c>
      <c r="H751">
        <v>0</v>
      </c>
      <c r="I751">
        <v>0</v>
      </c>
      <c r="J751">
        <v>0</v>
      </c>
      <c r="K751">
        <v>7.7254171616783003</v>
      </c>
      <c r="L751">
        <v>4.7836706588443798</v>
      </c>
      <c r="M751">
        <v>7.7254171330059904</v>
      </c>
      <c r="N751">
        <v>4.7836706655509804</v>
      </c>
      <c r="O751">
        <v>7.7254171616783101</v>
      </c>
      <c r="P751">
        <v>4.7836706588443798</v>
      </c>
    </row>
    <row r="752" spans="1:16" x14ac:dyDescent="0.3">
      <c r="A752">
        <v>49.696123361587503</v>
      </c>
      <c r="B752">
        <v>857</v>
      </c>
      <c r="C752">
        <v>36</v>
      </c>
      <c r="D752">
        <v>-2</v>
      </c>
      <c r="E752">
        <v>0.22500000000000001</v>
      </c>
      <c r="F752">
        <v>-13.55</v>
      </c>
      <c r="G752">
        <v>0</v>
      </c>
      <c r="H752">
        <v>0</v>
      </c>
      <c r="I752">
        <v>0</v>
      </c>
      <c r="J752">
        <v>0</v>
      </c>
      <c r="K752">
        <v>7.6094494295093398</v>
      </c>
      <c r="L752">
        <v>4.7244207378971597</v>
      </c>
      <c r="M752">
        <v>7.60944940095672</v>
      </c>
      <c r="N752">
        <v>4.72442074458632</v>
      </c>
      <c r="O752">
        <v>7.6094494295093504</v>
      </c>
      <c r="P752">
        <v>4.7244207378971597</v>
      </c>
    </row>
    <row r="753" spans="1:16" x14ac:dyDescent="0.3">
      <c r="A753">
        <v>49.743330240249598</v>
      </c>
      <c r="B753">
        <v>858</v>
      </c>
      <c r="C753">
        <v>36</v>
      </c>
      <c r="D753">
        <v>-2</v>
      </c>
      <c r="E753">
        <v>0.22500000000000001</v>
      </c>
      <c r="F753">
        <v>-13.324999999999999</v>
      </c>
      <c r="G753">
        <v>0</v>
      </c>
      <c r="H753">
        <v>0</v>
      </c>
      <c r="I753">
        <v>0</v>
      </c>
      <c r="J753">
        <v>0</v>
      </c>
      <c r="K753">
        <v>7.4939560544279296</v>
      </c>
      <c r="L753">
        <v>4.6659931152717604</v>
      </c>
      <c r="M753">
        <v>7.4939560259951499</v>
      </c>
      <c r="N753">
        <v>4.6659931219435897</v>
      </c>
      <c r="O753">
        <v>7.4939560544279402</v>
      </c>
      <c r="P753">
        <v>4.6659931152717702</v>
      </c>
    </row>
    <row r="754" spans="1:16" x14ac:dyDescent="0.3">
      <c r="A754">
        <v>49.7908165454864</v>
      </c>
      <c r="B754">
        <v>859</v>
      </c>
      <c r="C754">
        <v>36</v>
      </c>
      <c r="D754">
        <v>-2</v>
      </c>
      <c r="E754">
        <v>0.22500000000000001</v>
      </c>
      <c r="F754">
        <v>-13.1</v>
      </c>
      <c r="G754">
        <v>0</v>
      </c>
      <c r="H754">
        <v>0</v>
      </c>
      <c r="I754">
        <v>0</v>
      </c>
      <c r="J754">
        <v>0</v>
      </c>
      <c r="K754">
        <v>7.3789384656055104</v>
      </c>
      <c r="L754">
        <v>4.6083889651968599</v>
      </c>
      <c r="M754">
        <v>7.3789384372928497</v>
      </c>
      <c r="N754">
        <v>4.6083889718514301</v>
      </c>
      <c r="O754">
        <v>7.3789384656056196</v>
      </c>
      <c r="P754">
        <v>4.6083889651968599</v>
      </c>
    </row>
    <row r="755" spans="1:16" x14ac:dyDescent="0.3">
      <c r="A755">
        <v>49.837140321731503</v>
      </c>
      <c r="B755">
        <v>860</v>
      </c>
      <c r="C755">
        <v>36</v>
      </c>
      <c r="D755">
        <v>-2</v>
      </c>
      <c r="E755">
        <v>0.22500000000000001</v>
      </c>
      <c r="F755">
        <v>-12.875</v>
      </c>
      <c r="G755">
        <v>0</v>
      </c>
      <c r="H755">
        <v>0</v>
      </c>
      <c r="I755">
        <v>0</v>
      </c>
      <c r="J755">
        <v>0</v>
      </c>
      <c r="K755">
        <v>7.2643980962664703</v>
      </c>
      <c r="L755">
        <v>4.5516094446551598</v>
      </c>
      <c r="M755">
        <v>7.2643980680740396</v>
      </c>
      <c r="N755">
        <v>4.5516094512925802</v>
      </c>
      <c r="O755">
        <v>7.26439809626648</v>
      </c>
      <c r="P755">
        <v>4.5516094446551598</v>
      </c>
    </row>
    <row r="756" spans="1:16" x14ac:dyDescent="0.3">
      <c r="A756">
        <v>49.885015726089399</v>
      </c>
      <c r="B756">
        <v>861</v>
      </c>
      <c r="C756">
        <v>36</v>
      </c>
      <c r="D756">
        <v>-1</v>
      </c>
      <c r="E756">
        <v>0.22500000000000001</v>
      </c>
      <c r="F756">
        <v>-12.65</v>
      </c>
      <c r="G756">
        <v>0</v>
      </c>
      <c r="H756">
        <v>0</v>
      </c>
      <c r="I756">
        <v>0</v>
      </c>
      <c r="J756">
        <v>0</v>
      </c>
      <c r="K756">
        <v>7.15033638349637</v>
      </c>
      <c r="L756">
        <v>4.4956556933686098</v>
      </c>
      <c r="M756">
        <v>7.1503363554242698</v>
      </c>
      <c r="N756">
        <v>4.4956556999889203</v>
      </c>
      <c r="O756">
        <v>7.1503363834963798</v>
      </c>
      <c r="P756">
        <v>4.4956556933686196</v>
      </c>
    </row>
    <row r="757" spans="1:16" x14ac:dyDescent="0.3">
      <c r="A757">
        <v>49.931003570556598</v>
      </c>
      <c r="B757">
        <v>862</v>
      </c>
      <c r="C757">
        <v>36</v>
      </c>
      <c r="D757">
        <v>-1</v>
      </c>
      <c r="E757">
        <v>0.22500000000000001</v>
      </c>
      <c r="F757">
        <v>-12.425000000000001</v>
      </c>
      <c r="G757">
        <v>0</v>
      </c>
      <c r="H757">
        <v>0</v>
      </c>
      <c r="I757">
        <v>0</v>
      </c>
      <c r="J757">
        <v>0</v>
      </c>
      <c r="K757">
        <v>7.0367547680512201</v>
      </c>
      <c r="L757">
        <v>4.44052883378688</v>
      </c>
      <c r="M757">
        <v>7.0367547400998696</v>
      </c>
      <c r="N757">
        <v>4.4405288403901197</v>
      </c>
      <c r="O757">
        <v>7.0367547680512299</v>
      </c>
      <c r="P757">
        <v>4.44052883378688</v>
      </c>
    </row>
    <row r="758" spans="1:16" x14ac:dyDescent="0.3">
      <c r="A758">
        <v>49.976845502853301</v>
      </c>
      <c r="B758">
        <v>863</v>
      </c>
      <c r="C758">
        <v>36</v>
      </c>
      <c r="D758">
        <v>-1</v>
      </c>
      <c r="E758">
        <v>0.22500000000000001</v>
      </c>
      <c r="F758">
        <v>-12.2</v>
      </c>
      <c r="G758">
        <v>0</v>
      </c>
      <c r="H758">
        <v>0</v>
      </c>
      <c r="I758">
        <v>0</v>
      </c>
      <c r="J758">
        <v>0</v>
      </c>
      <c r="K758">
        <v>6.9236546941669603</v>
      </c>
      <c r="L758">
        <v>4.3862299710783699</v>
      </c>
      <c r="M758">
        <v>6.9236546663364296</v>
      </c>
      <c r="N758">
        <v>4.3862299776647298</v>
      </c>
      <c r="O758">
        <v>6.9236546941669603</v>
      </c>
      <c r="P758">
        <v>4.3862299710783699</v>
      </c>
    </row>
    <row r="759" spans="1:16" x14ac:dyDescent="0.3">
      <c r="A759">
        <v>50.024571657180701</v>
      </c>
      <c r="B759">
        <v>864</v>
      </c>
      <c r="C759">
        <v>36</v>
      </c>
      <c r="D759">
        <v>-1</v>
      </c>
      <c r="E759">
        <v>0.22500000000000001</v>
      </c>
      <c r="F759">
        <v>-11.975</v>
      </c>
      <c r="G759">
        <v>0</v>
      </c>
      <c r="H759">
        <v>0</v>
      </c>
      <c r="I759">
        <v>0</v>
      </c>
      <c r="J759">
        <v>0</v>
      </c>
      <c r="K759">
        <v>6.8110376093683902</v>
      </c>
      <c r="L759">
        <v>4.3327601931243596</v>
      </c>
      <c r="M759">
        <v>6.8110375816588897</v>
      </c>
      <c r="N759">
        <v>4.3327601996939702</v>
      </c>
      <c r="O759">
        <v>6.8110376093684</v>
      </c>
      <c r="P759">
        <v>4.3327601931243596</v>
      </c>
    </row>
    <row r="760" spans="1:16" x14ac:dyDescent="0.3">
      <c r="A760">
        <v>50.071240186691199</v>
      </c>
      <c r="B760">
        <v>865</v>
      </c>
      <c r="C760">
        <v>36</v>
      </c>
      <c r="D760">
        <v>-1</v>
      </c>
      <c r="E760">
        <v>0.22500000000000001</v>
      </c>
      <c r="F760">
        <v>-11.75</v>
      </c>
      <c r="G760">
        <v>0</v>
      </c>
      <c r="H760">
        <v>0</v>
      </c>
      <c r="I760">
        <v>0</v>
      </c>
      <c r="J760">
        <v>0</v>
      </c>
      <c r="K760">
        <v>6.6989049642787597</v>
      </c>
      <c r="L760">
        <v>4.2801205705159404</v>
      </c>
      <c r="M760">
        <v>6.6989049366904396</v>
      </c>
      <c r="N760">
        <v>4.28012057706876</v>
      </c>
      <c r="O760">
        <v>6.6989049642788201</v>
      </c>
      <c r="P760">
        <v>4.2801205705159404</v>
      </c>
    </row>
    <row r="761" spans="1:16" x14ac:dyDescent="0.3">
      <c r="A761">
        <v>50.119574785232501</v>
      </c>
      <c r="B761">
        <v>866</v>
      </c>
      <c r="C761">
        <v>36</v>
      </c>
      <c r="D761">
        <v>-1</v>
      </c>
      <c r="E761">
        <v>0.22500000000000001</v>
      </c>
      <c r="F761">
        <v>-11.525</v>
      </c>
      <c r="G761">
        <v>0</v>
      </c>
      <c r="H761">
        <v>0</v>
      </c>
      <c r="I761">
        <v>0</v>
      </c>
      <c r="J761">
        <v>0</v>
      </c>
      <c r="K761">
        <v>6.5872582124295498</v>
      </c>
      <c r="L761">
        <v>4.2283121565534802</v>
      </c>
      <c r="M761">
        <v>6.58725818496253</v>
      </c>
      <c r="N761">
        <v>4.2283121630897504</v>
      </c>
      <c r="O761">
        <v>6.5872582124295596</v>
      </c>
      <c r="P761">
        <v>4.2283121565534802</v>
      </c>
    </row>
    <row r="762" spans="1:16" x14ac:dyDescent="0.3">
      <c r="A762">
        <v>50.165169000625603</v>
      </c>
      <c r="B762">
        <v>867</v>
      </c>
      <c r="C762">
        <v>36</v>
      </c>
      <c r="D762">
        <v>-1</v>
      </c>
      <c r="E762">
        <v>0.22500000000000001</v>
      </c>
      <c r="F762">
        <v>-11.3</v>
      </c>
      <c r="G762">
        <v>0</v>
      </c>
      <c r="H762">
        <v>0</v>
      </c>
      <c r="I762">
        <v>0</v>
      </c>
      <c r="J762">
        <v>0</v>
      </c>
      <c r="K762">
        <v>6.4760988100701198</v>
      </c>
      <c r="L762">
        <v>4.1773359872495703</v>
      </c>
      <c r="M762">
        <v>6.4760987827246996</v>
      </c>
      <c r="N762">
        <v>4.1773359937693701</v>
      </c>
      <c r="O762">
        <v>6.4760988100701304</v>
      </c>
      <c r="P762">
        <v>4.1773359872495801</v>
      </c>
    </row>
    <row r="763" spans="1:16" x14ac:dyDescent="0.3">
      <c r="A763">
        <v>50.211465120315502</v>
      </c>
      <c r="B763">
        <v>868</v>
      </c>
      <c r="C763">
        <v>36</v>
      </c>
      <c r="D763">
        <v>-1</v>
      </c>
      <c r="E763">
        <v>0.22500000000000001</v>
      </c>
      <c r="F763">
        <v>-11.074999999999999</v>
      </c>
      <c r="G763">
        <v>0</v>
      </c>
      <c r="H763">
        <v>0</v>
      </c>
      <c r="I763">
        <v>0</v>
      </c>
      <c r="J763">
        <v>0</v>
      </c>
      <c r="K763">
        <v>6.36542821597802</v>
      </c>
      <c r="L763">
        <v>4.1271930813342204</v>
      </c>
      <c r="M763">
        <v>6.3654281887543496</v>
      </c>
      <c r="N763">
        <v>4.1271930878375098</v>
      </c>
      <c r="O763">
        <v>6.3654282159780298</v>
      </c>
      <c r="P763">
        <v>4.1271930813342301</v>
      </c>
    </row>
    <row r="764" spans="1:16" x14ac:dyDescent="0.3">
      <c r="A764">
        <v>50.259423494338897</v>
      </c>
      <c r="B764">
        <v>869</v>
      </c>
      <c r="C764">
        <v>36</v>
      </c>
      <c r="D764">
        <v>-1</v>
      </c>
      <c r="E764">
        <v>0.22500000000000001</v>
      </c>
      <c r="F764">
        <v>-10.85</v>
      </c>
      <c r="G764">
        <v>0</v>
      </c>
      <c r="H764">
        <v>0</v>
      </c>
      <c r="I764">
        <v>0</v>
      </c>
      <c r="J764">
        <v>0</v>
      </c>
      <c r="K764">
        <v>6.2552478912689304</v>
      </c>
      <c r="L764">
        <v>4.07788444026317</v>
      </c>
      <c r="M764">
        <v>6.2552478641671403</v>
      </c>
      <c r="N764">
        <v>4.0778844467500797</v>
      </c>
      <c r="O764">
        <v>6.2552478912689402</v>
      </c>
      <c r="P764">
        <v>4.0778844402631798</v>
      </c>
    </row>
    <row r="765" spans="1:16" x14ac:dyDescent="0.3">
      <c r="A765">
        <v>50.305399656295698</v>
      </c>
      <c r="B765">
        <v>870</v>
      </c>
      <c r="C765">
        <v>36</v>
      </c>
      <c r="D765">
        <v>-1</v>
      </c>
      <c r="E765">
        <v>0.22500000000000001</v>
      </c>
      <c r="F765">
        <v>-10.625</v>
      </c>
      <c r="G765">
        <v>0</v>
      </c>
      <c r="H765">
        <v>0</v>
      </c>
      <c r="I765">
        <v>0</v>
      </c>
      <c r="J765">
        <v>0</v>
      </c>
      <c r="K765">
        <v>6.1455592992073198</v>
      </c>
      <c r="L765">
        <v>4.0294110482288499</v>
      </c>
      <c r="M765">
        <v>6.1455592722276702</v>
      </c>
      <c r="N765">
        <v>4.0294110546995601</v>
      </c>
      <c r="O765">
        <v>6.1455592992073296</v>
      </c>
      <c r="P765">
        <v>4.0294110482288596</v>
      </c>
    </row>
    <row r="766" spans="1:16" x14ac:dyDescent="0.3">
      <c r="A766">
        <v>50.353641510009702</v>
      </c>
      <c r="B766">
        <v>871</v>
      </c>
      <c r="C766">
        <v>36</v>
      </c>
      <c r="D766">
        <v>-2</v>
      </c>
      <c r="E766">
        <v>0.22500000000000001</v>
      </c>
      <c r="F766">
        <v>-10.4</v>
      </c>
      <c r="G766">
        <v>0</v>
      </c>
      <c r="H766">
        <v>0</v>
      </c>
      <c r="I766">
        <v>0</v>
      </c>
      <c r="J766">
        <v>0</v>
      </c>
      <c r="K766">
        <v>6.0363639050169198</v>
      </c>
      <c r="L766">
        <v>3.9817738721747298</v>
      </c>
      <c r="M766">
        <v>6.0363638781595697</v>
      </c>
      <c r="N766">
        <v>3.9817738786292902</v>
      </c>
      <c r="O766">
        <v>6.0363639050169304</v>
      </c>
      <c r="P766">
        <v>3.9817738721747298</v>
      </c>
    </row>
    <row r="767" spans="1:16" x14ac:dyDescent="0.3">
      <c r="A767">
        <v>50.4001302719116</v>
      </c>
      <c r="B767">
        <v>872</v>
      </c>
      <c r="C767">
        <v>36</v>
      </c>
      <c r="D767">
        <v>-2</v>
      </c>
      <c r="E767">
        <v>0.22500000000000001</v>
      </c>
      <c r="F767">
        <v>-10.175000000000001</v>
      </c>
      <c r="G767">
        <v>0</v>
      </c>
      <c r="H767">
        <v>0</v>
      </c>
      <c r="I767">
        <v>0</v>
      </c>
      <c r="J767">
        <v>0</v>
      </c>
      <c r="K767">
        <v>5.9276631756918201</v>
      </c>
      <c r="L767">
        <v>3.9349738618115602</v>
      </c>
      <c r="M767">
        <v>5.9276631489569001</v>
      </c>
      <c r="N767">
        <v>3.9349738682500202</v>
      </c>
      <c r="O767">
        <v>5.9276631756918299</v>
      </c>
      <c r="P767">
        <v>3.9349738618115602</v>
      </c>
    </row>
    <row r="768" spans="1:16" x14ac:dyDescent="0.3">
      <c r="A768">
        <v>50.446429252624498</v>
      </c>
      <c r="B768">
        <v>873</v>
      </c>
      <c r="C768">
        <v>35</v>
      </c>
      <c r="D768">
        <v>-2</v>
      </c>
      <c r="E768">
        <v>0</v>
      </c>
      <c r="F768">
        <v>-10.175000000000001</v>
      </c>
      <c r="G768">
        <v>0</v>
      </c>
      <c r="H768">
        <v>0</v>
      </c>
      <c r="I768">
        <v>0</v>
      </c>
      <c r="J768">
        <v>0</v>
      </c>
      <c r="K768">
        <v>5.9276631756918201</v>
      </c>
      <c r="L768">
        <v>3.9349738618115602</v>
      </c>
      <c r="M768">
        <v>5.9276631489569001</v>
      </c>
      <c r="N768">
        <v>3.9349738682500202</v>
      </c>
      <c r="O768">
        <v>5.9276631756918299</v>
      </c>
      <c r="P768">
        <v>3.9349738618115602</v>
      </c>
    </row>
    <row r="769" spans="1:16" x14ac:dyDescent="0.3">
      <c r="A769">
        <v>50.493262529373098</v>
      </c>
      <c r="B769">
        <v>874</v>
      </c>
      <c r="C769">
        <v>35</v>
      </c>
      <c r="D769">
        <v>-2</v>
      </c>
      <c r="E769">
        <v>0</v>
      </c>
      <c r="F769">
        <v>-10.175000000000001</v>
      </c>
      <c r="G769">
        <v>0</v>
      </c>
      <c r="H769">
        <v>0</v>
      </c>
      <c r="I769">
        <v>0</v>
      </c>
      <c r="J769">
        <v>0</v>
      </c>
      <c r="K769">
        <v>5.9276631756918201</v>
      </c>
      <c r="L769">
        <v>3.9349738618115602</v>
      </c>
      <c r="M769">
        <v>5.9276631489569001</v>
      </c>
      <c r="N769">
        <v>3.9349738682500202</v>
      </c>
      <c r="O769">
        <v>5.9276631756918299</v>
      </c>
      <c r="P769">
        <v>3.9349738618115602</v>
      </c>
    </row>
    <row r="770" spans="1:16" x14ac:dyDescent="0.3">
      <c r="A770">
        <v>50.5407266616821</v>
      </c>
      <c r="B770">
        <v>875</v>
      </c>
      <c r="C770">
        <v>35</v>
      </c>
      <c r="D770">
        <v>-2</v>
      </c>
      <c r="E770">
        <v>0</v>
      </c>
      <c r="F770">
        <v>-10.175000000000001</v>
      </c>
      <c r="G770">
        <v>0</v>
      </c>
      <c r="H770">
        <v>0</v>
      </c>
      <c r="I770">
        <v>0</v>
      </c>
      <c r="J770">
        <v>0</v>
      </c>
      <c r="K770">
        <v>5.9276631756918201</v>
      </c>
      <c r="L770">
        <v>3.9349738618115602</v>
      </c>
      <c r="M770">
        <v>5.9276631489569001</v>
      </c>
      <c r="N770">
        <v>3.9349738682500202</v>
      </c>
      <c r="O770">
        <v>5.9276631756918299</v>
      </c>
      <c r="P770">
        <v>3.9349738618115602</v>
      </c>
    </row>
    <row r="771" spans="1:16" x14ac:dyDescent="0.3">
      <c r="A771">
        <v>50.590076208114603</v>
      </c>
      <c r="B771">
        <v>876</v>
      </c>
      <c r="C771">
        <v>33</v>
      </c>
      <c r="D771">
        <v>-2</v>
      </c>
      <c r="E771">
        <v>0</v>
      </c>
      <c r="F771">
        <v>-10.175000000000001</v>
      </c>
      <c r="G771">
        <v>0</v>
      </c>
      <c r="H771">
        <v>0</v>
      </c>
      <c r="I771">
        <v>0</v>
      </c>
      <c r="J771">
        <v>0</v>
      </c>
      <c r="K771">
        <v>5.9276631756918201</v>
      </c>
      <c r="L771">
        <v>3.9349738618115602</v>
      </c>
      <c r="M771">
        <v>5.9276631489569001</v>
      </c>
      <c r="N771">
        <v>3.9349738682500202</v>
      </c>
      <c r="O771">
        <v>5.9276631756918299</v>
      </c>
      <c r="P771">
        <v>3.9349738618115602</v>
      </c>
    </row>
    <row r="772" spans="1:16" x14ac:dyDescent="0.3">
      <c r="A772">
        <v>50.637593030929501</v>
      </c>
      <c r="B772">
        <v>877</v>
      </c>
      <c r="C772">
        <v>29</v>
      </c>
      <c r="D772">
        <v>-1</v>
      </c>
      <c r="E772">
        <v>0</v>
      </c>
      <c r="F772">
        <v>-10.175000000000001</v>
      </c>
      <c r="G772">
        <v>0</v>
      </c>
      <c r="H772">
        <v>0</v>
      </c>
      <c r="I772">
        <v>0</v>
      </c>
      <c r="J772">
        <v>0</v>
      </c>
      <c r="K772">
        <v>5.9276631756918201</v>
      </c>
      <c r="L772">
        <v>3.9349738618115602</v>
      </c>
      <c r="M772">
        <v>5.9276631489569001</v>
      </c>
      <c r="N772">
        <v>3.9349738682500202</v>
      </c>
      <c r="O772">
        <v>5.9276631756918299</v>
      </c>
      <c r="P772">
        <v>3.9349738618115602</v>
      </c>
    </row>
    <row r="773" spans="1:16" x14ac:dyDescent="0.3">
      <c r="A773">
        <v>50.6856784820556</v>
      </c>
      <c r="B773">
        <v>878</v>
      </c>
      <c r="C773">
        <v>25</v>
      </c>
      <c r="D773">
        <v>0</v>
      </c>
      <c r="E773">
        <v>0</v>
      </c>
      <c r="F773">
        <v>-10.175000000000001</v>
      </c>
      <c r="G773">
        <v>0</v>
      </c>
      <c r="H773">
        <v>0</v>
      </c>
      <c r="I773">
        <v>0</v>
      </c>
      <c r="J773">
        <v>0</v>
      </c>
      <c r="K773">
        <v>5.9276631756918201</v>
      </c>
      <c r="L773">
        <v>3.9349738618115602</v>
      </c>
      <c r="M773">
        <v>5.9276631489569001</v>
      </c>
      <c r="N773">
        <v>3.9349738682500202</v>
      </c>
      <c r="O773">
        <v>5.9276631756918299</v>
      </c>
      <c r="P773">
        <v>3.9349738618115602</v>
      </c>
    </row>
    <row r="774" spans="1:16" x14ac:dyDescent="0.3">
      <c r="A774">
        <v>50.733495473861602</v>
      </c>
      <c r="B774">
        <v>879</v>
      </c>
      <c r="C774">
        <v>21</v>
      </c>
      <c r="D774">
        <v>0</v>
      </c>
      <c r="E774">
        <v>0</v>
      </c>
      <c r="F774">
        <v>-10.175000000000001</v>
      </c>
      <c r="G774">
        <v>0</v>
      </c>
      <c r="H774">
        <v>0</v>
      </c>
      <c r="I774">
        <v>0</v>
      </c>
      <c r="J774">
        <v>0</v>
      </c>
      <c r="K774">
        <v>5.9276631756918201</v>
      </c>
      <c r="L774">
        <v>3.9349738618115602</v>
      </c>
      <c r="M774">
        <v>5.9276631489569001</v>
      </c>
      <c r="N774">
        <v>3.9349738682500202</v>
      </c>
      <c r="O774">
        <v>5.9276631756918299</v>
      </c>
      <c r="P774">
        <v>3.9349738618115602</v>
      </c>
    </row>
    <row r="775" spans="1:16" x14ac:dyDescent="0.3">
      <c r="A775">
        <v>50.783054351806598</v>
      </c>
      <c r="B775">
        <v>880</v>
      </c>
      <c r="C775">
        <v>17</v>
      </c>
      <c r="D775">
        <v>1</v>
      </c>
      <c r="E775">
        <v>0</v>
      </c>
      <c r="F775">
        <v>-10.175000000000001</v>
      </c>
      <c r="G775">
        <v>0</v>
      </c>
      <c r="H775">
        <v>0</v>
      </c>
      <c r="I775">
        <v>0</v>
      </c>
      <c r="J775">
        <v>0</v>
      </c>
      <c r="K775">
        <v>5.9276631756918201</v>
      </c>
      <c r="L775">
        <v>3.9349738618115602</v>
      </c>
      <c r="M775">
        <v>5.9276631489569001</v>
      </c>
      <c r="N775">
        <v>3.9349738682500202</v>
      </c>
      <c r="O775">
        <v>5.9276631756918299</v>
      </c>
      <c r="P775">
        <v>3.9349738618115602</v>
      </c>
    </row>
    <row r="776" spans="1:16" x14ac:dyDescent="0.3">
      <c r="A776">
        <v>50.832714319229098</v>
      </c>
      <c r="B776">
        <v>881</v>
      </c>
      <c r="C776">
        <v>15</v>
      </c>
      <c r="D776">
        <v>2</v>
      </c>
      <c r="E776">
        <v>0</v>
      </c>
      <c r="F776">
        <v>-10.175000000000001</v>
      </c>
      <c r="G776">
        <v>0</v>
      </c>
      <c r="H776">
        <v>0</v>
      </c>
      <c r="I776">
        <v>0</v>
      </c>
      <c r="J776">
        <v>0</v>
      </c>
      <c r="K776">
        <v>5.9276631756918201</v>
      </c>
      <c r="L776">
        <v>3.9349738618115602</v>
      </c>
      <c r="M776">
        <v>5.9276631489569001</v>
      </c>
      <c r="N776">
        <v>3.9349738682500202</v>
      </c>
      <c r="O776">
        <v>5.9276631756918299</v>
      </c>
      <c r="P776">
        <v>3.9349738618115602</v>
      </c>
    </row>
    <row r="777" spans="1:16" x14ac:dyDescent="0.3">
      <c r="A777">
        <v>50.903506040573099</v>
      </c>
      <c r="B777">
        <v>882</v>
      </c>
      <c r="C777">
        <v>15</v>
      </c>
      <c r="D777">
        <v>2</v>
      </c>
      <c r="E777">
        <v>0</v>
      </c>
      <c r="F777">
        <v>-10.175000000000001</v>
      </c>
      <c r="G777">
        <v>0</v>
      </c>
      <c r="H777">
        <v>0</v>
      </c>
      <c r="I777">
        <v>0</v>
      </c>
      <c r="J777">
        <v>0</v>
      </c>
      <c r="K777">
        <v>5.9276631756918201</v>
      </c>
      <c r="L777">
        <v>3.9349738618115602</v>
      </c>
      <c r="M777">
        <v>5.9276631489569001</v>
      </c>
      <c r="N777">
        <v>3.9349738682500202</v>
      </c>
      <c r="O777">
        <v>5.9276631756918299</v>
      </c>
      <c r="P777">
        <v>3.9349738618115602</v>
      </c>
    </row>
    <row r="778" spans="1:16" x14ac:dyDescent="0.3">
      <c r="A778">
        <v>50.947139978408799</v>
      </c>
      <c r="B778">
        <v>883</v>
      </c>
      <c r="C778">
        <v>14</v>
      </c>
      <c r="D778">
        <v>2</v>
      </c>
      <c r="E778">
        <v>0</v>
      </c>
      <c r="F778">
        <v>-10.175000000000001</v>
      </c>
      <c r="G778">
        <v>0</v>
      </c>
      <c r="H778">
        <v>0</v>
      </c>
      <c r="I778">
        <v>0</v>
      </c>
      <c r="J778">
        <v>0</v>
      </c>
      <c r="K778">
        <v>5.9276631756918201</v>
      </c>
      <c r="L778">
        <v>3.9349738618115602</v>
      </c>
      <c r="M778">
        <v>5.9276631489569001</v>
      </c>
      <c r="N778">
        <v>3.9349738682500202</v>
      </c>
      <c r="O778">
        <v>5.9276631756918299</v>
      </c>
      <c r="P778">
        <v>3.9349738618115602</v>
      </c>
    </row>
    <row r="779" spans="1:16" x14ac:dyDescent="0.3">
      <c r="A779">
        <v>50.999252796173003</v>
      </c>
      <c r="B779">
        <v>884</v>
      </c>
      <c r="C779">
        <v>14</v>
      </c>
      <c r="D779">
        <v>2</v>
      </c>
      <c r="E779">
        <v>0</v>
      </c>
      <c r="F779">
        <v>-10.175000000000001</v>
      </c>
      <c r="G779">
        <v>0</v>
      </c>
      <c r="H779">
        <v>0</v>
      </c>
      <c r="I779">
        <v>0</v>
      </c>
      <c r="J779">
        <v>0</v>
      </c>
      <c r="K779">
        <v>5.9276631756918201</v>
      </c>
      <c r="L779">
        <v>3.9349738618115602</v>
      </c>
      <c r="M779">
        <v>5.9276631489569001</v>
      </c>
      <c r="N779">
        <v>3.9349738682500202</v>
      </c>
      <c r="O779">
        <v>5.9276631756918299</v>
      </c>
      <c r="P779">
        <v>3.9349738618115602</v>
      </c>
    </row>
    <row r="780" spans="1:16" x14ac:dyDescent="0.3">
      <c r="A780">
        <v>51.046323060989302</v>
      </c>
      <c r="B780">
        <v>885</v>
      </c>
      <c r="C780">
        <v>14</v>
      </c>
      <c r="D780">
        <v>2</v>
      </c>
      <c r="E780">
        <v>0</v>
      </c>
      <c r="F780">
        <v>-10.175000000000001</v>
      </c>
      <c r="G780">
        <v>0</v>
      </c>
      <c r="H780">
        <v>0</v>
      </c>
      <c r="I780">
        <v>0</v>
      </c>
      <c r="J780">
        <v>0</v>
      </c>
      <c r="K780">
        <v>5.9276631756918201</v>
      </c>
      <c r="L780">
        <v>3.9349738618115602</v>
      </c>
      <c r="M780">
        <v>5.9276631489569001</v>
      </c>
      <c r="N780">
        <v>3.9349738682500202</v>
      </c>
      <c r="O780">
        <v>5.9276631756918299</v>
      </c>
      <c r="P780">
        <v>3.9349738618115602</v>
      </c>
    </row>
    <row r="781" spans="1:16" x14ac:dyDescent="0.3">
      <c r="A781">
        <v>51.093539237976003</v>
      </c>
      <c r="B781">
        <v>886</v>
      </c>
      <c r="C781">
        <v>14</v>
      </c>
      <c r="D781">
        <v>2</v>
      </c>
      <c r="E781">
        <v>0</v>
      </c>
      <c r="F781">
        <v>-10.175000000000001</v>
      </c>
      <c r="G781">
        <v>0</v>
      </c>
      <c r="H781">
        <v>0</v>
      </c>
      <c r="I781">
        <v>0</v>
      </c>
      <c r="J781">
        <v>0</v>
      </c>
      <c r="K781">
        <v>5.9276631756918201</v>
      </c>
      <c r="L781">
        <v>3.9349738618115602</v>
      </c>
      <c r="M781">
        <v>5.9276631489569001</v>
      </c>
      <c r="N781">
        <v>3.9349738682500202</v>
      </c>
      <c r="O781">
        <v>5.9276631756918299</v>
      </c>
      <c r="P781">
        <v>3.9349738618115602</v>
      </c>
    </row>
    <row r="782" spans="1:16" x14ac:dyDescent="0.3">
      <c r="A782">
        <v>51.139786720275801</v>
      </c>
      <c r="B782">
        <v>887</v>
      </c>
      <c r="C782">
        <v>14</v>
      </c>
      <c r="D782">
        <v>2</v>
      </c>
      <c r="E782">
        <v>0</v>
      </c>
      <c r="F782">
        <v>-10.175000000000001</v>
      </c>
      <c r="G782">
        <v>0</v>
      </c>
      <c r="H782">
        <v>0</v>
      </c>
      <c r="I782">
        <v>0</v>
      </c>
      <c r="J782">
        <v>0</v>
      </c>
      <c r="K782">
        <v>5.9276631756918201</v>
      </c>
      <c r="L782">
        <v>3.9349738618115602</v>
      </c>
      <c r="M782">
        <v>5.9276631489569001</v>
      </c>
      <c r="N782">
        <v>3.9349738682500202</v>
      </c>
      <c r="O782">
        <v>5.9276631756918299</v>
      </c>
      <c r="P782">
        <v>3.9349738618115602</v>
      </c>
    </row>
    <row r="783" spans="1:16" x14ac:dyDescent="0.3">
      <c r="A783">
        <v>51.187439441680901</v>
      </c>
      <c r="B783">
        <v>888</v>
      </c>
      <c r="C783">
        <v>13</v>
      </c>
      <c r="D783">
        <v>2</v>
      </c>
      <c r="E783">
        <v>0</v>
      </c>
      <c r="F783">
        <v>-10.175000000000001</v>
      </c>
      <c r="G783">
        <v>0</v>
      </c>
      <c r="H783">
        <v>0</v>
      </c>
      <c r="I783">
        <v>0</v>
      </c>
      <c r="J783">
        <v>0</v>
      </c>
      <c r="K783">
        <v>5.9276631756918201</v>
      </c>
      <c r="L783">
        <v>3.9349738618115602</v>
      </c>
      <c r="M783">
        <v>5.9276631489569001</v>
      </c>
      <c r="N783">
        <v>3.9349738682500202</v>
      </c>
      <c r="O783">
        <v>5.9276631756918299</v>
      </c>
      <c r="P783">
        <v>3.9349738618115602</v>
      </c>
    </row>
    <row r="784" spans="1:16" x14ac:dyDescent="0.3">
      <c r="A784">
        <v>51.235101222991901</v>
      </c>
      <c r="B784">
        <v>889</v>
      </c>
      <c r="C784">
        <v>13</v>
      </c>
      <c r="D784">
        <v>2</v>
      </c>
      <c r="E784">
        <v>0</v>
      </c>
      <c r="F784">
        <v>-10.175000000000001</v>
      </c>
      <c r="G784">
        <v>0</v>
      </c>
      <c r="H784">
        <v>0</v>
      </c>
      <c r="I784">
        <v>0</v>
      </c>
      <c r="J784">
        <v>0</v>
      </c>
      <c r="K784">
        <v>5.9276631756918201</v>
      </c>
      <c r="L784">
        <v>3.9349738618115602</v>
      </c>
      <c r="M784">
        <v>5.9276631489569001</v>
      </c>
      <c r="N784">
        <v>3.9349738682500202</v>
      </c>
      <c r="O784">
        <v>5.9276631756918299</v>
      </c>
      <c r="P784">
        <v>3.9349738618115602</v>
      </c>
    </row>
    <row r="785" spans="1:16" x14ac:dyDescent="0.3">
      <c r="A785">
        <v>51.281671285629201</v>
      </c>
      <c r="B785">
        <v>890</v>
      </c>
      <c r="C785">
        <v>12</v>
      </c>
      <c r="D785">
        <v>2</v>
      </c>
      <c r="E785">
        <v>0</v>
      </c>
      <c r="F785">
        <v>-10.175000000000001</v>
      </c>
      <c r="G785">
        <v>0</v>
      </c>
      <c r="H785">
        <v>0</v>
      </c>
      <c r="I785">
        <v>0</v>
      </c>
      <c r="J785">
        <v>0</v>
      </c>
      <c r="K785">
        <v>5.9276631756918201</v>
      </c>
      <c r="L785">
        <v>3.9349738618115602</v>
      </c>
      <c r="M785">
        <v>5.9276631489569001</v>
      </c>
      <c r="N785">
        <v>3.9349738682500202</v>
      </c>
      <c r="O785">
        <v>5.9276631756918299</v>
      </c>
      <c r="P785">
        <v>3.9349738618115602</v>
      </c>
    </row>
    <row r="786" spans="1:16" x14ac:dyDescent="0.3">
      <c r="A786">
        <v>51.326399326324399</v>
      </c>
      <c r="B786">
        <v>891</v>
      </c>
      <c r="C786">
        <v>11</v>
      </c>
      <c r="D786">
        <v>2</v>
      </c>
      <c r="E786">
        <v>0</v>
      </c>
      <c r="F786">
        <v>-10.175000000000001</v>
      </c>
      <c r="G786">
        <v>0</v>
      </c>
      <c r="H786">
        <v>0</v>
      </c>
      <c r="I786">
        <v>0</v>
      </c>
      <c r="J786">
        <v>0</v>
      </c>
      <c r="K786">
        <v>5.9276631756918201</v>
      </c>
      <c r="L786">
        <v>3.9349738618115602</v>
      </c>
      <c r="M786">
        <v>5.9276631489569001</v>
      </c>
      <c r="N786">
        <v>3.9349738682500202</v>
      </c>
      <c r="O786">
        <v>5.9276631756918299</v>
      </c>
      <c r="P786">
        <v>3.9349738618115602</v>
      </c>
    </row>
    <row r="787" spans="1:16" x14ac:dyDescent="0.3">
      <c r="A787">
        <v>51.378071546554501</v>
      </c>
      <c r="B787">
        <v>892</v>
      </c>
      <c r="C787">
        <v>11</v>
      </c>
      <c r="D787">
        <v>2</v>
      </c>
      <c r="E787">
        <v>0</v>
      </c>
      <c r="F787">
        <v>-10.175000000000001</v>
      </c>
      <c r="G787">
        <v>0</v>
      </c>
      <c r="H787">
        <v>0</v>
      </c>
      <c r="I787">
        <v>0</v>
      </c>
      <c r="J787">
        <v>0</v>
      </c>
      <c r="K787">
        <v>5.9276631756918201</v>
      </c>
      <c r="L787">
        <v>3.9349738618115602</v>
      </c>
      <c r="M787">
        <v>5.9276631489569001</v>
      </c>
      <c r="N787">
        <v>3.9349738682500202</v>
      </c>
      <c r="O787">
        <v>5.9276631756918299</v>
      </c>
      <c r="P787">
        <v>3.9349738618115602</v>
      </c>
    </row>
    <row r="788" spans="1:16" x14ac:dyDescent="0.3">
      <c r="A788">
        <v>51.426972627639699</v>
      </c>
      <c r="B788">
        <v>893</v>
      </c>
      <c r="C788">
        <v>10</v>
      </c>
      <c r="D788">
        <v>3</v>
      </c>
      <c r="E788">
        <v>0</v>
      </c>
      <c r="F788">
        <v>-10.175000000000001</v>
      </c>
      <c r="G788">
        <v>0</v>
      </c>
      <c r="H788">
        <v>0</v>
      </c>
      <c r="I788">
        <v>0</v>
      </c>
      <c r="J788">
        <v>0</v>
      </c>
      <c r="K788">
        <v>5.9276631756918201</v>
      </c>
      <c r="L788">
        <v>3.9349738618115602</v>
      </c>
      <c r="M788">
        <v>5.9276631489569001</v>
      </c>
      <c r="N788">
        <v>3.9349738682500202</v>
      </c>
      <c r="O788">
        <v>5.9276631756918299</v>
      </c>
      <c r="P788">
        <v>3.9349738618115602</v>
      </c>
    </row>
    <row r="789" spans="1:16" x14ac:dyDescent="0.3">
      <c r="A789">
        <v>51.474514245986903</v>
      </c>
      <c r="B789">
        <v>894</v>
      </c>
      <c r="C789">
        <v>10</v>
      </c>
      <c r="D789">
        <v>3</v>
      </c>
      <c r="E789">
        <v>0</v>
      </c>
      <c r="F789">
        <v>-10.175000000000001</v>
      </c>
      <c r="G789">
        <v>0</v>
      </c>
      <c r="H789">
        <v>0</v>
      </c>
      <c r="I789">
        <v>0</v>
      </c>
      <c r="J789">
        <v>0</v>
      </c>
      <c r="K789">
        <v>5.9276631756918201</v>
      </c>
      <c r="L789">
        <v>3.9349738618115602</v>
      </c>
      <c r="M789">
        <v>5.9276631489569001</v>
      </c>
      <c r="N789">
        <v>3.9349738682500202</v>
      </c>
      <c r="O789">
        <v>5.9276631756918299</v>
      </c>
      <c r="P789">
        <v>3.9349738618115602</v>
      </c>
    </row>
    <row r="790" spans="1:16" x14ac:dyDescent="0.3">
      <c r="A790">
        <v>51.5228366851806</v>
      </c>
      <c r="B790">
        <v>895</v>
      </c>
      <c r="C790">
        <v>10</v>
      </c>
      <c r="D790">
        <v>3</v>
      </c>
      <c r="E790">
        <v>0</v>
      </c>
      <c r="F790">
        <v>-10.175000000000001</v>
      </c>
      <c r="G790">
        <v>0</v>
      </c>
      <c r="H790">
        <v>0</v>
      </c>
      <c r="I790">
        <v>0</v>
      </c>
      <c r="J790">
        <v>0</v>
      </c>
      <c r="K790">
        <v>5.9276631756918201</v>
      </c>
      <c r="L790">
        <v>3.9349738618115602</v>
      </c>
      <c r="M790">
        <v>5.9276631489569001</v>
      </c>
      <c r="N790">
        <v>3.9349738682500202</v>
      </c>
      <c r="O790">
        <v>5.9276631756918299</v>
      </c>
      <c r="P790">
        <v>3.9349738618115602</v>
      </c>
    </row>
    <row r="791" spans="1:16" x14ac:dyDescent="0.3">
      <c r="A791">
        <v>51.569553136825498</v>
      </c>
      <c r="B791">
        <v>896</v>
      </c>
      <c r="C791">
        <v>9</v>
      </c>
      <c r="D791">
        <v>3</v>
      </c>
      <c r="E791">
        <v>0</v>
      </c>
      <c r="F791">
        <v>-10.175000000000001</v>
      </c>
      <c r="G791">
        <v>0</v>
      </c>
      <c r="H791">
        <v>0</v>
      </c>
      <c r="I791">
        <v>0</v>
      </c>
      <c r="J791">
        <v>0</v>
      </c>
      <c r="K791">
        <v>5.9276631756918201</v>
      </c>
      <c r="L791">
        <v>3.9349738618115602</v>
      </c>
      <c r="M791">
        <v>5.9276631489569001</v>
      </c>
      <c r="N791">
        <v>3.9349738682500202</v>
      </c>
      <c r="O791">
        <v>5.9276631756918299</v>
      </c>
      <c r="P791">
        <v>3.9349738618115602</v>
      </c>
    </row>
    <row r="792" spans="1:16" x14ac:dyDescent="0.3">
      <c r="A792">
        <v>51.617485761642399</v>
      </c>
      <c r="B792">
        <v>897</v>
      </c>
      <c r="C792">
        <v>9</v>
      </c>
      <c r="D792">
        <v>3</v>
      </c>
      <c r="E792">
        <v>0</v>
      </c>
      <c r="F792">
        <v>-10.175000000000001</v>
      </c>
      <c r="G792">
        <v>0</v>
      </c>
      <c r="H792">
        <v>0</v>
      </c>
      <c r="I792">
        <v>0</v>
      </c>
      <c r="J792">
        <v>0</v>
      </c>
      <c r="K792">
        <v>5.9276631756918201</v>
      </c>
      <c r="L792">
        <v>3.9349738618115602</v>
      </c>
      <c r="M792">
        <v>5.9276631489569001</v>
      </c>
      <c r="N792">
        <v>3.9349738682500202</v>
      </c>
      <c r="O792">
        <v>5.9276631756918299</v>
      </c>
      <c r="P792">
        <v>3.9349738618115602</v>
      </c>
    </row>
    <row r="793" spans="1:16" x14ac:dyDescent="0.3">
      <c r="A793">
        <v>51.664566516876199</v>
      </c>
      <c r="B793">
        <v>898</v>
      </c>
      <c r="C793">
        <v>9</v>
      </c>
      <c r="D793">
        <v>3</v>
      </c>
      <c r="E793">
        <v>0</v>
      </c>
      <c r="F793">
        <v>-10.175000000000001</v>
      </c>
      <c r="G793">
        <v>0</v>
      </c>
      <c r="H793">
        <v>0</v>
      </c>
      <c r="I793">
        <v>0</v>
      </c>
      <c r="J793">
        <v>0</v>
      </c>
      <c r="K793">
        <v>5.9276631756918201</v>
      </c>
      <c r="L793">
        <v>3.9349738618115602</v>
      </c>
      <c r="M793">
        <v>5.9276631489569001</v>
      </c>
      <c r="N793">
        <v>3.9349738682500202</v>
      </c>
      <c r="O793">
        <v>5.9276631756918299</v>
      </c>
      <c r="P793">
        <v>3.9349738618115602</v>
      </c>
    </row>
    <row r="794" spans="1:16" x14ac:dyDescent="0.3">
      <c r="A794">
        <v>51.713479280471802</v>
      </c>
      <c r="B794">
        <v>899</v>
      </c>
      <c r="C794">
        <v>9</v>
      </c>
      <c r="D794">
        <v>3</v>
      </c>
      <c r="E794">
        <v>0</v>
      </c>
      <c r="F794">
        <v>-10.175000000000001</v>
      </c>
      <c r="G794">
        <v>0</v>
      </c>
      <c r="H794">
        <v>0</v>
      </c>
      <c r="I794">
        <v>0</v>
      </c>
      <c r="J794">
        <v>0</v>
      </c>
      <c r="K794">
        <v>5.9276631756918201</v>
      </c>
      <c r="L794">
        <v>3.9349738618115602</v>
      </c>
      <c r="M794">
        <v>5.9276631489569001</v>
      </c>
      <c r="N794">
        <v>3.9349738682500202</v>
      </c>
      <c r="O794">
        <v>5.9276631756918299</v>
      </c>
      <c r="P794">
        <v>3.9349738618115602</v>
      </c>
    </row>
    <row r="795" spans="1:16" x14ac:dyDescent="0.3">
      <c r="A795">
        <v>51.762026309966998</v>
      </c>
      <c r="B795">
        <v>900</v>
      </c>
      <c r="C795">
        <v>9</v>
      </c>
      <c r="D795">
        <v>3</v>
      </c>
      <c r="E795">
        <v>0</v>
      </c>
      <c r="F795">
        <v>-10.175000000000001</v>
      </c>
      <c r="G795">
        <v>0</v>
      </c>
      <c r="H795">
        <v>0</v>
      </c>
      <c r="I795">
        <v>0</v>
      </c>
      <c r="J795">
        <v>0</v>
      </c>
      <c r="K795">
        <v>5.9276631756918201</v>
      </c>
      <c r="L795">
        <v>3.9349738618115602</v>
      </c>
      <c r="M795">
        <v>5.9276631489569001</v>
      </c>
      <c r="N795">
        <v>3.9349738682500202</v>
      </c>
      <c r="O795">
        <v>5.9276631756918299</v>
      </c>
      <c r="P795">
        <v>3.9349738618115602</v>
      </c>
    </row>
    <row r="796" spans="1:16" x14ac:dyDescent="0.3">
      <c r="A796">
        <v>51.807211399078298</v>
      </c>
      <c r="B796">
        <v>901</v>
      </c>
      <c r="C796">
        <v>9</v>
      </c>
      <c r="D796">
        <v>3</v>
      </c>
      <c r="E796">
        <v>0</v>
      </c>
      <c r="F796">
        <v>-10.175000000000001</v>
      </c>
      <c r="G796">
        <v>0</v>
      </c>
      <c r="H796">
        <v>0</v>
      </c>
      <c r="I796">
        <v>0</v>
      </c>
      <c r="J796">
        <v>0</v>
      </c>
      <c r="K796">
        <v>5.9276631756918201</v>
      </c>
      <c r="L796">
        <v>3.9349738618115602</v>
      </c>
      <c r="M796">
        <v>5.9276631489569001</v>
      </c>
      <c r="N796">
        <v>3.9349738682500202</v>
      </c>
      <c r="O796">
        <v>5.9276631756918299</v>
      </c>
      <c r="P796">
        <v>3.9349738618115602</v>
      </c>
    </row>
    <row r="797" spans="1:16" x14ac:dyDescent="0.3">
      <c r="A797">
        <v>51.853005886077803</v>
      </c>
      <c r="B797">
        <v>902</v>
      </c>
      <c r="C797">
        <v>9</v>
      </c>
      <c r="D797">
        <v>3</v>
      </c>
      <c r="E797">
        <v>0</v>
      </c>
      <c r="F797">
        <v>-10.175000000000001</v>
      </c>
      <c r="G797">
        <v>0</v>
      </c>
      <c r="H797">
        <v>0</v>
      </c>
      <c r="I797">
        <v>0</v>
      </c>
      <c r="J797">
        <v>0</v>
      </c>
      <c r="K797">
        <v>5.9276631756918201</v>
      </c>
      <c r="L797">
        <v>3.9349738618115602</v>
      </c>
      <c r="M797">
        <v>5.9276631489569001</v>
      </c>
      <c r="N797">
        <v>3.9349738682500202</v>
      </c>
      <c r="O797">
        <v>5.9276631756918299</v>
      </c>
      <c r="P797">
        <v>3.9349738618115602</v>
      </c>
    </row>
    <row r="798" spans="1:16" x14ac:dyDescent="0.3">
      <c r="A798">
        <v>51.903191328048699</v>
      </c>
      <c r="B798">
        <v>903</v>
      </c>
      <c r="C798">
        <v>9</v>
      </c>
      <c r="D798">
        <v>3</v>
      </c>
      <c r="E798">
        <v>0</v>
      </c>
      <c r="F798">
        <v>-10.175000000000001</v>
      </c>
      <c r="G798">
        <v>0</v>
      </c>
      <c r="H798">
        <v>0</v>
      </c>
      <c r="I798">
        <v>0</v>
      </c>
      <c r="J798">
        <v>0</v>
      </c>
      <c r="K798">
        <v>5.9276631756918201</v>
      </c>
      <c r="L798">
        <v>3.9349738618115602</v>
      </c>
      <c r="M798">
        <v>5.9276631489569001</v>
      </c>
      <c r="N798">
        <v>3.9349738682500202</v>
      </c>
      <c r="O798">
        <v>5.9276631756918299</v>
      </c>
      <c r="P798">
        <v>3.9349738618115602</v>
      </c>
    </row>
    <row r="799" spans="1:16" x14ac:dyDescent="0.3">
      <c r="A799">
        <v>51.9520163536071</v>
      </c>
      <c r="B799">
        <v>904</v>
      </c>
      <c r="C799">
        <v>9</v>
      </c>
      <c r="D799">
        <v>3</v>
      </c>
      <c r="E799">
        <v>0</v>
      </c>
      <c r="F799">
        <v>-10.175000000000001</v>
      </c>
      <c r="G799">
        <v>0</v>
      </c>
      <c r="H799">
        <v>0</v>
      </c>
      <c r="I799">
        <v>0</v>
      </c>
      <c r="J799">
        <v>0</v>
      </c>
      <c r="K799">
        <v>5.9276631756918201</v>
      </c>
      <c r="L799">
        <v>3.9349738618115602</v>
      </c>
      <c r="M799">
        <v>5.9276631489569001</v>
      </c>
      <c r="N799">
        <v>3.9349738682500202</v>
      </c>
      <c r="O799">
        <v>5.9276631756918299</v>
      </c>
      <c r="P799">
        <v>3.9349738618115602</v>
      </c>
    </row>
    <row r="800" spans="1:16" x14ac:dyDescent="0.3">
      <c r="A800">
        <v>51.998120307922299</v>
      </c>
      <c r="B800">
        <v>905</v>
      </c>
      <c r="C800">
        <v>9</v>
      </c>
      <c r="D800">
        <v>3</v>
      </c>
      <c r="E800">
        <v>0</v>
      </c>
      <c r="F800">
        <v>-10.175000000000001</v>
      </c>
      <c r="G800">
        <v>0</v>
      </c>
      <c r="H800">
        <v>0</v>
      </c>
      <c r="I800">
        <v>0</v>
      </c>
      <c r="J800">
        <v>0</v>
      </c>
      <c r="K800">
        <v>5.9276631756918201</v>
      </c>
      <c r="L800">
        <v>3.9349738618115602</v>
      </c>
      <c r="M800">
        <v>5.9276631489569001</v>
      </c>
      <c r="N800">
        <v>3.9349738682500202</v>
      </c>
      <c r="O800">
        <v>5.9276631756918299</v>
      </c>
      <c r="P800">
        <v>3.9349738618115602</v>
      </c>
    </row>
    <row r="801" spans="1:16" x14ac:dyDescent="0.3">
      <c r="A801">
        <v>52.046985864639197</v>
      </c>
      <c r="B801">
        <v>906</v>
      </c>
      <c r="C801">
        <v>9</v>
      </c>
      <c r="D801">
        <v>3</v>
      </c>
      <c r="E801">
        <v>0</v>
      </c>
      <c r="F801">
        <v>-10.175000000000001</v>
      </c>
      <c r="G801">
        <v>0</v>
      </c>
      <c r="H801">
        <v>0</v>
      </c>
      <c r="I801">
        <v>0</v>
      </c>
      <c r="J801">
        <v>0</v>
      </c>
      <c r="K801">
        <v>5.9276631756918201</v>
      </c>
      <c r="L801">
        <v>3.9349738618115602</v>
      </c>
      <c r="M801">
        <v>5.9276631489569001</v>
      </c>
      <c r="N801">
        <v>3.9349738682500202</v>
      </c>
      <c r="O801">
        <v>5.9276631756918299</v>
      </c>
      <c r="P801">
        <v>3.9349738618115602</v>
      </c>
    </row>
    <row r="802" spans="1:16" x14ac:dyDescent="0.3">
      <c r="A802">
        <v>52.093443155288597</v>
      </c>
      <c r="B802">
        <v>907</v>
      </c>
      <c r="C802">
        <v>9</v>
      </c>
      <c r="D802">
        <v>3</v>
      </c>
      <c r="E802">
        <v>0</v>
      </c>
      <c r="F802">
        <v>-10.175000000000001</v>
      </c>
      <c r="G802">
        <v>0</v>
      </c>
      <c r="H802">
        <v>0</v>
      </c>
      <c r="I802">
        <v>0</v>
      </c>
      <c r="J802">
        <v>0</v>
      </c>
      <c r="K802">
        <v>5.9276631756918201</v>
      </c>
      <c r="L802">
        <v>3.9349738618115602</v>
      </c>
      <c r="M802">
        <v>5.9276631489569001</v>
      </c>
      <c r="N802">
        <v>3.9349738682500202</v>
      </c>
      <c r="O802">
        <v>5.9276631756918299</v>
      </c>
      <c r="P802">
        <v>3.9349738618115602</v>
      </c>
    </row>
    <row r="803" spans="1:16" x14ac:dyDescent="0.3">
      <c r="A803">
        <v>52.140264034271198</v>
      </c>
      <c r="B803">
        <v>908</v>
      </c>
      <c r="C803">
        <v>9</v>
      </c>
      <c r="D803">
        <v>3</v>
      </c>
      <c r="E803">
        <v>0</v>
      </c>
      <c r="F803">
        <v>-10.175000000000001</v>
      </c>
      <c r="G803">
        <v>0</v>
      </c>
      <c r="H803">
        <v>0</v>
      </c>
      <c r="I803">
        <v>0</v>
      </c>
      <c r="J803">
        <v>0</v>
      </c>
      <c r="K803">
        <v>5.9276631756918201</v>
      </c>
      <c r="L803">
        <v>3.9349738618115602</v>
      </c>
      <c r="M803">
        <v>5.9276631489569001</v>
      </c>
      <c r="N803">
        <v>3.9349738682500202</v>
      </c>
      <c r="O803">
        <v>5.9276631756918299</v>
      </c>
      <c r="P803">
        <v>3.9349738618115602</v>
      </c>
    </row>
    <row r="804" spans="1:16" x14ac:dyDescent="0.3">
      <c r="A804">
        <v>52.187925577163597</v>
      </c>
      <c r="B804">
        <v>909</v>
      </c>
      <c r="C804">
        <v>9</v>
      </c>
      <c r="D804">
        <v>3</v>
      </c>
      <c r="E804">
        <v>0</v>
      </c>
      <c r="F804">
        <v>-10.175000000000001</v>
      </c>
      <c r="G804">
        <v>0</v>
      </c>
      <c r="H804">
        <v>0</v>
      </c>
      <c r="I804">
        <v>0</v>
      </c>
      <c r="J804">
        <v>0</v>
      </c>
      <c r="K804">
        <v>5.9276631756918201</v>
      </c>
      <c r="L804">
        <v>3.9349738618115602</v>
      </c>
      <c r="M804">
        <v>5.9276631489569001</v>
      </c>
      <c r="N804">
        <v>3.9349738682500202</v>
      </c>
      <c r="O804">
        <v>5.9276631756918299</v>
      </c>
      <c r="P804">
        <v>3.9349738618115602</v>
      </c>
    </row>
    <row r="805" spans="1:16" x14ac:dyDescent="0.3">
      <c r="A805">
        <v>52.235666513442901</v>
      </c>
      <c r="B805">
        <v>910</v>
      </c>
      <c r="C805">
        <v>9</v>
      </c>
      <c r="D805">
        <v>3</v>
      </c>
      <c r="E805">
        <v>0</v>
      </c>
      <c r="F805">
        <v>-10.175000000000001</v>
      </c>
      <c r="G805">
        <v>0</v>
      </c>
      <c r="H805">
        <v>0</v>
      </c>
      <c r="I805">
        <v>0</v>
      </c>
      <c r="J805">
        <v>0</v>
      </c>
      <c r="K805">
        <v>5.9276631756918201</v>
      </c>
      <c r="L805">
        <v>3.9349738618115602</v>
      </c>
      <c r="M805">
        <v>5.9276631489569001</v>
      </c>
      <c r="N805">
        <v>3.9349738682500202</v>
      </c>
      <c r="O805">
        <v>5.9276631756918299</v>
      </c>
      <c r="P805">
        <v>3.9349738618115602</v>
      </c>
    </row>
    <row r="806" spans="1:16" x14ac:dyDescent="0.3">
      <c r="A806">
        <v>52.281776428222599</v>
      </c>
      <c r="B806">
        <v>911</v>
      </c>
      <c r="C806">
        <v>10</v>
      </c>
      <c r="D806">
        <v>3</v>
      </c>
      <c r="E806">
        <v>0</v>
      </c>
      <c r="F806">
        <v>-10.175000000000001</v>
      </c>
      <c r="G806">
        <v>0</v>
      </c>
      <c r="H806">
        <v>0</v>
      </c>
      <c r="I806">
        <v>0</v>
      </c>
      <c r="J806">
        <v>0</v>
      </c>
      <c r="K806">
        <v>5.9276631756918201</v>
      </c>
      <c r="L806">
        <v>3.9349738618115602</v>
      </c>
      <c r="M806">
        <v>5.9276631489569001</v>
      </c>
      <c r="N806">
        <v>3.9349738682500202</v>
      </c>
      <c r="O806">
        <v>5.9276631756918299</v>
      </c>
      <c r="P806">
        <v>3.9349738618115602</v>
      </c>
    </row>
    <row r="807" spans="1:16" x14ac:dyDescent="0.3">
      <c r="A807">
        <v>52.330767393112097</v>
      </c>
      <c r="B807">
        <v>912</v>
      </c>
      <c r="C807">
        <v>10</v>
      </c>
      <c r="D807">
        <v>3</v>
      </c>
      <c r="E807">
        <v>0</v>
      </c>
      <c r="F807">
        <v>-10.175000000000001</v>
      </c>
      <c r="G807">
        <v>0</v>
      </c>
      <c r="H807">
        <v>0</v>
      </c>
      <c r="I807">
        <v>0</v>
      </c>
      <c r="J807">
        <v>0</v>
      </c>
      <c r="K807">
        <v>5.9276631756918201</v>
      </c>
      <c r="L807">
        <v>3.9349738618115602</v>
      </c>
      <c r="M807">
        <v>5.9276631489569001</v>
      </c>
      <c r="N807">
        <v>3.9349738682500202</v>
      </c>
      <c r="O807">
        <v>5.9276631756918299</v>
      </c>
      <c r="P807">
        <v>3.9349738618115602</v>
      </c>
    </row>
    <row r="808" spans="1:16" x14ac:dyDescent="0.3">
      <c r="A808">
        <v>52.378405809402402</v>
      </c>
      <c r="B808">
        <v>913</v>
      </c>
      <c r="C808">
        <v>10</v>
      </c>
      <c r="D808">
        <v>3</v>
      </c>
      <c r="E808">
        <v>0</v>
      </c>
      <c r="F808">
        <v>-10.175000000000001</v>
      </c>
      <c r="G808">
        <v>0</v>
      </c>
      <c r="H808">
        <v>0</v>
      </c>
      <c r="I808">
        <v>0</v>
      </c>
      <c r="J808">
        <v>0</v>
      </c>
      <c r="K808">
        <v>5.9276631756918201</v>
      </c>
      <c r="L808">
        <v>3.9349738618115602</v>
      </c>
      <c r="M808">
        <v>5.9276631489569001</v>
      </c>
      <c r="N808">
        <v>3.9349738682500202</v>
      </c>
      <c r="O808">
        <v>5.9276631756918299</v>
      </c>
      <c r="P808">
        <v>3.9349738618115602</v>
      </c>
    </row>
    <row r="809" spans="1:16" x14ac:dyDescent="0.3">
      <c r="A809">
        <v>52.424214124679501</v>
      </c>
      <c r="B809">
        <v>914</v>
      </c>
      <c r="C809">
        <v>10</v>
      </c>
      <c r="D809">
        <v>3</v>
      </c>
      <c r="E809">
        <v>0</v>
      </c>
      <c r="F809">
        <v>-10.175000000000001</v>
      </c>
      <c r="G809">
        <v>0</v>
      </c>
      <c r="H809">
        <v>0</v>
      </c>
      <c r="I809">
        <v>0</v>
      </c>
      <c r="J809">
        <v>0</v>
      </c>
      <c r="K809">
        <v>5.9276631756918201</v>
      </c>
      <c r="L809">
        <v>3.9349738618115602</v>
      </c>
      <c r="M809">
        <v>5.9276631489569001</v>
      </c>
      <c r="N809">
        <v>3.9349738682500202</v>
      </c>
      <c r="O809">
        <v>5.9276631756918299</v>
      </c>
      <c r="P809">
        <v>3.9349738618115602</v>
      </c>
    </row>
    <row r="810" spans="1:16" x14ac:dyDescent="0.3">
      <c r="A810">
        <v>52.472189188003497</v>
      </c>
      <c r="B810">
        <v>915</v>
      </c>
      <c r="C810">
        <v>10</v>
      </c>
      <c r="D810">
        <v>3</v>
      </c>
      <c r="E810">
        <v>0</v>
      </c>
      <c r="F810">
        <v>-10.175000000000001</v>
      </c>
      <c r="G810">
        <v>0</v>
      </c>
      <c r="H810">
        <v>0</v>
      </c>
      <c r="I810">
        <v>0</v>
      </c>
      <c r="J810">
        <v>0</v>
      </c>
      <c r="K810">
        <v>5.9276631756918201</v>
      </c>
      <c r="L810">
        <v>3.9349738618115602</v>
      </c>
      <c r="M810">
        <v>5.9276631489569001</v>
      </c>
      <c r="N810">
        <v>3.9349738682500202</v>
      </c>
      <c r="O810">
        <v>5.9276631756918299</v>
      </c>
      <c r="P810">
        <v>3.9349738618115602</v>
      </c>
    </row>
    <row r="811" spans="1:16" x14ac:dyDescent="0.3">
      <c r="A811">
        <v>52.519233942031804</v>
      </c>
      <c r="B811">
        <v>916</v>
      </c>
      <c r="C811">
        <v>10</v>
      </c>
      <c r="D811">
        <v>3</v>
      </c>
      <c r="E811">
        <v>0</v>
      </c>
      <c r="F811">
        <v>-10.175000000000001</v>
      </c>
      <c r="G811">
        <v>0</v>
      </c>
      <c r="H811">
        <v>0</v>
      </c>
      <c r="I811">
        <v>0</v>
      </c>
      <c r="J811">
        <v>0</v>
      </c>
      <c r="K811">
        <v>5.9276631756918201</v>
      </c>
      <c r="L811">
        <v>3.9349738618115602</v>
      </c>
      <c r="M811">
        <v>5.9276631489569001</v>
      </c>
      <c r="N811">
        <v>3.9349738682500202</v>
      </c>
      <c r="O811">
        <v>5.9276631756918299</v>
      </c>
      <c r="P811">
        <v>3.9349738618115602</v>
      </c>
    </row>
    <row r="812" spans="1:16" x14ac:dyDescent="0.3">
      <c r="A812">
        <v>52.567375898361199</v>
      </c>
      <c r="B812">
        <v>917</v>
      </c>
      <c r="C812">
        <v>10</v>
      </c>
      <c r="D812">
        <v>3</v>
      </c>
      <c r="E812">
        <v>0</v>
      </c>
      <c r="F812">
        <v>-10.175000000000001</v>
      </c>
      <c r="G812">
        <v>0</v>
      </c>
      <c r="H812">
        <v>0</v>
      </c>
      <c r="I812">
        <v>0</v>
      </c>
      <c r="J812">
        <v>0</v>
      </c>
      <c r="K812">
        <v>5.9276631756918201</v>
      </c>
      <c r="L812">
        <v>3.9349738618115602</v>
      </c>
      <c r="M812">
        <v>5.9276631489569001</v>
      </c>
      <c r="N812">
        <v>3.9349738682500202</v>
      </c>
      <c r="O812">
        <v>5.9276631756918299</v>
      </c>
      <c r="P812">
        <v>3.9349738618115602</v>
      </c>
    </row>
    <row r="813" spans="1:16" x14ac:dyDescent="0.3">
      <c r="A813">
        <v>52.615322828292797</v>
      </c>
      <c r="B813">
        <v>918</v>
      </c>
      <c r="C813">
        <v>10</v>
      </c>
      <c r="D813">
        <v>3</v>
      </c>
      <c r="E813">
        <v>0</v>
      </c>
      <c r="F813">
        <v>-10.175000000000001</v>
      </c>
      <c r="G813">
        <v>0</v>
      </c>
      <c r="H813">
        <v>0</v>
      </c>
      <c r="I813">
        <v>0</v>
      </c>
      <c r="J813">
        <v>0</v>
      </c>
      <c r="K813">
        <v>5.9276631756918201</v>
      </c>
      <c r="L813">
        <v>3.9349738618115602</v>
      </c>
      <c r="M813">
        <v>5.9276631489569001</v>
      </c>
      <c r="N813">
        <v>3.9349738682500202</v>
      </c>
      <c r="O813">
        <v>5.9276631756918299</v>
      </c>
      <c r="P813">
        <v>3.9349738618115602</v>
      </c>
    </row>
    <row r="814" spans="1:16" x14ac:dyDescent="0.3">
      <c r="A814">
        <v>52.663357257843003</v>
      </c>
      <c r="B814">
        <v>919</v>
      </c>
      <c r="C814">
        <v>10</v>
      </c>
      <c r="D814">
        <v>3</v>
      </c>
      <c r="E814">
        <v>0</v>
      </c>
      <c r="F814">
        <v>-10.175000000000001</v>
      </c>
      <c r="G814">
        <v>0</v>
      </c>
      <c r="H814">
        <v>0</v>
      </c>
      <c r="I814">
        <v>0</v>
      </c>
      <c r="J814">
        <v>0</v>
      </c>
      <c r="K814">
        <v>5.9276631756918201</v>
      </c>
      <c r="L814">
        <v>3.9349738618115602</v>
      </c>
      <c r="M814">
        <v>5.9276631489569001</v>
      </c>
      <c r="N814">
        <v>3.9349738682500202</v>
      </c>
      <c r="O814">
        <v>5.9276631756918299</v>
      </c>
      <c r="P814">
        <v>3.9349738618115602</v>
      </c>
    </row>
    <row r="815" spans="1:16" x14ac:dyDescent="0.3">
      <c r="A815">
        <v>52.708872556686401</v>
      </c>
      <c r="B815">
        <v>920</v>
      </c>
      <c r="C815">
        <v>10</v>
      </c>
      <c r="D815">
        <v>3</v>
      </c>
      <c r="E815">
        <v>0</v>
      </c>
      <c r="F815">
        <v>-10.175000000000001</v>
      </c>
      <c r="G815">
        <v>0</v>
      </c>
      <c r="H815">
        <v>0</v>
      </c>
      <c r="I815">
        <v>0</v>
      </c>
      <c r="J815">
        <v>0</v>
      </c>
      <c r="K815">
        <v>5.9276631756918201</v>
      </c>
      <c r="L815">
        <v>3.9349738618115602</v>
      </c>
      <c r="M815">
        <v>5.9276631489569001</v>
      </c>
      <c r="N815">
        <v>3.9349738682500202</v>
      </c>
      <c r="O815">
        <v>5.9276631756918299</v>
      </c>
      <c r="P815">
        <v>3.9349738618115602</v>
      </c>
    </row>
    <row r="816" spans="1:16" x14ac:dyDescent="0.3">
      <c r="A816">
        <v>52.757041931152301</v>
      </c>
      <c r="B816">
        <v>921</v>
      </c>
      <c r="C816">
        <v>10</v>
      </c>
      <c r="D816">
        <v>3</v>
      </c>
      <c r="E816">
        <v>0</v>
      </c>
      <c r="F816">
        <v>-10.175000000000001</v>
      </c>
      <c r="G816">
        <v>0</v>
      </c>
      <c r="H816">
        <v>0</v>
      </c>
      <c r="I816">
        <v>0</v>
      </c>
      <c r="J816">
        <v>0</v>
      </c>
      <c r="K816">
        <v>5.9276631756918201</v>
      </c>
      <c r="L816">
        <v>3.9349738618115602</v>
      </c>
      <c r="M816">
        <v>5.9276631489569001</v>
      </c>
      <c r="N816">
        <v>3.9349738682500202</v>
      </c>
      <c r="O816">
        <v>5.9276631756918299</v>
      </c>
      <c r="P816">
        <v>3.9349738618115602</v>
      </c>
    </row>
    <row r="817" spans="1:16" x14ac:dyDescent="0.3">
      <c r="A817">
        <v>52.804507970809901</v>
      </c>
      <c r="B817">
        <v>922</v>
      </c>
      <c r="C817">
        <v>10</v>
      </c>
      <c r="D817">
        <v>3</v>
      </c>
      <c r="E817">
        <v>0</v>
      </c>
      <c r="F817">
        <v>-10.175000000000001</v>
      </c>
      <c r="G817">
        <v>0</v>
      </c>
      <c r="H817">
        <v>0</v>
      </c>
      <c r="I817">
        <v>0</v>
      </c>
      <c r="J817">
        <v>0</v>
      </c>
      <c r="K817">
        <v>5.9276631756918201</v>
      </c>
      <c r="L817">
        <v>3.9349738618115602</v>
      </c>
      <c r="M817">
        <v>5.9276631489569001</v>
      </c>
      <c r="N817">
        <v>3.9349738682500202</v>
      </c>
      <c r="O817">
        <v>5.9276631756918299</v>
      </c>
      <c r="P817">
        <v>3.9349738618115602</v>
      </c>
    </row>
    <row r="818" spans="1:16" x14ac:dyDescent="0.3">
      <c r="A818">
        <v>52.850860834121697</v>
      </c>
      <c r="B818">
        <v>923</v>
      </c>
      <c r="C818">
        <v>10</v>
      </c>
      <c r="D818">
        <v>3</v>
      </c>
      <c r="E818">
        <v>0</v>
      </c>
      <c r="F818">
        <v>-10.175000000000001</v>
      </c>
      <c r="G818">
        <v>0</v>
      </c>
      <c r="H818">
        <v>0</v>
      </c>
      <c r="I818">
        <v>0</v>
      </c>
      <c r="J818">
        <v>0</v>
      </c>
      <c r="K818">
        <v>5.9276631756918201</v>
      </c>
      <c r="L818">
        <v>3.9349738618115602</v>
      </c>
      <c r="M818">
        <v>5.9276631489569001</v>
      </c>
      <c r="N818">
        <v>3.9349738682500202</v>
      </c>
      <c r="O818">
        <v>5.9276631756918299</v>
      </c>
      <c r="P818">
        <v>3.9349738618115602</v>
      </c>
    </row>
    <row r="819" spans="1:16" x14ac:dyDescent="0.3">
      <c r="A819">
        <v>52.8979361057281</v>
      </c>
      <c r="B819">
        <v>924</v>
      </c>
      <c r="C819">
        <v>10</v>
      </c>
      <c r="D819">
        <v>3</v>
      </c>
      <c r="E819">
        <v>0</v>
      </c>
      <c r="F819">
        <v>-10.175000000000001</v>
      </c>
      <c r="G819">
        <v>0</v>
      </c>
      <c r="H819">
        <v>0</v>
      </c>
      <c r="I819">
        <v>0</v>
      </c>
      <c r="J819">
        <v>0</v>
      </c>
      <c r="K819">
        <v>5.9276631756918201</v>
      </c>
      <c r="L819">
        <v>3.9349738618115602</v>
      </c>
      <c r="M819">
        <v>5.9276631489569001</v>
      </c>
      <c r="N819">
        <v>3.9349738682500202</v>
      </c>
      <c r="O819">
        <v>5.9276631756918299</v>
      </c>
      <c r="P819">
        <v>3.9349738618115602</v>
      </c>
    </row>
    <row r="820" spans="1:16" x14ac:dyDescent="0.3">
      <c r="A820">
        <v>52.945913553237901</v>
      </c>
      <c r="B820">
        <v>925</v>
      </c>
      <c r="C820">
        <v>10</v>
      </c>
      <c r="D820">
        <v>3</v>
      </c>
      <c r="E820">
        <v>0</v>
      </c>
      <c r="F820">
        <v>-10.175000000000001</v>
      </c>
      <c r="G820">
        <v>0</v>
      </c>
      <c r="H820">
        <v>0</v>
      </c>
      <c r="I820">
        <v>0</v>
      </c>
      <c r="J820">
        <v>0</v>
      </c>
      <c r="K820">
        <v>5.9276631756918201</v>
      </c>
      <c r="L820">
        <v>3.9349738618115602</v>
      </c>
      <c r="M820">
        <v>5.9276631489569001</v>
      </c>
      <c r="N820">
        <v>3.9349738682500202</v>
      </c>
      <c r="O820">
        <v>5.9276631756918299</v>
      </c>
      <c r="P820">
        <v>3.9349738618115602</v>
      </c>
    </row>
    <row r="821" spans="1:16" x14ac:dyDescent="0.3">
      <c r="A821">
        <v>52.993068456649702</v>
      </c>
      <c r="B821">
        <v>926</v>
      </c>
      <c r="C821">
        <v>10</v>
      </c>
      <c r="D821">
        <v>3</v>
      </c>
      <c r="E821">
        <v>0</v>
      </c>
      <c r="F821">
        <v>-10.175000000000001</v>
      </c>
      <c r="G821">
        <v>0</v>
      </c>
      <c r="H821">
        <v>0</v>
      </c>
      <c r="I821">
        <v>0</v>
      </c>
      <c r="J821">
        <v>0</v>
      </c>
      <c r="K821">
        <v>5.9276631756918201</v>
      </c>
      <c r="L821">
        <v>3.9349738618115602</v>
      </c>
      <c r="M821">
        <v>5.9276631489569001</v>
      </c>
      <c r="N821">
        <v>3.9349738682500202</v>
      </c>
      <c r="O821">
        <v>5.9276631756918299</v>
      </c>
      <c r="P821">
        <v>3.9349738618115602</v>
      </c>
    </row>
    <row r="822" spans="1:16" x14ac:dyDescent="0.3">
      <c r="A822">
        <v>53.040233612060497</v>
      </c>
      <c r="B822">
        <v>927</v>
      </c>
      <c r="C822">
        <v>9</v>
      </c>
      <c r="D822">
        <v>3</v>
      </c>
      <c r="E822">
        <v>0</v>
      </c>
      <c r="F822">
        <v>-10.175000000000001</v>
      </c>
      <c r="G822">
        <v>0</v>
      </c>
      <c r="H822">
        <v>0</v>
      </c>
      <c r="I822">
        <v>0</v>
      </c>
      <c r="J822">
        <v>0</v>
      </c>
      <c r="K822">
        <v>5.9276631756918201</v>
      </c>
      <c r="L822">
        <v>3.9349738618115602</v>
      </c>
      <c r="M822">
        <v>5.9276631489569001</v>
      </c>
      <c r="N822">
        <v>3.9349738682500202</v>
      </c>
      <c r="O822">
        <v>5.9276631756918299</v>
      </c>
      <c r="P822">
        <v>3.9349738618115602</v>
      </c>
    </row>
    <row r="823" spans="1:16" x14ac:dyDescent="0.3">
      <c r="A823">
        <v>53.0874760150909</v>
      </c>
      <c r="B823">
        <v>928</v>
      </c>
      <c r="C823">
        <v>9</v>
      </c>
      <c r="D823">
        <v>3</v>
      </c>
      <c r="E823">
        <v>0</v>
      </c>
      <c r="F823">
        <v>-10.175000000000001</v>
      </c>
      <c r="G823">
        <v>0</v>
      </c>
      <c r="H823">
        <v>0</v>
      </c>
      <c r="I823">
        <v>0</v>
      </c>
      <c r="J823">
        <v>0</v>
      </c>
      <c r="K823">
        <v>5.9276631756918201</v>
      </c>
      <c r="L823">
        <v>3.9349738618115602</v>
      </c>
      <c r="M823">
        <v>5.9276631489569001</v>
      </c>
      <c r="N823">
        <v>3.9349738682500202</v>
      </c>
      <c r="O823">
        <v>5.9276631756918299</v>
      </c>
      <c r="P823">
        <v>3.9349738618115602</v>
      </c>
    </row>
    <row r="824" spans="1:16" x14ac:dyDescent="0.3">
      <c r="A824">
        <v>53.144530057907097</v>
      </c>
      <c r="B824">
        <v>929</v>
      </c>
      <c r="C824">
        <v>9</v>
      </c>
      <c r="D824">
        <v>3</v>
      </c>
      <c r="E824">
        <v>0</v>
      </c>
      <c r="F824">
        <v>-10.175000000000001</v>
      </c>
      <c r="G824">
        <v>0</v>
      </c>
      <c r="H824">
        <v>0</v>
      </c>
      <c r="I824">
        <v>0</v>
      </c>
      <c r="J824">
        <v>0</v>
      </c>
      <c r="K824">
        <v>5.9276631756918201</v>
      </c>
      <c r="L824">
        <v>3.9349738618115602</v>
      </c>
      <c r="M824">
        <v>5.9276631489569001</v>
      </c>
      <c r="N824">
        <v>3.9349738682500202</v>
      </c>
      <c r="O824">
        <v>5.9276631756918299</v>
      </c>
      <c r="P824">
        <v>3.9349738618115602</v>
      </c>
    </row>
    <row r="825" spans="1:16" x14ac:dyDescent="0.3">
      <c r="A825">
        <v>53.199790716171201</v>
      </c>
      <c r="B825">
        <v>930</v>
      </c>
      <c r="C825">
        <v>9</v>
      </c>
      <c r="D825">
        <v>3</v>
      </c>
      <c r="E825">
        <v>0</v>
      </c>
      <c r="F825">
        <v>-10.175000000000001</v>
      </c>
      <c r="G825">
        <v>0</v>
      </c>
      <c r="H825">
        <v>0</v>
      </c>
      <c r="I825">
        <v>0</v>
      </c>
      <c r="J825">
        <v>0</v>
      </c>
      <c r="K825">
        <v>5.9276631756918201</v>
      </c>
      <c r="L825">
        <v>3.9349738618115602</v>
      </c>
      <c r="M825">
        <v>5.9276631489569001</v>
      </c>
      <c r="N825">
        <v>3.9349738682500202</v>
      </c>
      <c r="O825">
        <v>5.9276631756918299</v>
      </c>
      <c r="P825">
        <v>3.9349738618115602</v>
      </c>
    </row>
    <row r="826" spans="1:16" x14ac:dyDescent="0.3">
      <c r="A826">
        <v>53.246523141860898</v>
      </c>
      <c r="B826">
        <v>931</v>
      </c>
      <c r="C826">
        <v>9</v>
      </c>
      <c r="D826">
        <v>3</v>
      </c>
      <c r="E826">
        <v>0</v>
      </c>
      <c r="F826">
        <v>-10.175000000000001</v>
      </c>
      <c r="G826">
        <v>0</v>
      </c>
      <c r="H826">
        <v>0</v>
      </c>
      <c r="I826">
        <v>0</v>
      </c>
      <c r="J826">
        <v>0</v>
      </c>
      <c r="K826">
        <v>5.9276631756918201</v>
      </c>
      <c r="L826">
        <v>3.9349738618115602</v>
      </c>
      <c r="M826">
        <v>5.9276631489569001</v>
      </c>
      <c r="N826">
        <v>3.9349738682500202</v>
      </c>
      <c r="O826">
        <v>5.9276631756918299</v>
      </c>
      <c r="P826">
        <v>3.9349738618115602</v>
      </c>
    </row>
    <row r="827" spans="1:16" x14ac:dyDescent="0.3">
      <c r="A827">
        <v>53.294497489929199</v>
      </c>
      <c r="B827">
        <v>932</v>
      </c>
      <c r="C827">
        <v>9</v>
      </c>
      <c r="D827">
        <v>3</v>
      </c>
      <c r="E827">
        <v>0</v>
      </c>
      <c r="F827">
        <v>-10.175000000000001</v>
      </c>
      <c r="G827">
        <v>0</v>
      </c>
      <c r="H827">
        <v>0</v>
      </c>
      <c r="I827">
        <v>0</v>
      </c>
      <c r="J827">
        <v>0</v>
      </c>
      <c r="K827">
        <v>5.9276631756918201</v>
      </c>
      <c r="L827">
        <v>3.9349738618115602</v>
      </c>
      <c r="M827">
        <v>5.9276631489569001</v>
      </c>
      <c r="N827">
        <v>3.9349738682500202</v>
      </c>
      <c r="O827">
        <v>5.9276631756918299</v>
      </c>
      <c r="P827">
        <v>3.9349738618115602</v>
      </c>
    </row>
    <row r="828" spans="1:16" x14ac:dyDescent="0.3">
      <c r="A828">
        <v>53.341358661651597</v>
      </c>
      <c r="B828">
        <v>933</v>
      </c>
      <c r="C828">
        <v>9</v>
      </c>
      <c r="D828">
        <v>3</v>
      </c>
      <c r="E828">
        <v>0</v>
      </c>
      <c r="F828">
        <v>-10.175000000000001</v>
      </c>
      <c r="G828">
        <v>0</v>
      </c>
      <c r="H828">
        <v>0</v>
      </c>
      <c r="I828">
        <v>0</v>
      </c>
      <c r="J828">
        <v>0</v>
      </c>
      <c r="K828">
        <v>5.9276631756918201</v>
      </c>
      <c r="L828">
        <v>3.9349738618115602</v>
      </c>
      <c r="M828">
        <v>5.9276631489569001</v>
      </c>
      <c r="N828">
        <v>3.9349738682500202</v>
      </c>
      <c r="O828">
        <v>5.9276631756918299</v>
      </c>
      <c r="P828">
        <v>3.9349738618115602</v>
      </c>
    </row>
    <row r="829" spans="1:16" x14ac:dyDescent="0.3">
      <c r="A829">
        <v>53.3890700340271</v>
      </c>
      <c r="B829">
        <v>934</v>
      </c>
      <c r="C829">
        <v>9</v>
      </c>
      <c r="D829">
        <v>3</v>
      </c>
      <c r="E829">
        <v>0</v>
      </c>
      <c r="F829">
        <v>-10.175000000000001</v>
      </c>
      <c r="G829">
        <v>0</v>
      </c>
      <c r="H829">
        <v>0</v>
      </c>
      <c r="I829">
        <v>0</v>
      </c>
      <c r="J829">
        <v>0</v>
      </c>
      <c r="K829">
        <v>5.9276631756918201</v>
      </c>
      <c r="L829">
        <v>3.9349738618115602</v>
      </c>
      <c r="M829">
        <v>5.9276631489569001</v>
      </c>
      <c r="N829">
        <v>3.9349738682500202</v>
      </c>
      <c r="O829">
        <v>5.9276631756918299</v>
      </c>
      <c r="P829">
        <v>3.9349738618115602</v>
      </c>
    </row>
    <row r="830" spans="1:16" x14ac:dyDescent="0.3">
      <c r="A830">
        <v>53.435609817504798</v>
      </c>
      <c r="B830">
        <v>935</v>
      </c>
      <c r="C830">
        <v>9</v>
      </c>
      <c r="D830">
        <v>3</v>
      </c>
      <c r="E830">
        <v>0</v>
      </c>
      <c r="F830">
        <v>-10.175000000000001</v>
      </c>
      <c r="G830">
        <v>0</v>
      </c>
      <c r="H830">
        <v>0</v>
      </c>
      <c r="I830">
        <v>0</v>
      </c>
      <c r="J830">
        <v>0</v>
      </c>
      <c r="K830">
        <v>5.9276631756918201</v>
      </c>
      <c r="L830">
        <v>3.9349738618115602</v>
      </c>
      <c r="M830">
        <v>5.9276631489569001</v>
      </c>
      <c r="N830">
        <v>3.9349738682500202</v>
      </c>
      <c r="O830">
        <v>5.9276631756918299</v>
      </c>
      <c r="P830">
        <v>3.9349738618115602</v>
      </c>
    </row>
    <row r="831" spans="1:16" x14ac:dyDescent="0.3">
      <c r="A831">
        <v>53.486163854598999</v>
      </c>
      <c r="B831">
        <v>936</v>
      </c>
      <c r="C831">
        <v>9</v>
      </c>
      <c r="D831">
        <v>3</v>
      </c>
      <c r="E831">
        <v>0</v>
      </c>
      <c r="F831">
        <v>-10.175000000000001</v>
      </c>
      <c r="G831">
        <v>0</v>
      </c>
      <c r="H831">
        <v>0</v>
      </c>
      <c r="I831">
        <v>0</v>
      </c>
      <c r="J831">
        <v>0</v>
      </c>
      <c r="K831">
        <v>5.9276631756918201</v>
      </c>
      <c r="L831">
        <v>3.9349738618115602</v>
      </c>
      <c r="M831">
        <v>5.9276631489569001</v>
      </c>
      <c r="N831">
        <v>3.9349738682500202</v>
      </c>
      <c r="O831">
        <v>5.9276631756918299</v>
      </c>
      <c r="P831">
        <v>3.9349738618115602</v>
      </c>
    </row>
    <row r="832" spans="1:16" x14ac:dyDescent="0.3">
      <c r="A832">
        <v>53.5347094535827</v>
      </c>
      <c r="B832">
        <v>937</v>
      </c>
      <c r="C832">
        <v>9</v>
      </c>
      <c r="D832">
        <v>3</v>
      </c>
      <c r="E832">
        <v>0</v>
      </c>
      <c r="F832">
        <v>-10.175000000000001</v>
      </c>
      <c r="G832">
        <v>0</v>
      </c>
      <c r="H832">
        <v>0</v>
      </c>
      <c r="I832">
        <v>0</v>
      </c>
      <c r="J832">
        <v>0</v>
      </c>
      <c r="K832">
        <v>5.9276631756918201</v>
      </c>
      <c r="L832">
        <v>3.9349738618115602</v>
      </c>
      <c r="M832">
        <v>5.9276631489569001</v>
      </c>
      <c r="N832">
        <v>3.9349738682500202</v>
      </c>
      <c r="O832">
        <v>5.9276631756918299</v>
      </c>
      <c r="P832">
        <v>3.9349738618115602</v>
      </c>
    </row>
    <row r="833" spans="1:16" x14ac:dyDescent="0.3">
      <c r="A833">
        <v>53.5808360576629</v>
      </c>
      <c r="B833">
        <v>938</v>
      </c>
      <c r="C833">
        <v>9</v>
      </c>
      <c r="D833">
        <v>3</v>
      </c>
      <c r="E833">
        <v>0</v>
      </c>
      <c r="F833">
        <v>-10.175000000000001</v>
      </c>
      <c r="G833">
        <v>0</v>
      </c>
      <c r="H833">
        <v>0</v>
      </c>
      <c r="I833">
        <v>0</v>
      </c>
      <c r="J833">
        <v>0</v>
      </c>
      <c r="K833">
        <v>5.9276631756918201</v>
      </c>
      <c r="L833">
        <v>3.9349738618115602</v>
      </c>
      <c r="M833">
        <v>5.9276631489569001</v>
      </c>
      <c r="N833">
        <v>3.9349738682500202</v>
      </c>
      <c r="O833">
        <v>5.9276631756918299</v>
      </c>
      <c r="P833">
        <v>3.9349738618115602</v>
      </c>
    </row>
    <row r="834" spans="1:16" x14ac:dyDescent="0.3">
      <c r="A834">
        <v>53.6287360191345</v>
      </c>
      <c r="B834">
        <v>939</v>
      </c>
      <c r="C834">
        <v>9</v>
      </c>
      <c r="D834">
        <v>3</v>
      </c>
      <c r="E834">
        <v>0</v>
      </c>
      <c r="F834">
        <v>-10.175000000000001</v>
      </c>
      <c r="G834">
        <v>0</v>
      </c>
      <c r="H834">
        <v>0</v>
      </c>
      <c r="I834">
        <v>0</v>
      </c>
      <c r="J834">
        <v>0</v>
      </c>
      <c r="K834">
        <v>5.9276631756918201</v>
      </c>
      <c r="L834">
        <v>3.9349738618115602</v>
      </c>
      <c r="M834">
        <v>5.9276631489569001</v>
      </c>
      <c r="N834">
        <v>3.9349738682500202</v>
      </c>
      <c r="O834">
        <v>5.9276631756918299</v>
      </c>
      <c r="P834">
        <v>3.9349738618115602</v>
      </c>
    </row>
    <row r="835" spans="1:16" x14ac:dyDescent="0.3">
      <c r="A835">
        <v>53.675578117370598</v>
      </c>
      <c r="B835">
        <v>940</v>
      </c>
      <c r="C835">
        <v>9</v>
      </c>
      <c r="D835">
        <v>3</v>
      </c>
      <c r="E835">
        <v>0</v>
      </c>
      <c r="F835">
        <v>-10.175000000000001</v>
      </c>
      <c r="G835">
        <v>0</v>
      </c>
      <c r="H835">
        <v>0</v>
      </c>
      <c r="I835">
        <v>0</v>
      </c>
      <c r="J835">
        <v>0</v>
      </c>
      <c r="K835">
        <v>5.9276631756918201</v>
      </c>
      <c r="L835">
        <v>3.9349738618115602</v>
      </c>
      <c r="M835">
        <v>5.9276631489569001</v>
      </c>
      <c r="N835">
        <v>3.9349738682500202</v>
      </c>
      <c r="O835">
        <v>5.9276631756918299</v>
      </c>
      <c r="P835">
        <v>3.9349738618115602</v>
      </c>
    </row>
    <row r="836" spans="1:16" x14ac:dyDescent="0.3">
      <c r="A836">
        <v>53.723331212997401</v>
      </c>
      <c r="B836">
        <v>941</v>
      </c>
      <c r="C836">
        <v>9</v>
      </c>
      <c r="D836">
        <v>3</v>
      </c>
      <c r="E836">
        <v>0</v>
      </c>
      <c r="F836">
        <v>-10.175000000000001</v>
      </c>
      <c r="G836">
        <v>0</v>
      </c>
      <c r="H836">
        <v>0</v>
      </c>
      <c r="I836">
        <v>0</v>
      </c>
      <c r="J836">
        <v>0</v>
      </c>
      <c r="K836">
        <v>5.9276631756918201</v>
      </c>
      <c r="L836">
        <v>3.9349738618115602</v>
      </c>
      <c r="M836">
        <v>5.9276631489569001</v>
      </c>
      <c r="N836">
        <v>3.9349738682500202</v>
      </c>
      <c r="O836">
        <v>5.9276631756918299</v>
      </c>
      <c r="P836">
        <v>3.9349738618115602</v>
      </c>
    </row>
    <row r="837" spans="1:16" x14ac:dyDescent="0.3">
      <c r="A837">
        <v>53.770878314971903</v>
      </c>
      <c r="B837">
        <v>942</v>
      </c>
      <c r="C837">
        <v>9</v>
      </c>
      <c r="D837">
        <v>3</v>
      </c>
      <c r="E837">
        <v>0</v>
      </c>
      <c r="F837">
        <v>-10.175000000000001</v>
      </c>
      <c r="G837">
        <v>0</v>
      </c>
      <c r="H837">
        <v>0</v>
      </c>
      <c r="I837">
        <v>0</v>
      </c>
      <c r="J837">
        <v>0</v>
      </c>
      <c r="K837">
        <v>5.9276631756918201</v>
      </c>
      <c r="L837">
        <v>3.9349738618115602</v>
      </c>
      <c r="M837">
        <v>5.9276631489569001</v>
      </c>
      <c r="N837">
        <v>3.9349738682500202</v>
      </c>
      <c r="O837">
        <v>5.9276631756918299</v>
      </c>
      <c r="P837">
        <v>3.9349738618115602</v>
      </c>
    </row>
    <row r="838" spans="1:16" x14ac:dyDescent="0.3">
      <c r="A838">
        <v>53.8199687004089</v>
      </c>
      <c r="B838">
        <v>943</v>
      </c>
      <c r="C838">
        <v>9</v>
      </c>
      <c r="D838">
        <v>3</v>
      </c>
      <c r="E838">
        <v>0</v>
      </c>
      <c r="F838">
        <v>-10.175000000000001</v>
      </c>
      <c r="G838">
        <v>0</v>
      </c>
      <c r="H838">
        <v>0</v>
      </c>
      <c r="I838">
        <v>0</v>
      </c>
      <c r="J838">
        <v>0</v>
      </c>
      <c r="K838">
        <v>5.9276631756918201</v>
      </c>
      <c r="L838">
        <v>3.9349738618115602</v>
      </c>
      <c r="M838">
        <v>5.9276631489569001</v>
      </c>
      <c r="N838">
        <v>3.9349738682500202</v>
      </c>
      <c r="O838">
        <v>5.9276631756918299</v>
      </c>
      <c r="P838">
        <v>3.9349738618115602</v>
      </c>
    </row>
    <row r="839" spans="1:16" x14ac:dyDescent="0.3">
      <c r="A839">
        <v>53.868155479431103</v>
      </c>
      <c r="B839">
        <v>944</v>
      </c>
      <c r="C839">
        <v>9</v>
      </c>
      <c r="D839">
        <v>3</v>
      </c>
      <c r="E839">
        <v>0</v>
      </c>
      <c r="F839">
        <v>-10.175000000000001</v>
      </c>
      <c r="G839">
        <v>0</v>
      </c>
      <c r="H839">
        <v>0</v>
      </c>
      <c r="I839">
        <v>0</v>
      </c>
      <c r="J839">
        <v>0</v>
      </c>
      <c r="K839">
        <v>5.9276631756918201</v>
      </c>
      <c r="L839">
        <v>3.9349738618115602</v>
      </c>
      <c r="M839">
        <v>5.9276631489569001</v>
      </c>
      <c r="N839">
        <v>3.9349738682500202</v>
      </c>
      <c r="O839">
        <v>5.9276631756918299</v>
      </c>
      <c r="P839">
        <v>3.9349738618115602</v>
      </c>
    </row>
    <row r="840" spans="1:16" x14ac:dyDescent="0.3">
      <c r="A840">
        <v>53.9163558483123</v>
      </c>
      <c r="B840">
        <v>945</v>
      </c>
      <c r="C840">
        <v>9</v>
      </c>
      <c r="D840">
        <v>3</v>
      </c>
      <c r="E840">
        <v>0</v>
      </c>
      <c r="F840">
        <v>-10.175000000000001</v>
      </c>
      <c r="G840">
        <v>0</v>
      </c>
      <c r="H840">
        <v>0</v>
      </c>
      <c r="I840">
        <v>0</v>
      </c>
      <c r="J840">
        <v>0</v>
      </c>
      <c r="K840">
        <v>5.9276631756918201</v>
      </c>
      <c r="L840">
        <v>3.9349738618115602</v>
      </c>
      <c r="M840">
        <v>5.9276631489569001</v>
      </c>
      <c r="N840">
        <v>3.9349738682500202</v>
      </c>
      <c r="O840">
        <v>5.9276631756918299</v>
      </c>
      <c r="P840">
        <v>3.9349738618115602</v>
      </c>
    </row>
    <row r="841" spans="1:16" x14ac:dyDescent="0.3">
      <c r="A841">
        <v>53.963678121566701</v>
      </c>
      <c r="B841">
        <v>946</v>
      </c>
      <c r="C841">
        <v>9</v>
      </c>
      <c r="D841">
        <v>3</v>
      </c>
      <c r="E841">
        <v>0</v>
      </c>
      <c r="F841">
        <v>-10.175000000000001</v>
      </c>
      <c r="G841">
        <v>0</v>
      </c>
      <c r="H841">
        <v>0</v>
      </c>
      <c r="I841">
        <v>0</v>
      </c>
      <c r="J841">
        <v>0</v>
      </c>
      <c r="K841">
        <v>5.9276631756918201</v>
      </c>
      <c r="L841">
        <v>3.9349738618115602</v>
      </c>
      <c r="M841">
        <v>5.9276631489569001</v>
      </c>
      <c r="N841">
        <v>3.9349738682500202</v>
      </c>
      <c r="O841">
        <v>5.9276631756918299</v>
      </c>
      <c r="P841">
        <v>3.9349738618115602</v>
      </c>
    </row>
    <row r="842" spans="1:16" x14ac:dyDescent="0.3">
      <c r="A842">
        <v>54.013031005859297</v>
      </c>
      <c r="B842">
        <v>947</v>
      </c>
      <c r="C842">
        <v>9</v>
      </c>
      <c r="D842">
        <v>3</v>
      </c>
      <c r="E842">
        <v>0</v>
      </c>
      <c r="F842">
        <v>-10.175000000000001</v>
      </c>
      <c r="G842">
        <v>0</v>
      </c>
      <c r="H842">
        <v>0</v>
      </c>
      <c r="I842">
        <v>0</v>
      </c>
      <c r="J842">
        <v>0</v>
      </c>
      <c r="K842">
        <v>5.9276631756918201</v>
      </c>
      <c r="L842">
        <v>3.9349738618115602</v>
      </c>
      <c r="M842">
        <v>5.9276631489569001</v>
      </c>
      <c r="N842">
        <v>3.9349738682500202</v>
      </c>
      <c r="O842">
        <v>5.9276631756918299</v>
      </c>
      <c r="P842">
        <v>3.9349738618115602</v>
      </c>
    </row>
    <row r="843" spans="1:16" x14ac:dyDescent="0.3">
      <c r="A843">
        <v>54.062595367431598</v>
      </c>
      <c r="B843">
        <v>948</v>
      </c>
      <c r="C843">
        <v>9</v>
      </c>
      <c r="D843">
        <v>3</v>
      </c>
      <c r="E843">
        <v>0</v>
      </c>
      <c r="F843">
        <v>-10.175000000000001</v>
      </c>
      <c r="G843">
        <v>0</v>
      </c>
      <c r="H843">
        <v>0</v>
      </c>
      <c r="I843">
        <v>0</v>
      </c>
      <c r="J843">
        <v>0</v>
      </c>
      <c r="K843">
        <v>5.9276631756918201</v>
      </c>
      <c r="L843">
        <v>3.9349738618115602</v>
      </c>
      <c r="M843">
        <v>5.9276631489569001</v>
      </c>
      <c r="N843">
        <v>3.9349738682500202</v>
      </c>
      <c r="O843">
        <v>5.9276631756918299</v>
      </c>
      <c r="P843">
        <v>3.9349738618115602</v>
      </c>
    </row>
    <row r="844" spans="1:16" x14ac:dyDescent="0.3">
      <c r="A844">
        <v>54.1117198467254</v>
      </c>
      <c r="B844">
        <v>949</v>
      </c>
      <c r="C844">
        <v>9</v>
      </c>
      <c r="D844">
        <v>3</v>
      </c>
      <c r="E844">
        <v>0</v>
      </c>
      <c r="F844">
        <v>-10.175000000000001</v>
      </c>
      <c r="G844">
        <v>0</v>
      </c>
      <c r="H844">
        <v>0</v>
      </c>
      <c r="I844">
        <v>0</v>
      </c>
      <c r="J844">
        <v>0</v>
      </c>
      <c r="K844">
        <v>5.9276631756918201</v>
      </c>
      <c r="L844">
        <v>3.9349738618115602</v>
      </c>
      <c r="M844">
        <v>5.9276631489569001</v>
      </c>
      <c r="N844">
        <v>3.9349738682500202</v>
      </c>
      <c r="O844">
        <v>5.9276631756918299</v>
      </c>
      <c r="P844">
        <v>3.9349738618115602</v>
      </c>
    </row>
    <row r="845" spans="1:16" x14ac:dyDescent="0.3">
      <c r="A845">
        <v>54.162274599075303</v>
      </c>
      <c r="B845">
        <v>950</v>
      </c>
      <c r="C845">
        <v>9</v>
      </c>
      <c r="D845">
        <v>3</v>
      </c>
      <c r="E845">
        <v>0</v>
      </c>
      <c r="F845">
        <v>-10.175000000000001</v>
      </c>
      <c r="G845">
        <v>0</v>
      </c>
      <c r="H845">
        <v>0</v>
      </c>
      <c r="I845">
        <v>0</v>
      </c>
      <c r="J845">
        <v>0</v>
      </c>
      <c r="K845">
        <v>5.9276631756918201</v>
      </c>
      <c r="L845">
        <v>3.9349738618115602</v>
      </c>
      <c r="M845">
        <v>5.9276631489569001</v>
      </c>
      <c r="N845">
        <v>3.9349738682500202</v>
      </c>
      <c r="O845">
        <v>5.9276631756918299</v>
      </c>
      <c r="P845">
        <v>3.9349738618115602</v>
      </c>
    </row>
    <row r="846" spans="1:16" x14ac:dyDescent="0.3">
      <c r="A846">
        <v>54.212136268615701</v>
      </c>
      <c r="B846">
        <v>951</v>
      </c>
      <c r="C846">
        <v>9</v>
      </c>
      <c r="D846">
        <v>3</v>
      </c>
      <c r="E846">
        <v>0</v>
      </c>
      <c r="F846">
        <v>-10.175000000000001</v>
      </c>
      <c r="G846">
        <v>0</v>
      </c>
      <c r="H846">
        <v>0</v>
      </c>
      <c r="I846">
        <v>0</v>
      </c>
      <c r="J846">
        <v>0</v>
      </c>
      <c r="K846">
        <v>5.9276631756918201</v>
      </c>
      <c r="L846">
        <v>3.9349738618115602</v>
      </c>
      <c r="M846">
        <v>5.9276631489569001</v>
      </c>
      <c r="N846">
        <v>3.9349738682500202</v>
      </c>
      <c r="O846">
        <v>5.9276631756918299</v>
      </c>
      <c r="P846">
        <v>3.9349738618115602</v>
      </c>
    </row>
    <row r="847" spans="1:16" x14ac:dyDescent="0.3">
      <c r="A847">
        <v>54.261941432952803</v>
      </c>
      <c r="B847">
        <v>952</v>
      </c>
      <c r="C847">
        <v>9</v>
      </c>
      <c r="D847">
        <v>3</v>
      </c>
      <c r="E847">
        <v>0</v>
      </c>
      <c r="F847">
        <v>-10.175000000000001</v>
      </c>
      <c r="G847">
        <v>0</v>
      </c>
      <c r="H847">
        <v>0</v>
      </c>
      <c r="I847">
        <v>0</v>
      </c>
      <c r="J847">
        <v>0</v>
      </c>
      <c r="K847">
        <v>5.9276631756918201</v>
      </c>
      <c r="L847">
        <v>3.9349738618115602</v>
      </c>
      <c r="M847">
        <v>5.9276631489569001</v>
      </c>
      <c r="N847">
        <v>3.9349738682500202</v>
      </c>
      <c r="O847">
        <v>5.9276631756918299</v>
      </c>
      <c r="P847">
        <v>3.9349738618115602</v>
      </c>
    </row>
    <row r="848" spans="1:16" x14ac:dyDescent="0.3">
      <c r="A848">
        <v>54.310890197753899</v>
      </c>
      <c r="B848">
        <v>953</v>
      </c>
      <c r="C848">
        <v>9</v>
      </c>
      <c r="D848">
        <v>3</v>
      </c>
      <c r="E848">
        <v>0</v>
      </c>
      <c r="F848">
        <v>-10.175000000000001</v>
      </c>
      <c r="G848">
        <v>0</v>
      </c>
      <c r="H848">
        <v>0</v>
      </c>
      <c r="I848">
        <v>0</v>
      </c>
      <c r="J848">
        <v>0</v>
      </c>
      <c r="K848">
        <v>5.9276631756918201</v>
      </c>
      <c r="L848">
        <v>3.9349738618115602</v>
      </c>
      <c r="M848">
        <v>5.9276631489569001</v>
      </c>
      <c r="N848">
        <v>3.9349738682500202</v>
      </c>
      <c r="O848">
        <v>5.9276631756918299</v>
      </c>
      <c r="P848">
        <v>3.9349738618115602</v>
      </c>
    </row>
    <row r="849" spans="1:16" x14ac:dyDescent="0.3">
      <c r="A849">
        <v>54.361421585083001</v>
      </c>
      <c r="B849">
        <v>954</v>
      </c>
      <c r="C849">
        <v>9</v>
      </c>
      <c r="D849">
        <v>3</v>
      </c>
      <c r="E849">
        <v>0</v>
      </c>
      <c r="F849">
        <v>-10.175000000000001</v>
      </c>
      <c r="G849">
        <v>0</v>
      </c>
      <c r="H849">
        <v>0</v>
      </c>
      <c r="I849">
        <v>0</v>
      </c>
      <c r="J849">
        <v>0</v>
      </c>
      <c r="K849">
        <v>5.9276631756918201</v>
      </c>
      <c r="L849">
        <v>3.9349738618115602</v>
      </c>
      <c r="M849">
        <v>5.9276631489569001</v>
      </c>
      <c r="N849">
        <v>3.9349738682500202</v>
      </c>
      <c r="O849">
        <v>5.9276631756918299</v>
      </c>
      <c r="P849">
        <v>3.9349738618115602</v>
      </c>
    </row>
    <row r="850" spans="1:16" x14ac:dyDescent="0.3">
      <c r="A850">
        <v>54.409463167190502</v>
      </c>
      <c r="B850">
        <v>955</v>
      </c>
      <c r="C850">
        <v>9</v>
      </c>
      <c r="D850">
        <v>3</v>
      </c>
      <c r="E850">
        <v>0</v>
      </c>
      <c r="F850">
        <v>-10.175000000000001</v>
      </c>
      <c r="G850">
        <v>0</v>
      </c>
      <c r="H850">
        <v>0</v>
      </c>
      <c r="I850">
        <v>0</v>
      </c>
      <c r="J850">
        <v>0</v>
      </c>
      <c r="K850">
        <v>5.9276631756918201</v>
      </c>
      <c r="L850">
        <v>3.9349738618115602</v>
      </c>
      <c r="M850">
        <v>5.9276631489569001</v>
      </c>
      <c r="N850">
        <v>3.9349738682500202</v>
      </c>
      <c r="O850">
        <v>5.9276631756918299</v>
      </c>
      <c r="P850">
        <v>3.9349738618115602</v>
      </c>
    </row>
    <row r="851" spans="1:16" x14ac:dyDescent="0.3">
      <c r="A851">
        <v>54.459063291549597</v>
      </c>
      <c r="B851">
        <v>956</v>
      </c>
      <c r="C851">
        <v>9</v>
      </c>
      <c r="D851">
        <v>3</v>
      </c>
      <c r="E851">
        <v>0</v>
      </c>
      <c r="F851">
        <v>-10.175000000000001</v>
      </c>
      <c r="G851">
        <v>0</v>
      </c>
      <c r="H851">
        <v>0</v>
      </c>
      <c r="I851">
        <v>0</v>
      </c>
      <c r="J851">
        <v>0</v>
      </c>
      <c r="K851">
        <v>5.9276631756918201</v>
      </c>
      <c r="L851">
        <v>3.9349738618115602</v>
      </c>
      <c r="M851">
        <v>5.9276631489569001</v>
      </c>
      <c r="N851">
        <v>3.9349738682500202</v>
      </c>
      <c r="O851">
        <v>5.9276631756918299</v>
      </c>
      <c r="P851">
        <v>3.9349738618115602</v>
      </c>
    </row>
    <row r="852" spans="1:16" x14ac:dyDescent="0.3">
      <c r="A852">
        <v>54.508039951324399</v>
      </c>
      <c r="B852">
        <v>957</v>
      </c>
      <c r="C852">
        <v>9</v>
      </c>
      <c r="D852">
        <v>3</v>
      </c>
      <c r="E852">
        <v>0</v>
      </c>
      <c r="F852">
        <v>-10.175000000000001</v>
      </c>
      <c r="G852">
        <v>0</v>
      </c>
      <c r="H852">
        <v>0</v>
      </c>
      <c r="I852">
        <v>0</v>
      </c>
      <c r="J852">
        <v>0</v>
      </c>
      <c r="K852">
        <v>5.9276631756918201</v>
      </c>
      <c r="L852">
        <v>3.9349738618115602</v>
      </c>
      <c r="M852">
        <v>5.9276631489569001</v>
      </c>
      <c r="N852">
        <v>3.9349738682500202</v>
      </c>
      <c r="O852">
        <v>5.9276631756918299</v>
      </c>
      <c r="P852">
        <v>3.9349738618115602</v>
      </c>
    </row>
    <row r="853" spans="1:16" x14ac:dyDescent="0.3">
      <c r="A853">
        <v>54.558019161224301</v>
      </c>
      <c r="B853">
        <v>958</v>
      </c>
      <c r="C853">
        <v>9</v>
      </c>
      <c r="D853">
        <v>3</v>
      </c>
      <c r="E853">
        <v>0</v>
      </c>
      <c r="F853">
        <v>-10.175000000000001</v>
      </c>
      <c r="G853">
        <v>0</v>
      </c>
      <c r="H853">
        <v>0</v>
      </c>
      <c r="I853">
        <v>0</v>
      </c>
      <c r="J853">
        <v>0</v>
      </c>
      <c r="K853">
        <v>5.9276631756918201</v>
      </c>
      <c r="L853">
        <v>3.9349738618115602</v>
      </c>
      <c r="M853">
        <v>5.9276631489569001</v>
      </c>
      <c r="N853">
        <v>3.9349738682500202</v>
      </c>
      <c r="O853">
        <v>5.9276631756918299</v>
      </c>
      <c r="P853">
        <v>3.9349738618115602</v>
      </c>
    </row>
    <row r="854" spans="1:16" x14ac:dyDescent="0.3">
      <c r="A854">
        <v>54.605257034301701</v>
      </c>
      <c r="B854">
        <v>959</v>
      </c>
      <c r="C854">
        <v>9</v>
      </c>
      <c r="D854">
        <v>3</v>
      </c>
      <c r="E854">
        <v>0</v>
      </c>
      <c r="F854">
        <v>-10.175000000000001</v>
      </c>
      <c r="G854">
        <v>0</v>
      </c>
      <c r="H854">
        <v>0</v>
      </c>
      <c r="I854">
        <v>0</v>
      </c>
      <c r="J854">
        <v>0</v>
      </c>
      <c r="K854">
        <v>5.9276631756918201</v>
      </c>
      <c r="L854">
        <v>3.9349738618115602</v>
      </c>
      <c r="M854">
        <v>5.9276631489569001</v>
      </c>
      <c r="N854">
        <v>3.9349738682500202</v>
      </c>
      <c r="O854">
        <v>5.9276631756918299</v>
      </c>
      <c r="P854">
        <v>3.9349738618115602</v>
      </c>
    </row>
    <row r="855" spans="1:16" x14ac:dyDescent="0.3">
      <c r="A855">
        <v>54.653538942337001</v>
      </c>
      <c r="B855">
        <v>960</v>
      </c>
      <c r="C855">
        <v>9</v>
      </c>
      <c r="D855">
        <v>3</v>
      </c>
      <c r="E855">
        <v>0</v>
      </c>
      <c r="F855">
        <v>-10.175000000000001</v>
      </c>
      <c r="G855">
        <v>0</v>
      </c>
      <c r="H855">
        <v>0</v>
      </c>
      <c r="I855">
        <v>0</v>
      </c>
      <c r="J855">
        <v>0</v>
      </c>
      <c r="K855">
        <v>5.9276631756918201</v>
      </c>
      <c r="L855">
        <v>3.9349738618115602</v>
      </c>
      <c r="M855">
        <v>5.9276631489569001</v>
      </c>
      <c r="N855">
        <v>3.9349738682500202</v>
      </c>
      <c r="O855">
        <v>5.9276631756918299</v>
      </c>
      <c r="P855">
        <v>3.9349738618115602</v>
      </c>
    </row>
    <row r="856" spans="1:16" x14ac:dyDescent="0.3">
      <c r="A856">
        <v>54.701241731643599</v>
      </c>
      <c r="B856">
        <v>961</v>
      </c>
      <c r="C856">
        <v>9</v>
      </c>
      <c r="D856">
        <v>3</v>
      </c>
      <c r="E856">
        <v>0</v>
      </c>
      <c r="F856">
        <v>-10.175000000000001</v>
      </c>
      <c r="G856">
        <v>0</v>
      </c>
      <c r="H856">
        <v>0</v>
      </c>
      <c r="I856">
        <v>0</v>
      </c>
      <c r="J856">
        <v>0</v>
      </c>
      <c r="K856">
        <v>5.9276631756918201</v>
      </c>
      <c r="L856">
        <v>3.9349738618115602</v>
      </c>
      <c r="M856">
        <v>5.9276631489569001</v>
      </c>
      <c r="N856">
        <v>3.9349738682500202</v>
      </c>
      <c r="O856">
        <v>5.9276631756918299</v>
      </c>
      <c r="P856">
        <v>3.9349738618115602</v>
      </c>
    </row>
    <row r="857" spans="1:16" x14ac:dyDescent="0.3">
      <c r="A857">
        <v>54.747624158859203</v>
      </c>
      <c r="B857">
        <v>962</v>
      </c>
      <c r="C857">
        <v>9</v>
      </c>
      <c r="D857">
        <v>3</v>
      </c>
      <c r="E857">
        <v>0</v>
      </c>
      <c r="F857">
        <v>-10.175000000000001</v>
      </c>
      <c r="G857">
        <v>0</v>
      </c>
      <c r="H857">
        <v>0</v>
      </c>
      <c r="I857">
        <v>0</v>
      </c>
      <c r="J857">
        <v>0</v>
      </c>
      <c r="K857">
        <v>5.9276631756918201</v>
      </c>
      <c r="L857">
        <v>3.9349738618115602</v>
      </c>
      <c r="M857">
        <v>5.9276631489569001</v>
      </c>
      <c r="N857">
        <v>3.9349738682500202</v>
      </c>
      <c r="O857">
        <v>5.9276631756918299</v>
      </c>
      <c r="P857">
        <v>3.9349738618115602</v>
      </c>
    </row>
    <row r="858" spans="1:16" x14ac:dyDescent="0.3">
      <c r="A858">
        <v>54.795127868652301</v>
      </c>
      <c r="B858">
        <v>963</v>
      </c>
      <c r="C858">
        <v>9</v>
      </c>
      <c r="D858">
        <v>3</v>
      </c>
      <c r="E858">
        <v>0</v>
      </c>
      <c r="F858">
        <v>-10.175000000000001</v>
      </c>
      <c r="G858">
        <v>0</v>
      </c>
      <c r="H858">
        <v>0</v>
      </c>
      <c r="I858">
        <v>0</v>
      </c>
      <c r="J858">
        <v>0</v>
      </c>
      <c r="K858">
        <v>5.9276631756918201</v>
      </c>
      <c r="L858">
        <v>3.9349738618115602</v>
      </c>
      <c r="M858">
        <v>5.9276631489569001</v>
      </c>
      <c r="N858">
        <v>3.9349738682500202</v>
      </c>
      <c r="O858">
        <v>5.9276631756918299</v>
      </c>
      <c r="P858">
        <v>3.9349738618115602</v>
      </c>
    </row>
    <row r="859" spans="1:16" x14ac:dyDescent="0.3">
      <c r="A859">
        <v>54.8423814773559</v>
      </c>
      <c r="B859">
        <v>964</v>
      </c>
      <c r="C859">
        <v>9</v>
      </c>
      <c r="D859">
        <v>3</v>
      </c>
      <c r="E859">
        <v>0</v>
      </c>
      <c r="F859">
        <v>-10.175000000000001</v>
      </c>
      <c r="G859">
        <v>0</v>
      </c>
      <c r="H859">
        <v>0</v>
      </c>
      <c r="I859">
        <v>0</v>
      </c>
      <c r="J859">
        <v>0</v>
      </c>
      <c r="K859">
        <v>5.9276631756918201</v>
      </c>
      <c r="L859">
        <v>3.9349738618115602</v>
      </c>
      <c r="M859">
        <v>5.9276631489569001</v>
      </c>
      <c r="N859">
        <v>3.9349738682500202</v>
      </c>
      <c r="O859">
        <v>5.9276631756918299</v>
      </c>
      <c r="P859">
        <v>3.9349738618115602</v>
      </c>
    </row>
    <row r="860" spans="1:16" x14ac:dyDescent="0.3">
      <c r="A860">
        <v>54.891238451004</v>
      </c>
      <c r="B860">
        <v>965</v>
      </c>
      <c r="C860">
        <v>9</v>
      </c>
      <c r="D860">
        <v>3</v>
      </c>
      <c r="E860">
        <v>0</v>
      </c>
      <c r="F860">
        <v>-10.175000000000001</v>
      </c>
      <c r="G860">
        <v>0</v>
      </c>
      <c r="H860">
        <v>0</v>
      </c>
      <c r="I860">
        <v>0</v>
      </c>
      <c r="J860">
        <v>0</v>
      </c>
      <c r="K860">
        <v>5.9276631756918201</v>
      </c>
      <c r="L860">
        <v>3.9349738618115602</v>
      </c>
      <c r="M860">
        <v>5.9276631489569001</v>
      </c>
      <c r="N860">
        <v>3.9349738682500202</v>
      </c>
      <c r="O860">
        <v>5.9276631756918299</v>
      </c>
      <c r="P860">
        <v>3.9349738618115602</v>
      </c>
    </row>
    <row r="861" spans="1:16" x14ac:dyDescent="0.3">
      <c r="A861">
        <v>54.939002037048297</v>
      </c>
      <c r="B861">
        <v>966</v>
      </c>
      <c r="C861">
        <v>9</v>
      </c>
      <c r="D861">
        <v>3</v>
      </c>
      <c r="E861">
        <v>0</v>
      </c>
      <c r="F861">
        <v>-10.175000000000001</v>
      </c>
      <c r="G861">
        <v>0</v>
      </c>
      <c r="H861">
        <v>0</v>
      </c>
      <c r="I861">
        <v>0</v>
      </c>
      <c r="J861">
        <v>0</v>
      </c>
      <c r="K861">
        <v>5.9276631756918201</v>
      </c>
      <c r="L861">
        <v>3.9349738618115602</v>
      </c>
      <c r="M861">
        <v>5.9276631489569001</v>
      </c>
      <c r="N861">
        <v>3.9349738682500202</v>
      </c>
      <c r="O861">
        <v>5.9276631756918299</v>
      </c>
      <c r="P861">
        <v>3.9349738618115602</v>
      </c>
    </row>
    <row r="862" spans="1:16" x14ac:dyDescent="0.3">
      <c r="A862">
        <v>54.987825632095301</v>
      </c>
      <c r="B862">
        <v>967</v>
      </c>
      <c r="C862">
        <v>9</v>
      </c>
      <c r="D862">
        <v>2</v>
      </c>
      <c r="E862">
        <v>0</v>
      </c>
      <c r="F862">
        <v>-10.175000000000001</v>
      </c>
      <c r="G862">
        <v>0</v>
      </c>
      <c r="H862">
        <v>0</v>
      </c>
      <c r="I862">
        <v>0</v>
      </c>
      <c r="J862">
        <v>0</v>
      </c>
      <c r="K862">
        <v>5.9276631756918201</v>
      </c>
      <c r="L862">
        <v>3.9349738618115602</v>
      </c>
      <c r="M862">
        <v>5.9276631489569001</v>
      </c>
      <c r="N862">
        <v>3.9349738682500202</v>
      </c>
      <c r="O862">
        <v>5.9276631756918299</v>
      </c>
      <c r="P862">
        <v>3.9349738618115602</v>
      </c>
    </row>
    <row r="863" spans="1:16" x14ac:dyDescent="0.3">
      <c r="A863">
        <v>55.036706686019897</v>
      </c>
      <c r="B863">
        <v>968</v>
      </c>
      <c r="C863">
        <v>9</v>
      </c>
      <c r="D863">
        <v>2</v>
      </c>
      <c r="E863">
        <v>0</v>
      </c>
      <c r="F863">
        <v>-10.175000000000001</v>
      </c>
      <c r="G863">
        <v>0</v>
      </c>
      <c r="H863">
        <v>0</v>
      </c>
      <c r="I863">
        <v>0</v>
      </c>
      <c r="J863">
        <v>0</v>
      </c>
      <c r="K863">
        <v>5.9276631756918201</v>
      </c>
      <c r="L863">
        <v>3.9349738618115602</v>
      </c>
      <c r="M863">
        <v>5.9276631489569001</v>
      </c>
      <c r="N863">
        <v>3.9349738682500202</v>
      </c>
      <c r="O863">
        <v>5.9276631756918299</v>
      </c>
      <c r="P863">
        <v>3.9349738618115602</v>
      </c>
    </row>
    <row r="864" spans="1:16" x14ac:dyDescent="0.3">
      <c r="A864">
        <v>55.083838939666698</v>
      </c>
      <c r="B864">
        <v>969</v>
      </c>
      <c r="C864">
        <v>9</v>
      </c>
      <c r="D864">
        <v>2</v>
      </c>
      <c r="E864">
        <v>0</v>
      </c>
      <c r="F864">
        <v>-10.175000000000001</v>
      </c>
      <c r="G864">
        <v>0</v>
      </c>
      <c r="H864">
        <v>0</v>
      </c>
      <c r="I864">
        <v>0</v>
      </c>
      <c r="J864">
        <v>0</v>
      </c>
      <c r="K864">
        <v>5.9276631756918201</v>
      </c>
      <c r="L864">
        <v>3.9349738618115602</v>
      </c>
      <c r="M864">
        <v>5.9276631489569001</v>
      </c>
      <c r="N864">
        <v>3.9349738682500202</v>
      </c>
      <c r="O864">
        <v>5.9276631756918299</v>
      </c>
      <c r="P864">
        <v>3.9349738618115602</v>
      </c>
    </row>
    <row r="865" spans="1:16" x14ac:dyDescent="0.3">
      <c r="A865">
        <v>55.132801532745297</v>
      </c>
      <c r="B865">
        <v>970</v>
      </c>
      <c r="C865">
        <v>9</v>
      </c>
      <c r="D865">
        <v>2</v>
      </c>
      <c r="E865">
        <v>0</v>
      </c>
      <c r="F865">
        <v>-10.175000000000001</v>
      </c>
      <c r="G865">
        <v>0</v>
      </c>
      <c r="H865">
        <v>0</v>
      </c>
      <c r="I865">
        <v>0</v>
      </c>
      <c r="J865">
        <v>0</v>
      </c>
      <c r="K865">
        <v>5.9276631756918201</v>
      </c>
      <c r="L865">
        <v>3.9349738618115602</v>
      </c>
      <c r="M865">
        <v>5.9276631489569001</v>
      </c>
      <c r="N865">
        <v>3.9349738682500202</v>
      </c>
      <c r="O865">
        <v>5.9276631756918299</v>
      </c>
      <c r="P865">
        <v>3.9349738618115602</v>
      </c>
    </row>
    <row r="866" spans="1:16" x14ac:dyDescent="0.3">
      <c r="A866">
        <v>55.179408550262401</v>
      </c>
      <c r="B866">
        <v>971</v>
      </c>
      <c r="C866">
        <v>8</v>
      </c>
      <c r="D866">
        <v>2</v>
      </c>
      <c r="E866">
        <v>0</v>
      </c>
      <c r="F866">
        <v>-10.175000000000001</v>
      </c>
      <c r="G866">
        <v>0</v>
      </c>
      <c r="H866">
        <v>0</v>
      </c>
      <c r="I866">
        <v>0</v>
      </c>
      <c r="J866">
        <v>0</v>
      </c>
      <c r="K866">
        <v>5.9276631756918201</v>
      </c>
      <c r="L866">
        <v>3.9349738618115602</v>
      </c>
      <c r="M866">
        <v>5.9276631489569001</v>
      </c>
      <c r="N866">
        <v>3.9349738682500202</v>
      </c>
      <c r="O866">
        <v>5.9276631756918299</v>
      </c>
      <c r="P866">
        <v>3.9349738618115602</v>
      </c>
    </row>
    <row r="867" spans="1:16" x14ac:dyDescent="0.3">
      <c r="A867">
        <v>55.227545022964399</v>
      </c>
      <c r="B867">
        <v>972</v>
      </c>
      <c r="C867">
        <v>8</v>
      </c>
      <c r="D867">
        <v>2</v>
      </c>
      <c r="E867">
        <v>0</v>
      </c>
      <c r="F867">
        <v>-10.175000000000001</v>
      </c>
      <c r="G867">
        <v>0</v>
      </c>
      <c r="H867">
        <v>0</v>
      </c>
      <c r="I867">
        <v>0</v>
      </c>
      <c r="J867">
        <v>0</v>
      </c>
      <c r="K867">
        <v>5.9276631756918201</v>
      </c>
      <c r="L867">
        <v>3.9349738618115602</v>
      </c>
      <c r="M867">
        <v>5.9276631489569001</v>
      </c>
      <c r="N867">
        <v>3.9349738682500202</v>
      </c>
      <c r="O867">
        <v>5.9276631756918299</v>
      </c>
      <c r="P867">
        <v>3.9349738618115602</v>
      </c>
    </row>
    <row r="868" spans="1:16" x14ac:dyDescent="0.3">
      <c r="A868">
        <v>55.275578737258897</v>
      </c>
      <c r="B868">
        <v>973</v>
      </c>
      <c r="C868">
        <v>8</v>
      </c>
      <c r="D868">
        <v>2</v>
      </c>
      <c r="E868">
        <v>0</v>
      </c>
      <c r="F868">
        <v>-10.175000000000001</v>
      </c>
      <c r="G868">
        <v>0</v>
      </c>
      <c r="H868">
        <v>0</v>
      </c>
      <c r="I868">
        <v>0</v>
      </c>
      <c r="J868">
        <v>0</v>
      </c>
      <c r="K868">
        <v>5.9276631756918201</v>
      </c>
      <c r="L868">
        <v>3.9349738618115602</v>
      </c>
      <c r="M868">
        <v>5.9276631489569001</v>
      </c>
      <c r="N868">
        <v>3.9349738682500202</v>
      </c>
      <c r="O868">
        <v>5.9276631756918299</v>
      </c>
      <c r="P868">
        <v>3.9349738618115602</v>
      </c>
    </row>
    <row r="869" spans="1:16" x14ac:dyDescent="0.3">
      <c r="A869">
        <v>55.322613716125403</v>
      </c>
      <c r="B869">
        <v>974</v>
      </c>
      <c r="C869">
        <v>7</v>
      </c>
      <c r="D869">
        <v>2</v>
      </c>
      <c r="E869">
        <v>0</v>
      </c>
      <c r="F869">
        <v>-10.175000000000001</v>
      </c>
      <c r="G869">
        <v>0</v>
      </c>
      <c r="H869">
        <v>0</v>
      </c>
      <c r="I869">
        <v>0</v>
      </c>
      <c r="J869">
        <v>0</v>
      </c>
      <c r="K869">
        <v>5.9276631756918201</v>
      </c>
      <c r="L869">
        <v>3.9349738618115602</v>
      </c>
      <c r="M869">
        <v>5.9276631489569001</v>
      </c>
      <c r="N869">
        <v>3.9349738682500202</v>
      </c>
      <c r="O869">
        <v>5.9276631756918299</v>
      </c>
      <c r="P869">
        <v>3.9349738618115602</v>
      </c>
    </row>
    <row r="870" spans="1:16" x14ac:dyDescent="0.3">
      <c r="A870">
        <v>55.370426893234203</v>
      </c>
      <c r="B870">
        <v>975</v>
      </c>
      <c r="C870">
        <v>7</v>
      </c>
      <c r="D870">
        <v>2</v>
      </c>
      <c r="E870">
        <v>0</v>
      </c>
      <c r="F870">
        <v>-10.175000000000001</v>
      </c>
      <c r="G870">
        <v>0</v>
      </c>
      <c r="H870">
        <v>0</v>
      </c>
      <c r="I870">
        <v>0</v>
      </c>
      <c r="J870">
        <v>0</v>
      </c>
      <c r="K870">
        <v>5.9276631756918201</v>
      </c>
      <c r="L870">
        <v>3.9349738618115602</v>
      </c>
      <c r="M870">
        <v>5.9276631489569001</v>
      </c>
      <c r="N870">
        <v>3.9349738682500202</v>
      </c>
      <c r="O870">
        <v>5.9276631756918299</v>
      </c>
      <c r="P870">
        <v>3.9349738618115602</v>
      </c>
    </row>
    <row r="871" spans="1:16" x14ac:dyDescent="0.3">
      <c r="A871">
        <v>55.442509889602597</v>
      </c>
      <c r="B871">
        <v>976</v>
      </c>
      <c r="C871">
        <v>6</v>
      </c>
      <c r="D871">
        <v>2</v>
      </c>
      <c r="E871">
        <v>0</v>
      </c>
      <c r="F871">
        <v>-10.175000000000001</v>
      </c>
      <c r="G871">
        <v>0</v>
      </c>
      <c r="H871">
        <v>0</v>
      </c>
      <c r="I871">
        <v>0</v>
      </c>
      <c r="J871">
        <v>0</v>
      </c>
      <c r="K871">
        <v>5.9276631756918201</v>
      </c>
      <c r="L871">
        <v>3.9349738618115602</v>
      </c>
      <c r="M871">
        <v>5.9276631489569001</v>
      </c>
      <c r="N871">
        <v>3.9349738682500202</v>
      </c>
      <c r="O871">
        <v>5.9276631756918299</v>
      </c>
      <c r="P871">
        <v>3.9349738618115602</v>
      </c>
    </row>
    <row r="872" spans="1:16" x14ac:dyDescent="0.3">
      <c r="A872">
        <v>55.487833023071197</v>
      </c>
      <c r="B872">
        <v>977</v>
      </c>
      <c r="C872">
        <v>6</v>
      </c>
      <c r="D872">
        <v>2</v>
      </c>
      <c r="E872">
        <v>0</v>
      </c>
      <c r="F872">
        <v>-10.175000000000001</v>
      </c>
      <c r="G872">
        <v>0</v>
      </c>
      <c r="H872">
        <v>0</v>
      </c>
      <c r="I872">
        <v>0</v>
      </c>
      <c r="J872">
        <v>0</v>
      </c>
      <c r="K872">
        <v>5.9276631756918201</v>
      </c>
      <c r="L872">
        <v>3.9349738618115602</v>
      </c>
      <c r="M872">
        <v>5.9276631489569001</v>
      </c>
      <c r="N872">
        <v>3.9349738682500202</v>
      </c>
      <c r="O872">
        <v>5.9276631756918299</v>
      </c>
      <c r="P872">
        <v>3.9349738618115602</v>
      </c>
    </row>
    <row r="873" spans="1:16" x14ac:dyDescent="0.3">
      <c r="A873">
        <v>55.535846471786499</v>
      </c>
      <c r="B873">
        <v>978</v>
      </c>
      <c r="C873">
        <v>6</v>
      </c>
      <c r="D873">
        <v>2</v>
      </c>
      <c r="E873">
        <v>0</v>
      </c>
      <c r="F873">
        <v>-10.175000000000001</v>
      </c>
      <c r="G873">
        <v>0</v>
      </c>
      <c r="H873">
        <v>0</v>
      </c>
      <c r="I873">
        <v>0</v>
      </c>
      <c r="J873">
        <v>0</v>
      </c>
      <c r="K873">
        <v>5.9276631756918201</v>
      </c>
      <c r="L873">
        <v>3.9349738618115602</v>
      </c>
      <c r="M873">
        <v>5.9276631489569001</v>
      </c>
      <c r="N873">
        <v>3.9349738682500202</v>
      </c>
      <c r="O873">
        <v>5.9276631756918299</v>
      </c>
      <c r="P873">
        <v>3.9349738618115602</v>
      </c>
    </row>
    <row r="874" spans="1:16" x14ac:dyDescent="0.3">
      <c r="A874">
        <v>55.583092212677002</v>
      </c>
      <c r="B874">
        <v>979</v>
      </c>
      <c r="C874">
        <v>6</v>
      </c>
      <c r="D874">
        <v>2</v>
      </c>
      <c r="E874">
        <v>0</v>
      </c>
      <c r="F874">
        <v>-10.175000000000001</v>
      </c>
      <c r="G874">
        <v>0</v>
      </c>
      <c r="H874">
        <v>0</v>
      </c>
      <c r="I874">
        <v>0</v>
      </c>
      <c r="J874">
        <v>0</v>
      </c>
      <c r="K874">
        <v>5.9276631756918201</v>
      </c>
      <c r="L874">
        <v>3.9349738618115602</v>
      </c>
      <c r="M874">
        <v>5.9276631489569001</v>
      </c>
      <c r="N874">
        <v>3.9349738682500202</v>
      </c>
      <c r="O874">
        <v>5.9276631756918299</v>
      </c>
      <c r="P874">
        <v>3.9349738618115602</v>
      </c>
    </row>
    <row r="875" spans="1:16" x14ac:dyDescent="0.3">
      <c r="A875">
        <v>55.6302905082702</v>
      </c>
      <c r="B875">
        <v>980</v>
      </c>
      <c r="C875">
        <v>6</v>
      </c>
      <c r="D875">
        <v>3</v>
      </c>
      <c r="E875">
        <v>0</v>
      </c>
      <c r="F875">
        <v>-10.175000000000001</v>
      </c>
      <c r="G875">
        <v>0</v>
      </c>
      <c r="H875">
        <v>0</v>
      </c>
      <c r="I875">
        <v>0</v>
      </c>
      <c r="J875">
        <v>0</v>
      </c>
      <c r="K875">
        <v>5.9276631756918201</v>
      </c>
      <c r="L875">
        <v>3.9349738618115602</v>
      </c>
      <c r="M875">
        <v>5.9276631489569001</v>
      </c>
      <c r="N875">
        <v>3.9349738682500202</v>
      </c>
      <c r="O875">
        <v>5.9276631756918299</v>
      </c>
      <c r="P875">
        <v>3.9349738618115602</v>
      </c>
    </row>
    <row r="876" spans="1:16" x14ac:dyDescent="0.3">
      <c r="A876">
        <v>55.678462982177699</v>
      </c>
      <c r="B876">
        <v>981</v>
      </c>
      <c r="C876">
        <v>6</v>
      </c>
      <c r="D876">
        <v>3</v>
      </c>
      <c r="E876">
        <v>0</v>
      </c>
      <c r="F876">
        <v>-10.175000000000001</v>
      </c>
      <c r="G876">
        <v>0</v>
      </c>
      <c r="H876">
        <v>0</v>
      </c>
      <c r="I876">
        <v>0</v>
      </c>
      <c r="J876">
        <v>0</v>
      </c>
      <c r="K876">
        <v>5.9276631756918201</v>
      </c>
      <c r="L876">
        <v>3.9349738618115602</v>
      </c>
      <c r="M876">
        <v>5.9276631489569001</v>
      </c>
      <c r="N876">
        <v>3.9349738682500202</v>
      </c>
      <c r="O876">
        <v>5.9276631756918299</v>
      </c>
      <c r="P876">
        <v>3.9349738618115602</v>
      </c>
    </row>
    <row r="877" spans="1:16" x14ac:dyDescent="0.3">
      <c r="A877">
        <v>55.725951194763098</v>
      </c>
      <c r="B877">
        <v>982</v>
      </c>
      <c r="C877">
        <v>6</v>
      </c>
      <c r="D877">
        <v>3</v>
      </c>
      <c r="E877">
        <v>0</v>
      </c>
      <c r="F877">
        <v>-10.175000000000001</v>
      </c>
      <c r="G877">
        <v>0</v>
      </c>
      <c r="H877">
        <v>0</v>
      </c>
      <c r="I877">
        <v>0</v>
      </c>
      <c r="J877">
        <v>0</v>
      </c>
      <c r="K877">
        <v>5.9276631756918201</v>
      </c>
      <c r="L877">
        <v>3.9349738618115602</v>
      </c>
      <c r="M877">
        <v>5.9276631489569001</v>
      </c>
      <c r="N877">
        <v>3.9349738682500202</v>
      </c>
      <c r="O877">
        <v>5.9276631756918299</v>
      </c>
      <c r="P877">
        <v>3.9349738618115602</v>
      </c>
    </row>
    <row r="878" spans="1:16" x14ac:dyDescent="0.3">
      <c r="A878">
        <v>55.772988796234102</v>
      </c>
      <c r="B878">
        <v>983</v>
      </c>
      <c r="C878">
        <v>6</v>
      </c>
      <c r="D878">
        <v>3</v>
      </c>
      <c r="E878">
        <v>0</v>
      </c>
      <c r="F878">
        <v>-10.175000000000001</v>
      </c>
      <c r="G878">
        <v>0</v>
      </c>
      <c r="H878">
        <v>0</v>
      </c>
      <c r="I878">
        <v>0</v>
      </c>
      <c r="J878">
        <v>0</v>
      </c>
      <c r="K878">
        <v>5.9276631756918201</v>
      </c>
      <c r="L878">
        <v>3.9349738618115602</v>
      </c>
      <c r="M878">
        <v>5.9276631489569001</v>
      </c>
      <c r="N878">
        <v>3.9349738682500202</v>
      </c>
      <c r="O878">
        <v>5.9276631756918299</v>
      </c>
      <c r="P878">
        <v>3.9349738618115602</v>
      </c>
    </row>
    <row r="879" spans="1:16" x14ac:dyDescent="0.3">
      <c r="A879">
        <v>55.8216264247894</v>
      </c>
      <c r="B879">
        <v>984</v>
      </c>
      <c r="C879">
        <v>6</v>
      </c>
      <c r="D879">
        <v>3</v>
      </c>
      <c r="E879">
        <v>0</v>
      </c>
      <c r="F879">
        <v>-10.175000000000001</v>
      </c>
      <c r="G879">
        <v>0</v>
      </c>
      <c r="H879">
        <v>0</v>
      </c>
      <c r="I879">
        <v>0</v>
      </c>
      <c r="J879">
        <v>0</v>
      </c>
      <c r="K879">
        <v>5.9276631756918201</v>
      </c>
      <c r="L879">
        <v>3.9349738618115602</v>
      </c>
      <c r="M879">
        <v>5.9276631489569001</v>
      </c>
      <c r="N879">
        <v>3.9349738682500202</v>
      </c>
      <c r="O879">
        <v>5.9276631756918299</v>
      </c>
      <c r="P879">
        <v>3.9349738618115602</v>
      </c>
    </row>
    <row r="880" spans="1:16" x14ac:dyDescent="0.3">
      <c r="A880">
        <v>55.8691306114196</v>
      </c>
      <c r="B880">
        <v>985</v>
      </c>
      <c r="C880">
        <v>6</v>
      </c>
      <c r="D880">
        <v>3</v>
      </c>
      <c r="E880">
        <v>0</v>
      </c>
      <c r="F880">
        <v>-10.175000000000001</v>
      </c>
      <c r="G880">
        <v>0</v>
      </c>
      <c r="H880">
        <v>0</v>
      </c>
      <c r="I880">
        <v>0</v>
      </c>
      <c r="J880">
        <v>0</v>
      </c>
      <c r="K880">
        <v>5.9276631756918201</v>
      </c>
      <c r="L880">
        <v>3.9349738618115602</v>
      </c>
      <c r="M880">
        <v>5.9276631489569001</v>
      </c>
      <c r="N880">
        <v>3.9349738682500202</v>
      </c>
      <c r="O880">
        <v>5.9276631756918299</v>
      </c>
      <c r="P880">
        <v>3.9349738618115602</v>
      </c>
    </row>
    <row r="881" spans="1:16" x14ac:dyDescent="0.3">
      <c r="A881">
        <v>55.916527509689303</v>
      </c>
      <c r="B881">
        <v>986</v>
      </c>
      <c r="C881">
        <v>6</v>
      </c>
      <c r="D881">
        <v>3</v>
      </c>
      <c r="E881">
        <v>0</v>
      </c>
      <c r="F881">
        <v>-10.175000000000001</v>
      </c>
      <c r="G881">
        <v>0</v>
      </c>
      <c r="H881">
        <v>0</v>
      </c>
      <c r="I881">
        <v>0</v>
      </c>
      <c r="J881">
        <v>0</v>
      </c>
      <c r="K881">
        <v>5.9276631756918201</v>
      </c>
      <c r="L881">
        <v>3.9349738618115602</v>
      </c>
      <c r="M881">
        <v>5.9276631489569001</v>
      </c>
      <c r="N881">
        <v>3.9349738682500202</v>
      </c>
      <c r="O881">
        <v>5.9276631756918299</v>
      </c>
      <c r="P881">
        <v>3.9349738618115602</v>
      </c>
    </row>
    <row r="882" spans="1:16" x14ac:dyDescent="0.3">
      <c r="A882">
        <v>55.964138984680098</v>
      </c>
      <c r="B882">
        <v>987</v>
      </c>
      <c r="C882">
        <v>6</v>
      </c>
      <c r="D882">
        <v>3</v>
      </c>
      <c r="E882">
        <v>0</v>
      </c>
      <c r="F882">
        <v>-10.175000000000001</v>
      </c>
      <c r="G882">
        <v>0</v>
      </c>
      <c r="H882">
        <v>0</v>
      </c>
      <c r="I882">
        <v>0</v>
      </c>
      <c r="J882">
        <v>0</v>
      </c>
      <c r="K882">
        <v>5.9276631756918201</v>
      </c>
      <c r="L882">
        <v>3.9349738618115602</v>
      </c>
      <c r="M882">
        <v>5.9276631489569001</v>
      </c>
      <c r="N882">
        <v>3.9349738682500202</v>
      </c>
      <c r="O882">
        <v>5.9276631756918299</v>
      </c>
      <c r="P882">
        <v>3.9349738618115602</v>
      </c>
    </row>
    <row r="883" spans="1:16" x14ac:dyDescent="0.3">
      <c r="A883">
        <v>56.012598276138299</v>
      </c>
      <c r="B883">
        <v>988</v>
      </c>
      <c r="C883">
        <v>6</v>
      </c>
      <c r="D883">
        <v>3</v>
      </c>
      <c r="E883">
        <v>0</v>
      </c>
      <c r="F883">
        <v>-10.175000000000001</v>
      </c>
      <c r="G883">
        <v>0</v>
      </c>
      <c r="H883">
        <v>0</v>
      </c>
      <c r="I883">
        <v>0</v>
      </c>
      <c r="J883">
        <v>0</v>
      </c>
      <c r="K883">
        <v>5.9276631756918201</v>
      </c>
      <c r="L883">
        <v>3.9349738618115602</v>
      </c>
      <c r="M883">
        <v>5.9276631489569001</v>
      </c>
      <c r="N883">
        <v>3.9349738682500202</v>
      </c>
      <c r="O883">
        <v>5.9276631756918299</v>
      </c>
      <c r="P883">
        <v>3.9349738618115602</v>
      </c>
    </row>
    <row r="884" spans="1:16" x14ac:dyDescent="0.3">
      <c r="A884">
        <v>56.059936046600299</v>
      </c>
      <c r="B884">
        <v>989</v>
      </c>
      <c r="C884">
        <v>6</v>
      </c>
      <c r="D884">
        <v>3</v>
      </c>
      <c r="E884">
        <v>0</v>
      </c>
      <c r="F884">
        <v>-10.175000000000001</v>
      </c>
      <c r="G884">
        <v>0</v>
      </c>
      <c r="H884">
        <v>0</v>
      </c>
      <c r="I884">
        <v>0</v>
      </c>
      <c r="J884">
        <v>0</v>
      </c>
      <c r="K884">
        <v>5.9276631756918201</v>
      </c>
      <c r="L884">
        <v>3.9349738618115602</v>
      </c>
      <c r="M884">
        <v>5.9276631489569001</v>
      </c>
      <c r="N884">
        <v>3.9349738682500202</v>
      </c>
      <c r="O884">
        <v>5.9276631756918299</v>
      </c>
      <c r="P884">
        <v>3.9349738618115602</v>
      </c>
    </row>
    <row r="885" spans="1:16" x14ac:dyDescent="0.3">
      <c r="A885">
        <v>56.108347654342602</v>
      </c>
      <c r="B885">
        <v>990</v>
      </c>
      <c r="C885">
        <v>6</v>
      </c>
      <c r="D885">
        <v>3</v>
      </c>
      <c r="E885">
        <v>0</v>
      </c>
      <c r="F885">
        <v>-10.175000000000001</v>
      </c>
      <c r="G885">
        <v>0</v>
      </c>
      <c r="H885">
        <v>0</v>
      </c>
      <c r="I885">
        <v>0</v>
      </c>
      <c r="J885">
        <v>0</v>
      </c>
      <c r="K885">
        <v>5.9276631756918201</v>
      </c>
      <c r="L885">
        <v>3.9349738618115602</v>
      </c>
      <c r="M885">
        <v>5.9276631489569001</v>
      </c>
      <c r="N885">
        <v>3.9349738682500202</v>
      </c>
      <c r="O885">
        <v>5.9276631756918299</v>
      </c>
      <c r="P885">
        <v>3.9349738618115602</v>
      </c>
    </row>
    <row r="886" spans="1:16" x14ac:dyDescent="0.3">
      <c r="A886">
        <v>56.156815767288201</v>
      </c>
      <c r="B886">
        <v>991</v>
      </c>
      <c r="C886">
        <v>6</v>
      </c>
      <c r="D886">
        <v>3</v>
      </c>
      <c r="E886">
        <v>0</v>
      </c>
      <c r="F886">
        <v>-10.175000000000001</v>
      </c>
      <c r="G886">
        <v>0</v>
      </c>
      <c r="H886">
        <v>0</v>
      </c>
      <c r="I886">
        <v>0</v>
      </c>
      <c r="J886">
        <v>0</v>
      </c>
      <c r="K886">
        <v>5.9276631756918201</v>
      </c>
      <c r="L886">
        <v>3.9349738618115602</v>
      </c>
      <c r="M886">
        <v>5.9276631489569001</v>
      </c>
      <c r="N886">
        <v>3.9349738682500202</v>
      </c>
      <c r="O886">
        <v>5.9276631756918299</v>
      </c>
      <c r="P886">
        <v>3.9349738618115602</v>
      </c>
    </row>
    <row r="887" spans="1:16" x14ac:dyDescent="0.3">
      <c r="A887">
        <v>56.204848766326897</v>
      </c>
      <c r="B887">
        <v>992</v>
      </c>
      <c r="C887">
        <v>6</v>
      </c>
      <c r="D887">
        <v>3</v>
      </c>
      <c r="E887">
        <v>0</v>
      </c>
      <c r="F887">
        <v>-10.175000000000001</v>
      </c>
      <c r="G887">
        <v>0</v>
      </c>
      <c r="H887">
        <v>0</v>
      </c>
      <c r="I887">
        <v>0</v>
      </c>
      <c r="J887">
        <v>0</v>
      </c>
      <c r="K887">
        <v>5.9276631756918201</v>
      </c>
      <c r="L887">
        <v>3.9349738618115602</v>
      </c>
      <c r="M887">
        <v>5.9276631489569001</v>
      </c>
      <c r="N887">
        <v>3.9349738682500202</v>
      </c>
      <c r="O887">
        <v>5.9276631756918299</v>
      </c>
      <c r="P887">
        <v>3.9349738618115602</v>
      </c>
    </row>
    <row r="888" spans="1:16" x14ac:dyDescent="0.3">
      <c r="A888">
        <v>56.252765417098999</v>
      </c>
      <c r="B888">
        <v>993</v>
      </c>
      <c r="C888">
        <v>6</v>
      </c>
      <c r="D888">
        <v>3</v>
      </c>
      <c r="E888">
        <v>0</v>
      </c>
      <c r="F888">
        <v>-10.175000000000001</v>
      </c>
      <c r="G888">
        <v>0</v>
      </c>
      <c r="H888">
        <v>0</v>
      </c>
      <c r="I888">
        <v>0</v>
      </c>
      <c r="J888">
        <v>0</v>
      </c>
      <c r="K888">
        <v>5.9276631756918201</v>
      </c>
      <c r="L888">
        <v>3.9349738618115602</v>
      </c>
      <c r="M888">
        <v>5.9276631489569001</v>
      </c>
      <c r="N888">
        <v>3.9349738682500202</v>
      </c>
      <c r="O888">
        <v>5.9276631756918299</v>
      </c>
      <c r="P888">
        <v>3.9349738618115602</v>
      </c>
    </row>
    <row r="889" spans="1:16" x14ac:dyDescent="0.3">
      <c r="A889">
        <v>56.300956010818403</v>
      </c>
      <c r="B889">
        <v>994</v>
      </c>
      <c r="C889">
        <v>6</v>
      </c>
      <c r="D889">
        <v>3</v>
      </c>
      <c r="E889">
        <v>0</v>
      </c>
      <c r="F889">
        <v>-10.175000000000001</v>
      </c>
      <c r="G889">
        <v>0</v>
      </c>
      <c r="H889">
        <v>0</v>
      </c>
      <c r="I889">
        <v>0</v>
      </c>
      <c r="J889">
        <v>0</v>
      </c>
      <c r="K889">
        <v>5.9276631756918201</v>
      </c>
      <c r="L889">
        <v>3.9349738618115602</v>
      </c>
      <c r="M889">
        <v>5.9276631489569001</v>
      </c>
      <c r="N889">
        <v>3.9349738682500202</v>
      </c>
      <c r="O889">
        <v>5.9276631756918299</v>
      </c>
      <c r="P889">
        <v>3.9349738618115602</v>
      </c>
    </row>
    <row r="890" spans="1:16" x14ac:dyDescent="0.3">
      <c r="A890">
        <v>56.348819255828801</v>
      </c>
      <c r="B890">
        <v>995</v>
      </c>
      <c r="C890">
        <v>6</v>
      </c>
      <c r="D890">
        <v>3</v>
      </c>
      <c r="E890">
        <v>0</v>
      </c>
      <c r="F890">
        <v>-10.175000000000001</v>
      </c>
      <c r="G890">
        <v>0</v>
      </c>
      <c r="H890">
        <v>0</v>
      </c>
      <c r="I890">
        <v>0</v>
      </c>
      <c r="J890">
        <v>0</v>
      </c>
      <c r="K890">
        <v>5.9276631756918201</v>
      </c>
      <c r="L890">
        <v>3.9349738618115602</v>
      </c>
      <c r="M890">
        <v>5.9276631489569001</v>
      </c>
      <c r="N890">
        <v>3.9349738682500202</v>
      </c>
      <c r="O890">
        <v>5.9276631756918299</v>
      </c>
      <c r="P890">
        <v>3.9349738618115602</v>
      </c>
    </row>
    <row r="891" spans="1:16" x14ac:dyDescent="0.3">
      <c r="A891">
        <v>56.396220207214299</v>
      </c>
      <c r="B891">
        <v>996</v>
      </c>
      <c r="C891">
        <v>6</v>
      </c>
      <c r="D891">
        <v>3</v>
      </c>
      <c r="E891">
        <v>0</v>
      </c>
      <c r="F891">
        <v>-10.175000000000001</v>
      </c>
      <c r="G891">
        <v>0</v>
      </c>
      <c r="H891">
        <v>0</v>
      </c>
      <c r="I891">
        <v>0</v>
      </c>
      <c r="J891">
        <v>0</v>
      </c>
      <c r="K891">
        <v>5.9276631756918201</v>
      </c>
      <c r="L891">
        <v>3.9349738618115602</v>
      </c>
      <c r="M891">
        <v>5.9276631489569001</v>
      </c>
      <c r="N891">
        <v>3.9349738682500202</v>
      </c>
      <c r="O891">
        <v>5.9276631756918299</v>
      </c>
      <c r="P891">
        <v>3.9349738618115602</v>
      </c>
    </row>
    <row r="892" spans="1:16" x14ac:dyDescent="0.3">
      <c r="A892">
        <v>56.4434587955474</v>
      </c>
      <c r="B892">
        <v>997</v>
      </c>
      <c r="C892">
        <v>6</v>
      </c>
      <c r="D892">
        <v>3</v>
      </c>
      <c r="E892">
        <v>0</v>
      </c>
      <c r="F892">
        <v>-10.175000000000001</v>
      </c>
      <c r="G892">
        <v>0</v>
      </c>
      <c r="H892">
        <v>0</v>
      </c>
      <c r="I892">
        <v>0</v>
      </c>
      <c r="J892">
        <v>0</v>
      </c>
      <c r="K892">
        <v>5.9276631756918201</v>
      </c>
      <c r="L892">
        <v>3.9349738618115602</v>
      </c>
      <c r="M892">
        <v>5.9276631489569001</v>
      </c>
      <c r="N892">
        <v>3.9349738682500202</v>
      </c>
      <c r="O892">
        <v>5.9276631756918299</v>
      </c>
      <c r="P892">
        <v>3.9349738618115602</v>
      </c>
    </row>
    <row r="893" spans="1:16" x14ac:dyDescent="0.3">
      <c r="A893">
        <v>56.492841243743896</v>
      </c>
      <c r="B893">
        <v>998</v>
      </c>
      <c r="C893">
        <v>5</v>
      </c>
      <c r="D893">
        <v>3</v>
      </c>
      <c r="E893">
        <v>0</v>
      </c>
      <c r="F893">
        <v>-10.175000000000001</v>
      </c>
      <c r="G893">
        <v>0</v>
      </c>
      <c r="H893">
        <v>0</v>
      </c>
      <c r="I893">
        <v>0</v>
      </c>
      <c r="J893">
        <v>0</v>
      </c>
      <c r="K893">
        <v>5.9276631756918201</v>
      </c>
      <c r="L893">
        <v>3.9349738618115602</v>
      </c>
      <c r="M893">
        <v>5.9276631489569001</v>
      </c>
      <c r="N893">
        <v>3.9349738682500202</v>
      </c>
      <c r="O893">
        <v>5.9276631756918299</v>
      </c>
      <c r="P893">
        <v>3.9349738618115602</v>
      </c>
    </row>
    <row r="894" spans="1:16" x14ac:dyDescent="0.3">
      <c r="A894">
        <v>56.542029857635498</v>
      </c>
      <c r="B894">
        <v>999</v>
      </c>
      <c r="C894">
        <v>5</v>
      </c>
      <c r="D894">
        <v>3</v>
      </c>
      <c r="E894">
        <v>0</v>
      </c>
      <c r="F894">
        <v>-10.175000000000001</v>
      </c>
      <c r="G894">
        <v>0</v>
      </c>
      <c r="H894">
        <v>0</v>
      </c>
      <c r="I894">
        <v>0</v>
      </c>
      <c r="J894">
        <v>0</v>
      </c>
      <c r="K894">
        <v>5.9276631756918201</v>
      </c>
      <c r="L894">
        <v>3.9349738618115602</v>
      </c>
      <c r="M894">
        <v>5.9276631489569001</v>
      </c>
      <c r="N894">
        <v>3.9349738682500202</v>
      </c>
      <c r="O894">
        <v>5.9276631756918299</v>
      </c>
      <c r="P894">
        <v>3.9349738618115602</v>
      </c>
    </row>
    <row r="895" spans="1:16" x14ac:dyDescent="0.3">
      <c r="A895">
        <v>56.591550111770601</v>
      </c>
      <c r="B895">
        <v>1000</v>
      </c>
      <c r="C895">
        <v>5</v>
      </c>
      <c r="D895">
        <v>3</v>
      </c>
      <c r="E895">
        <v>0</v>
      </c>
      <c r="F895">
        <v>-10.175000000000001</v>
      </c>
      <c r="G895">
        <v>0</v>
      </c>
      <c r="H895">
        <v>0</v>
      </c>
      <c r="I895">
        <v>0</v>
      </c>
      <c r="J895">
        <v>0</v>
      </c>
      <c r="K895">
        <v>5.9276631756918201</v>
      </c>
      <c r="L895">
        <v>3.9349738618115602</v>
      </c>
      <c r="M895">
        <v>5.9276631489569001</v>
      </c>
      <c r="N895">
        <v>3.9349738682500202</v>
      </c>
      <c r="O895">
        <v>5.9276631756918299</v>
      </c>
      <c r="P895">
        <v>3.9349738618115602</v>
      </c>
    </row>
    <row r="896" spans="1:16" x14ac:dyDescent="0.3">
      <c r="A896">
        <v>56.639855623245197</v>
      </c>
      <c r="B896">
        <v>1001</v>
      </c>
      <c r="C896">
        <v>5</v>
      </c>
      <c r="D896">
        <v>3</v>
      </c>
      <c r="E896">
        <v>0</v>
      </c>
      <c r="F896">
        <v>-10.175000000000001</v>
      </c>
      <c r="G896">
        <v>0</v>
      </c>
      <c r="H896">
        <v>0</v>
      </c>
      <c r="I896">
        <v>0</v>
      </c>
      <c r="J896">
        <v>0</v>
      </c>
      <c r="K896">
        <v>5.9276631756918201</v>
      </c>
      <c r="L896">
        <v>3.9349738618115602</v>
      </c>
      <c r="M896">
        <v>5.9276631489569001</v>
      </c>
      <c r="N896">
        <v>3.9349738682500202</v>
      </c>
      <c r="O896">
        <v>5.9276631756918299</v>
      </c>
      <c r="P896">
        <v>3.9349738618115602</v>
      </c>
    </row>
    <row r="897" spans="1:16" x14ac:dyDescent="0.3">
      <c r="A897">
        <v>56.6859035491943</v>
      </c>
      <c r="B897">
        <v>1002</v>
      </c>
      <c r="C897">
        <v>5</v>
      </c>
      <c r="D897">
        <v>3</v>
      </c>
      <c r="E897">
        <v>0</v>
      </c>
      <c r="F897">
        <v>-10.175000000000001</v>
      </c>
      <c r="G897">
        <v>0</v>
      </c>
      <c r="H897">
        <v>0</v>
      </c>
      <c r="I897">
        <v>0</v>
      </c>
      <c r="J897">
        <v>0</v>
      </c>
      <c r="K897">
        <v>5.9276631756918201</v>
      </c>
      <c r="L897">
        <v>3.9349738618115602</v>
      </c>
      <c r="M897">
        <v>5.9276631489569001</v>
      </c>
      <c r="N897">
        <v>3.9349738682500202</v>
      </c>
      <c r="O897">
        <v>5.9276631756918299</v>
      </c>
      <c r="P897">
        <v>3.9349738618115602</v>
      </c>
    </row>
    <row r="898" spans="1:16" x14ac:dyDescent="0.3">
      <c r="A898">
        <v>56.742129087448099</v>
      </c>
      <c r="B898">
        <v>1003</v>
      </c>
      <c r="C898">
        <v>5</v>
      </c>
      <c r="D898">
        <v>3</v>
      </c>
      <c r="E898">
        <v>0</v>
      </c>
      <c r="F898">
        <v>-10.175000000000001</v>
      </c>
      <c r="G898">
        <v>0</v>
      </c>
      <c r="H898">
        <v>0</v>
      </c>
      <c r="I898">
        <v>0</v>
      </c>
      <c r="J898">
        <v>0</v>
      </c>
      <c r="K898">
        <v>5.9276631756918201</v>
      </c>
      <c r="L898">
        <v>3.9349738618115602</v>
      </c>
      <c r="M898">
        <v>5.9276631489569001</v>
      </c>
      <c r="N898">
        <v>3.9349738682500202</v>
      </c>
      <c r="O898">
        <v>5.9276631756918299</v>
      </c>
      <c r="P898">
        <v>3.9349738618115602</v>
      </c>
    </row>
    <row r="899" spans="1:16" x14ac:dyDescent="0.3">
      <c r="A899">
        <v>56.792534828186</v>
      </c>
      <c r="B899">
        <v>1004</v>
      </c>
      <c r="C899">
        <v>5</v>
      </c>
      <c r="D899">
        <v>3</v>
      </c>
      <c r="E899">
        <v>0</v>
      </c>
      <c r="F899">
        <v>-10.175000000000001</v>
      </c>
      <c r="G899">
        <v>0</v>
      </c>
      <c r="H899">
        <v>0</v>
      </c>
      <c r="I899">
        <v>0</v>
      </c>
      <c r="J899">
        <v>0</v>
      </c>
      <c r="K899">
        <v>5.9276631756918201</v>
      </c>
      <c r="L899">
        <v>3.9349738618115602</v>
      </c>
      <c r="M899">
        <v>5.9276631489569001</v>
      </c>
      <c r="N899">
        <v>3.9349738682500202</v>
      </c>
      <c r="O899">
        <v>5.9276631756918299</v>
      </c>
      <c r="P899">
        <v>3.9349738618115602</v>
      </c>
    </row>
    <row r="900" spans="1:16" x14ac:dyDescent="0.3">
      <c r="A900">
        <v>56.841810941696103</v>
      </c>
      <c r="B900">
        <v>1005</v>
      </c>
      <c r="C900">
        <v>5</v>
      </c>
      <c r="D900">
        <v>3</v>
      </c>
      <c r="E900">
        <v>0</v>
      </c>
      <c r="F900">
        <v>-10.175000000000001</v>
      </c>
      <c r="G900">
        <v>0</v>
      </c>
      <c r="H900">
        <v>0</v>
      </c>
      <c r="I900">
        <v>0</v>
      </c>
      <c r="J900">
        <v>0</v>
      </c>
      <c r="K900">
        <v>5.9276631756918201</v>
      </c>
      <c r="L900">
        <v>3.9349738618115602</v>
      </c>
      <c r="M900">
        <v>5.9276631489569001</v>
      </c>
      <c r="N900">
        <v>3.9349738682500202</v>
      </c>
      <c r="O900">
        <v>5.9276631756918299</v>
      </c>
      <c r="P900">
        <v>3.9349738618115602</v>
      </c>
    </row>
    <row r="901" spans="1:16" x14ac:dyDescent="0.3">
      <c r="A901">
        <v>56.892647981643599</v>
      </c>
      <c r="B901">
        <v>1006</v>
      </c>
      <c r="C901">
        <v>5</v>
      </c>
      <c r="D901">
        <v>3</v>
      </c>
      <c r="E901">
        <v>0</v>
      </c>
      <c r="F901">
        <v>-10.175000000000001</v>
      </c>
      <c r="G901">
        <v>0</v>
      </c>
      <c r="H901">
        <v>0</v>
      </c>
      <c r="I901">
        <v>0</v>
      </c>
      <c r="J901">
        <v>0</v>
      </c>
      <c r="K901">
        <v>5.9276631756918201</v>
      </c>
      <c r="L901">
        <v>3.9349738618115602</v>
      </c>
      <c r="M901">
        <v>5.9276631489569001</v>
      </c>
      <c r="N901">
        <v>3.9349738682500202</v>
      </c>
      <c r="O901">
        <v>5.9276631756918299</v>
      </c>
      <c r="P901">
        <v>3.9349738618115602</v>
      </c>
    </row>
    <row r="902" spans="1:16" x14ac:dyDescent="0.3">
      <c r="A902">
        <v>56.941987276077199</v>
      </c>
      <c r="B902">
        <v>1007</v>
      </c>
      <c r="C902">
        <v>5</v>
      </c>
      <c r="D902">
        <v>3</v>
      </c>
      <c r="E902">
        <v>0</v>
      </c>
      <c r="F902">
        <v>-10.175000000000001</v>
      </c>
      <c r="G902">
        <v>0</v>
      </c>
      <c r="H902">
        <v>0</v>
      </c>
      <c r="I902">
        <v>0</v>
      </c>
      <c r="J902">
        <v>0</v>
      </c>
      <c r="K902">
        <v>5.9276631756918201</v>
      </c>
      <c r="L902">
        <v>3.9349738618115602</v>
      </c>
      <c r="M902">
        <v>5.9276631489569001</v>
      </c>
      <c r="N902">
        <v>3.9349738682500202</v>
      </c>
      <c r="O902">
        <v>5.9276631756918299</v>
      </c>
      <c r="P902">
        <v>3.9349738618115602</v>
      </c>
    </row>
    <row r="903" spans="1:16" x14ac:dyDescent="0.3">
      <c r="A903">
        <v>56.991786718368502</v>
      </c>
      <c r="B903">
        <v>1008</v>
      </c>
      <c r="C903">
        <v>5</v>
      </c>
      <c r="D903">
        <v>3</v>
      </c>
      <c r="E903">
        <v>0</v>
      </c>
      <c r="F903">
        <v>-10.175000000000001</v>
      </c>
      <c r="G903">
        <v>0</v>
      </c>
      <c r="H903">
        <v>0</v>
      </c>
      <c r="I903">
        <v>0</v>
      </c>
      <c r="J903">
        <v>0</v>
      </c>
      <c r="K903">
        <v>5.9276631756918201</v>
      </c>
      <c r="L903">
        <v>3.9349738618115602</v>
      </c>
      <c r="M903">
        <v>5.9276631489569001</v>
      </c>
      <c r="N903">
        <v>3.9349738682500202</v>
      </c>
      <c r="O903">
        <v>5.9276631756918299</v>
      </c>
      <c r="P903">
        <v>3.9349738618115602</v>
      </c>
    </row>
    <row r="904" spans="1:16" x14ac:dyDescent="0.3">
      <c r="A904">
        <v>57.0387122631073</v>
      </c>
      <c r="B904">
        <v>1009</v>
      </c>
      <c r="C904">
        <v>5</v>
      </c>
      <c r="D904">
        <v>3</v>
      </c>
      <c r="E904">
        <v>0</v>
      </c>
      <c r="F904">
        <v>-10.175000000000001</v>
      </c>
      <c r="G904">
        <v>0</v>
      </c>
      <c r="H904">
        <v>0</v>
      </c>
      <c r="I904">
        <v>0</v>
      </c>
      <c r="J904">
        <v>0</v>
      </c>
      <c r="K904">
        <v>5.9276631756918201</v>
      </c>
      <c r="L904">
        <v>3.9349738618115602</v>
      </c>
      <c r="M904">
        <v>5.9276631489569001</v>
      </c>
      <c r="N904">
        <v>3.9349738682500202</v>
      </c>
      <c r="O904">
        <v>5.9276631756918299</v>
      </c>
      <c r="P904">
        <v>3.9349738618115602</v>
      </c>
    </row>
    <row r="905" spans="1:16" x14ac:dyDescent="0.3">
      <c r="A905">
        <v>57.086228847503598</v>
      </c>
      <c r="B905">
        <v>1010</v>
      </c>
      <c r="C905">
        <v>5</v>
      </c>
      <c r="D905">
        <v>3</v>
      </c>
      <c r="E905">
        <v>0</v>
      </c>
      <c r="F905">
        <v>-10.175000000000001</v>
      </c>
      <c r="G905">
        <v>0</v>
      </c>
      <c r="H905">
        <v>0</v>
      </c>
      <c r="I905">
        <v>0</v>
      </c>
      <c r="J905">
        <v>0</v>
      </c>
      <c r="K905">
        <v>5.9276631756918201</v>
      </c>
      <c r="L905">
        <v>3.9349738618115602</v>
      </c>
      <c r="M905">
        <v>5.9276631489569001</v>
      </c>
      <c r="N905">
        <v>3.9349738682500202</v>
      </c>
      <c r="O905">
        <v>5.9276631756918299</v>
      </c>
      <c r="P905">
        <v>3.9349738618115602</v>
      </c>
    </row>
    <row r="906" spans="1:16" x14ac:dyDescent="0.3">
      <c r="A906">
        <v>57.133481264114302</v>
      </c>
      <c r="B906">
        <v>1011</v>
      </c>
      <c r="C906">
        <v>5</v>
      </c>
      <c r="D906">
        <v>3</v>
      </c>
      <c r="E906">
        <v>0</v>
      </c>
      <c r="F906">
        <v>-10.175000000000001</v>
      </c>
      <c r="G906">
        <v>0</v>
      </c>
      <c r="H906">
        <v>0</v>
      </c>
      <c r="I906">
        <v>0</v>
      </c>
      <c r="J906">
        <v>0</v>
      </c>
      <c r="K906">
        <v>5.9276631756918201</v>
      </c>
      <c r="L906">
        <v>3.9349738618115602</v>
      </c>
      <c r="M906">
        <v>5.9276631489569001</v>
      </c>
      <c r="N906">
        <v>3.9349738682500202</v>
      </c>
      <c r="O906">
        <v>5.9276631756918299</v>
      </c>
      <c r="P906">
        <v>3.9349738618115602</v>
      </c>
    </row>
    <row r="907" spans="1:16" x14ac:dyDescent="0.3">
      <c r="A907">
        <v>57.180474042892399</v>
      </c>
      <c r="B907">
        <v>1012</v>
      </c>
      <c r="C907">
        <v>5</v>
      </c>
      <c r="D907">
        <v>3</v>
      </c>
      <c r="E907">
        <v>0</v>
      </c>
      <c r="F907">
        <v>-10.175000000000001</v>
      </c>
      <c r="G907">
        <v>0</v>
      </c>
      <c r="H907">
        <v>0</v>
      </c>
      <c r="I907">
        <v>0</v>
      </c>
      <c r="J907">
        <v>0</v>
      </c>
      <c r="K907">
        <v>5.9276631756918201</v>
      </c>
      <c r="L907">
        <v>3.9349738618115602</v>
      </c>
      <c r="M907">
        <v>5.9276631489569001</v>
      </c>
      <c r="N907">
        <v>3.9349738682500202</v>
      </c>
      <c r="O907">
        <v>5.9276631756918299</v>
      </c>
      <c r="P907">
        <v>3.9349738618115602</v>
      </c>
    </row>
    <row r="908" spans="1:16" x14ac:dyDescent="0.3">
      <c r="A908">
        <v>57.227990627288797</v>
      </c>
      <c r="B908">
        <v>1013</v>
      </c>
      <c r="C908">
        <v>5</v>
      </c>
      <c r="D908">
        <v>3</v>
      </c>
      <c r="E908">
        <v>0</v>
      </c>
      <c r="F908">
        <v>-10.175000000000001</v>
      </c>
      <c r="G908">
        <v>0</v>
      </c>
      <c r="H908">
        <v>0</v>
      </c>
      <c r="I908">
        <v>0</v>
      </c>
      <c r="J908">
        <v>0</v>
      </c>
      <c r="K908">
        <v>5.9276631756918201</v>
      </c>
      <c r="L908">
        <v>3.9349738618115602</v>
      </c>
      <c r="M908">
        <v>5.9276631489569001</v>
      </c>
      <c r="N908">
        <v>3.9349738682500202</v>
      </c>
      <c r="O908">
        <v>5.9276631756918299</v>
      </c>
      <c r="P908">
        <v>3.9349738618115602</v>
      </c>
    </row>
    <row r="909" spans="1:16" x14ac:dyDescent="0.3">
      <c r="A909">
        <v>57.2751657962799</v>
      </c>
      <c r="B909">
        <v>1014</v>
      </c>
      <c r="C909">
        <v>5</v>
      </c>
      <c r="D909">
        <v>3</v>
      </c>
      <c r="E909">
        <v>0</v>
      </c>
      <c r="F909">
        <v>-10.175000000000001</v>
      </c>
      <c r="G909">
        <v>0</v>
      </c>
      <c r="H909">
        <v>0</v>
      </c>
      <c r="I909">
        <v>0</v>
      </c>
      <c r="J909">
        <v>0</v>
      </c>
      <c r="K909">
        <v>5.9276631756918201</v>
      </c>
      <c r="L909">
        <v>3.9349738618115602</v>
      </c>
      <c r="M909">
        <v>5.9276631489569001</v>
      </c>
      <c r="N909">
        <v>3.9349738682500202</v>
      </c>
      <c r="O909">
        <v>5.9276631756918299</v>
      </c>
      <c r="P909">
        <v>3.9349738618115602</v>
      </c>
    </row>
    <row r="910" spans="1:16" x14ac:dyDescent="0.3">
      <c r="A910">
        <v>57.3229849338531</v>
      </c>
      <c r="B910">
        <v>1015</v>
      </c>
      <c r="C910">
        <v>5</v>
      </c>
      <c r="D910">
        <v>3</v>
      </c>
      <c r="E910">
        <v>0</v>
      </c>
      <c r="F910">
        <v>-10.175000000000001</v>
      </c>
      <c r="G910">
        <v>0</v>
      </c>
      <c r="H910">
        <v>0</v>
      </c>
      <c r="I910">
        <v>0</v>
      </c>
      <c r="J910">
        <v>0</v>
      </c>
      <c r="K910">
        <v>5.9276631756918201</v>
      </c>
      <c r="L910">
        <v>3.9349738618115602</v>
      </c>
      <c r="M910">
        <v>5.9276631489569001</v>
      </c>
      <c r="N910">
        <v>3.9349738682500202</v>
      </c>
      <c r="O910">
        <v>5.9276631756918299</v>
      </c>
      <c r="P910">
        <v>3.9349738618115602</v>
      </c>
    </row>
    <row r="911" spans="1:16" x14ac:dyDescent="0.3">
      <c r="A911">
        <v>57.370348691940301</v>
      </c>
      <c r="B911">
        <v>1016</v>
      </c>
      <c r="C911">
        <v>5</v>
      </c>
      <c r="D911">
        <v>3</v>
      </c>
      <c r="E911">
        <v>0</v>
      </c>
      <c r="F911">
        <v>-10.175000000000001</v>
      </c>
      <c r="G911">
        <v>0</v>
      </c>
      <c r="H911">
        <v>0</v>
      </c>
      <c r="I911">
        <v>0</v>
      </c>
      <c r="J911">
        <v>0</v>
      </c>
      <c r="K911">
        <v>5.9276631756918201</v>
      </c>
      <c r="L911">
        <v>3.9349738618115602</v>
      </c>
      <c r="M911">
        <v>5.9276631489569001</v>
      </c>
      <c r="N911">
        <v>3.9349738682500202</v>
      </c>
      <c r="O911">
        <v>5.9276631756918299</v>
      </c>
      <c r="P911">
        <v>3.9349738618115602</v>
      </c>
    </row>
    <row r="912" spans="1:16" x14ac:dyDescent="0.3">
      <c r="A912">
        <v>57.418355464935303</v>
      </c>
      <c r="B912">
        <v>1017</v>
      </c>
      <c r="C912">
        <v>5</v>
      </c>
      <c r="D912">
        <v>3</v>
      </c>
      <c r="E912">
        <v>0</v>
      </c>
      <c r="F912">
        <v>-10.175000000000001</v>
      </c>
      <c r="G912">
        <v>0</v>
      </c>
      <c r="H912">
        <v>0</v>
      </c>
      <c r="I912">
        <v>0</v>
      </c>
      <c r="J912">
        <v>0</v>
      </c>
      <c r="K912">
        <v>5.9276631756918201</v>
      </c>
      <c r="L912">
        <v>3.9349738618115602</v>
      </c>
      <c r="M912">
        <v>5.9276631489569001</v>
      </c>
      <c r="N912">
        <v>3.9349738682500202</v>
      </c>
      <c r="O912">
        <v>5.9276631756918299</v>
      </c>
      <c r="P912">
        <v>3.9349738618115602</v>
      </c>
    </row>
    <row r="913" spans="1:16" x14ac:dyDescent="0.3">
      <c r="A913">
        <v>57.465699195861802</v>
      </c>
      <c r="B913">
        <v>1018</v>
      </c>
      <c r="C913">
        <v>5</v>
      </c>
      <c r="D913">
        <v>3</v>
      </c>
      <c r="E913">
        <v>0</v>
      </c>
      <c r="F913">
        <v>-10.175000000000001</v>
      </c>
      <c r="G913">
        <v>0</v>
      </c>
      <c r="H913">
        <v>0</v>
      </c>
      <c r="I913">
        <v>0</v>
      </c>
      <c r="J913">
        <v>0</v>
      </c>
      <c r="K913">
        <v>5.9276631756918201</v>
      </c>
      <c r="L913">
        <v>3.9349738618115602</v>
      </c>
      <c r="M913">
        <v>5.9276631489569001</v>
      </c>
      <c r="N913">
        <v>3.9349738682500202</v>
      </c>
      <c r="O913">
        <v>5.9276631756918299</v>
      </c>
      <c r="P913">
        <v>3.9349738618115602</v>
      </c>
    </row>
    <row r="914" spans="1:16" x14ac:dyDescent="0.3">
      <c r="A914">
        <v>57.512555837631197</v>
      </c>
      <c r="B914">
        <v>1019</v>
      </c>
      <c r="C914">
        <v>5</v>
      </c>
      <c r="D914">
        <v>3</v>
      </c>
      <c r="E914">
        <v>0</v>
      </c>
      <c r="F914">
        <v>-10.175000000000001</v>
      </c>
      <c r="G914">
        <v>0</v>
      </c>
      <c r="H914">
        <v>0</v>
      </c>
      <c r="I914">
        <v>0</v>
      </c>
      <c r="J914">
        <v>0</v>
      </c>
      <c r="K914">
        <v>5.9276631756918201</v>
      </c>
      <c r="L914">
        <v>3.9349738618115602</v>
      </c>
      <c r="M914">
        <v>5.9276631489569001</v>
      </c>
      <c r="N914">
        <v>3.9349738682500202</v>
      </c>
      <c r="O914">
        <v>5.9276631756918299</v>
      </c>
      <c r="P914">
        <v>3.9349738618115602</v>
      </c>
    </row>
    <row r="915" spans="1:16" x14ac:dyDescent="0.3">
      <c r="A915">
        <v>57.560436725616398</v>
      </c>
      <c r="B915">
        <v>1020</v>
      </c>
      <c r="C915">
        <v>5</v>
      </c>
      <c r="D915">
        <v>3</v>
      </c>
      <c r="E915">
        <v>0</v>
      </c>
      <c r="F915">
        <v>-10.175000000000001</v>
      </c>
      <c r="G915">
        <v>0</v>
      </c>
      <c r="H915">
        <v>0</v>
      </c>
      <c r="I915">
        <v>0</v>
      </c>
      <c r="J915">
        <v>0</v>
      </c>
      <c r="K915">
        <v>5.9276631756918201</v>
      </c>
      <c r="L915">
        <v>3.9349738618115602</v>
      </c>
      <c r="M915">
        <v>5.9276631489569001</v>
      </c>
      <c r="N915">
        <v>3.9349738682500202</v>
      </c>
      <c r="O915">
        <v>5.9276631756918299</v>
      </c>
      <c r="P915">
        <v>3.9349738618115602</v>
      </c>
    </row>
    <row r="916" spans="1:16" x14ac:dyDescent="0.3">
      <c r="A916">
        <v>57.607645988464299</v>
      </c>
      <c r="B916">
        <v>1021</v>
      </c>
      <c r="C916">
        <v>5</v>
      </c>
      <c r="D916">
        <v>3</v>
      </c>
      <c r="E916">
        <v>0</v>
      </c>
      <c r="F916">
        <v>-10.175000000000001</v>
      </c>
      <c r="G916">
        <v>0</v>
      </c>
      <c r="H916">
        <v>0</v>
      </c>
      <c r="I916">
        <v>0</v>
      </c>
      <c r="J916">
        <v>0</v>
      </c>
      <c r="K916">
        <v>5.9276631756918201</v>
      </c>
      <c r="L916">
        <v>3.9349738618115602</v>
      </c>
      <c r="M916">
        <v>5.9276631489569001</v>
      </c>
      <c r="N916">
        <v>3.9349738682500202</v>
      </c>
      <c r="O916">
        <v>5.9276631756918299</v>
      </c>
      <c r="P916">
        <v>3.9349738618115602</v>
      </c>
    </row>
    <row r="917" spans="1:16" x14ac:dyDescent="0.3">
      <c r="A917">
        <v>57.655214309692298</v>
      </c>
      <c r="B917">
        <v>1022</v>
      </c>
      <c r="C917">
        <v>5</v>
      </c>
      <c r="D917">
        <v>3</v>
      </c>
      <c r="E917">
        <v>0</v>
      </c>
      <c r="F917">
        <v>-10.175000000000001</v>
      </c>
      <c r="G917">
        <v>0</v>
      </c>
      <c r="H917">
        <v>0</v>
      </c>
      <c r="I917">
        <v>0</v>
      </c>
      <c r="J917">
        <v>0</v>
      </c>
      <c r="K917">
        <v>5.9276631756918201</v>
      </c>
      <c r="L917">
        <v>3.9349738618115602</v>
      </c>
      <c r="M917">
        <v>5.9276631489569001</v>
      </c>
      <c r="N917">
        <v>3.9349738682500202</v>
      </c>
      <c r="O917">
        <v>5.9276631756918299</v>
      </c>
      <c r="P917">
        <v>3.9349738618115602</v>
      </c>
    </row>
    <row r="918" spans="1:16" x14ac:dyDescent="0.3">
      <c r="A918">
        <v>57.718006610870297</v>
      </c>
      <c r="B918">
        <v>1023</v>
      </c>
      <c r="C918">
        <v>5</v>
      </c>
      <c r="D918">
        <v>3</v>
      </c>
      <c r="E918">
        <v>0</v>
      </c>
      <c r="F918">
        <v>-10.175000000000001</v>
      </c>
      <c r="G918">
        <v>0</v>
      </c>
      <c r="H918">
        <v>0</v>
      </c>
      <c r="I918">
        <v>0</v>
      </c>
      <c r="J918">
        <v>0</v>
      </c>
      <c r="K918">
        <v>5.9276631756918201</v>
      </c>
      <c r="L918">
        <v>3.9349738618115602</v>
      </c>
      <c r="M918">
        <v>5.9276631489569001</v>
      </c>
      <c r="N918">
        <v>3.9349738682500202</v>
      </c>
      <c r="O918">
        <v>5.9276631756918299</v>
      </c>
      <c r="P918">
        <v>3.9349738618115602</v>
      </c>
    </row>
    <row r="919" spans="1:16" x14ac:dyDescent="0.3">
      <c r="A919">
        <v>57.771154165267902</v>
      </c>
      <c r="B919">
        <v>1024</v>
      </c>
      <c r="C919">
        <v>5</v>
      </c>
      <c r="D919">
        <v>3</v>
      </c>
      <c r="E919">
        <v>0</v>
      </c>
      <c r="F919">
        <v>-10.175000000000001</v>
      </c>
      <c r="G919">
        <v>0</v>
      </c>
      <c r="H919">
        <v>0</v>
      </c>
      <c r="I919">
        <v>0</v>
      </c>
      <c r="J919">
        <v>0</v>
      </c>
      <c r="K919">
        <v>5.9276631756918201</v>
      </c>
      <c r="L919">
        <v>3.9349738618115602</v>
      </c>
      <c r="M919">
        <v>5.9276631489569001</v>
      </c>
      <c r="N919">
        <v>3.9349738682500202</v>
      </c>
      <c r="O919">
        <v>5.9276631756918299</v>
      </c>
      <c r="P919">
        <v>3.9349738618115602</v>
      </c>
    </row>
    <row r="920" spans="1:16" x14ac:dyDescent="0.3">
      <c r="A920">
        <v>57.8202707767486</v>
      </c>
      <c r="B920">
        <v>1025</v>
      </c>
      <c r="C920">
        <v>5</v>
      </c>
      <c r="D920">
        <v>3</v>
      </c>
      <c r="E920">
        <v>0</v>
      </c>
      <c r="F920">
        <v>-10.175000000000001</v>
      </c>
      <c r="G920">
        <v>0</v>
      </c>
      <c r="H920">
        <v>0</v>
      </c>
      <c r="I920">
        <v>0</v>
      </c>
      <c r="J920">
        <v>0</v>
      </c>
      <c r="K920">
        <v>5.9276631756918201</v>
      </c>
      <c r="L920">
        <v>3.9349738618115602</v>
      </c>
      <c r="M920">
        <v>5.9276631489569001</v>
      </c>
      <c r="N920">
        <v>3.9349738682500202</v>
      </c>
      <c r="O920">
        <v>5.9276631756918299</v>
      </c>
      <c r="P920">
        <v>3.9349738618115602</v>
      </c>
    </row>
    <row r="921" spans="1:16" x14ac:dyDescent="0.3">
      <c r="A921">
        <v>57.865295886993401</v>
      </c>
      <c r="B921">
        <v>1026</v>
      </c>
      <c r="C921">
        <v>5</v>
      </c>
      <c r="D921">
        <v>2</v>
      </c>
      <c r="E921">
        <v>0</v>
      </c>
      <c r="F921">
        <v>-10.175000000000001</v>
      </c>
      <c r="G921">
        <v>0</v>
      </c>
      <c r="H921">
        <v>0</v>
      </c>
      <c r="I921">
        <v>0</v>
      </c>
      <c r="J921">
        <v>0</v>
      </c>
      <c r="K921">
        <v>5.9276631756918201</v>
      </c>
      <c r="L921">
        <v>3.9349738618115602</v>
      </c>
      <c r="M921">
        <v>5.9276631489569001</v>
      </c>
      <c r="N921">
        <v>3.9349738682500202</v>
      </c>
      <c r="O921">
        <v>5.9276631756918299</v>
      </c>
      <c r="P921">
        <v>3.9349738618115602</v>
      </c>
    </row>
    <row r="922" spans="1:16" x14ac:dyDescent="0.3">
      <c r="A922">
        <v>57.919796943664501</v>
      </c>
      <c r="B922">
        <v>1027</v>
      </c>
      <c r="C922">
        <v>5</v>
      </c>
      <c r="D922">
        <v>2</v>
      </c>
      <c r="E922">
        <v>0</v>
      </c>
      <c r="F922">
        <v>-10.175000000000001</v>
      </c>
      <c r="G922">
        <v>0</v>
      </c>
      <c r="H922">
        <v>0</v>
      </c>
      <c r="I922">
        <v>0</v>
      </c>
      <c r="J922">
        <v>0</v>
      </c>
      <c r="K922">
        <v>5.9276631756918201</v>
      </c>
      <c r="L922">
        <v>3.9349738618115602</v>
      </c>
      <c r="M922">
        <v>5.9276631489569001</v>
      </c>
      <c r="N922">
        <v>3.9349738682500202</v>
      </c>
      <c r="O922">
        <v>5.9276631756918299</v>
      </c>
      <c r="P922">
        <v>3.9349738618115602</v>
      </c>
    </row>
    <row r="923" spans="1:16" x14ac:dyDescent="0.3">
      <c r="A923">
        <v>57.966780185699399</v>
      </c>
      <c r="B923">
        <v>1028</v>
      </c>
      <c r="C923">
        <v>5</v>
      </c>
      <c r="D923">
        <v>2</v>
      </c>
      <c r="E923">
        <v>0</v>
      </c>
      <c r="F923">
        <v>-10.175000000000001</v>
      </c>
      <c r="G923">
        <v>0</v>
      </c>
      <c r="H923">
        <v>0</v>
      </c>
      <c r="I923">
        <v>0</v>
      </c>
      <c r="J923">
        <v>0</v>
      </c>
      <c r="K923">
        <v>5.9276631756918201</v>
      </c>
      <c r="L923">
        <v>3.9349738618115602</v>
      </c>
      <c r="M923">
        <v>5.9276631489569001</v>
      </c>
      <c r="N923">
        <v>3.9349738682500202</v>
      </c>
      <c r="O923">
        <v>5.9276631756918299</v>
      </c>
      <c r="P923">
        <v>3.9349738618115602</v>
      </c>
    </row>
    <row r="924" spans="1:16" x14ac:dyDescent="0.3">
      <c r="A924">
        <v>58.017074108123701</v>
      </c>
      <c r="B924">
        <v>1029</v>
      </c>
      <c r="C924">
        <v>5</v>
      </c>
      <c r="D924">
        <v>2</v>
      </c>
      <c r="E924">
        <v>0</v>
      </c>
      <c r="F924">
        <v>-10.175000000000001</v>
      </c>
      <c r="G924">
        <v>0</v>
      </c>
      <c r="H924">
        <v>0</v>
      </c>
      <c r="I924">
        <v>0</v>
      </c>
      <c r="J924">
        <v>0</v>
      </c>
      <c r="K924">
        <v>5.9276631756918201</v>
      </c>
      <c r="L924">
        <v>3.9349738618115602</v>
      </c>
      <c r="M924">
        <v>5.9276631489569001</v>
      </c>
      <c r="N924">
        <v>3.9349738682500202</v>
      </c>
      <c r="O924">
        <v>5.9276631756918299</v>
      </c>
      <c r="P924">
        <v>3.9349738618115602</v>
      </c>
    </row>
    <row r="925" spans="1:16" x14ac:dyDescent="0.3">
      <c r="A925">
        <v>58.064897537231403</v>
      </c>
      <c r="B925">
        <v>1030</v>
      </c>
      <c r="C925">
        <v>5</v>
      </c>
      <c r="D925">
        <v>2</v>
      </c>
      <c r="E925">
        <v>0</v>
      </c>
      <c r="F925">
        <v>-10.175000000000001</v>
      </c>
      <c r="G925">
        <v>0</v>
      </c>
      <c r="H925">
        <v>0</v>
      </c>
      <c r="I925">
        <v>0</v>
      </c>
      <c r="J925">
        <v>0</v>
      </c>
      <c r="K925">
        <v>5.9276631756918201</v>
      </c>
      <c r="L925">
        <v>3.9349738618115602</v>
      </c>
      <c r="M925">
        <v>5.9276631489569001</v>
      </c>
      <c r="N925">
        <v>3.9349738682500202</v>
      </c>
      <c r="O925">
        <v>5.9276631756918299</v>
      </c>
      <c r="P925">
        <v>3.9349738618115602</v>
      </c>
    </row>
    <row r="926" spans="1:16" x14ac:dyDescent="0.3">
      <c r="A926">
        <v>58.110794305801299</v>
      </c>
      <c r="B926">
        <v>1031</v>
      </c>
      <c r="C926">
        <v>5</v>
      </c>
      <c r="D926">
        <v>3</v>
      </c>
      <c r="E926">
        <v>0</v>
      </c>
      <c r="F926">
        <v>-10.175000000000001</v>
      </c>
      <c r="G926">
        <v>0</v>
      </c>
      <c r="H926">
        <v>0</v>
      </c>
      <c r="I926">
        <v>0</v>
      </c>
      <c r="J926">
        <v>0</v>
      </c>
      <c r="K926">
        <v>5.9276631756918201</v>
      </c>
      <c r="L926">
        <v>3.9349738618115602</v>
      </c>
      <c r="M926">
        <v>5.9276631489569001</v>
      </c>
      <c r="N926">
        <v>3.9349738682500202</v>
      </c>
      <c r="O926">
        <v>5.9276631756918299</v>
      </c>
      <c r="P926">
        <v>3.9349738618115602</v>
      </c>
    </row>
    <row r="927" spans="1:16" x14ac:dyDescent="0.3">
      <c r="A927">
        <v>58.159836769103997</v>
      </c>
      <c r="B927">
        <v>1032</v>
      </c>
      <c r="C927">
        <v>5</v>
      </c>
      <c r="D927">
        <v>3</v>
      </c>
      <c r="E927">
        <v>0</v>
      </c>
      <c r="F927">
        <v>-10.175000000000001</v>
      </c>
      <c r="G927">
        <v>0</v>
      </c>
      <c r="H927">
        <v>0</v>
      </c>
      <c r="I927">
        <v>0</v>
      </c>
      <c r="J927">
        <v>0</v>
      </c>
      <c r="K927">
        <v>5.9276631756918201</v>
      </c>
      <c r="L927">
        <v>3.9349738618115602</v>
      </c>
      <c r="M927">
        <v>5.9276631489569001</v>
      </c>
      <c r="N927">
        <v>3.9349738682500202</v>
      </c>
      <c r="O927">
        <v>5.9276631756918299</v>
      </c>
      <c r="P927">
        <v>3.9349738618115602</v>
      </c>
    </row>
    <row r="928" spans="1:16" x14ac:dyDescent="0.3">
      <c r="A928">
        <v>58.206138372421201</v>
      </c>
      <c r="B928">
        <v>1033</v>
      </c>
      <c r="C928">
        <v>6</v>
      </c>
      <c r="D928">
        <v>3</v>
      </c>
      <c r="E928">
        <v>0</v>
      </c>
      <c r="F928">
        <v>-10.175000000000001</v>
      </c>
      <c r="G928">
        <v>0</v>
      </c>
      <c r="H928">
        <v>0</v>
      </c>
      <c r="I928">
        <v>0</v>
      </c>
      <c r="J928">
        <v>0</v>
      </c>
      <c r="K928">
        <v>5.9276631756918201</v>
      </c>
      <c r="L928">
        <v>3.9349738618115602</v>
      </c>
      <c r="M928">
        <v>5.9276631489569001</v>
      </c>
      <c r="N928">
        <v>3.9349738682500202</v>
      </c>
      <c r="O928">
        <v>5.9276631756918299</v>
      </c>
      <c r="P928">
        <v>3.9349738618115602</v>
      </c>
    </row>
    <row r="929" spans="1:16" x14ac:dyDescent="0.3">
      <c r="A929">
        <v>58.254276990890503</v>
      </c>
      <c r="B929">
        <v>1034</v>
      </c>
      <c r="C929">
        <v>6</v>
      </c>
      <c r="D929">
        <v>3</v>
      </c>
      <c r="E929">
        <v>0</v>
      </c>
      <c r="F929">
        <v>-10.175000000000001</v>
      </c>
      <c r="G929">
        <v>0</v>
      </c>
      <c r="H929">
        <v>0</v>
      </c>
      <c r="I929">
        <v>0</v>
      </c>
      <c r="J929">
        <v>0</v>
      </c>
      <c r="K929">
        <v>5.9276631756918201</v>
      </c>
      <c r="L929">
        <v>3.9349738618115602</v>
      </c>
      <c r="M929">
        <v>5.9276631489569001</v>
      </c>
      <c r="N929">
        <v>3.9349738682500202</v>
      </c>
      <c r="O929">
        <v>5.9276631756918299</v>
      </c>
      <c r="P929">
        <v>3.9349738618115602</v>
      </c>
    </row>
    <row r="930" spans="1:16" x14ac:dyDescent="0.3">
      <c r="A930">
        <v>58.301709175109799</v>
      </c>
      <c r="B930">
        <v>1035</v>
      </c>
      <c r="C930">
        <v>6</v>
      </c>
      <c r="D930">
        <v>3</v>
      </c>
      <c r="E930">
        <v>0</v>
      </c>
      <c r="F930">
        <v>-10.175000000000001</v>
      </c>
      <c r="G930">
        <v>0</v>
      </c>
      <c r="H930">
        <v>0</v>
      </c>
      <c r="I930">
        <v>0</v>
      </c>
      <c r="J930">
        <v>0</v>
      </c>
      <c r="K930">
        <v>5.9276631756918201</v>
      </c>
      <c r="L930">
        <v>3.9349738618115602</v>
      </c>
      <c r="M930">
        <v>5.9276631489569001</v>
      </c>
      <c r="N930">
        <v>3.9349738682500202</v>
      </c>
      <c r="O930">
        <v>5.9276631756918299</v>
      </c>
      <c r="P930">
        <v>3.9349738618115602</v>
      </c>
    </row>
    <row r="931" spans="1:16" x14ac:dyDescent="0.3">
      <c r="A931">
        <v>58.3486199378967</v>
      </c>
      <c r="B931">
        <v>1036</v>
      </c>
      <c r="C931">
        <v>6</v>
      </c>
      <c r="D931">
        <v>2</v>
      </c>
      <c r="E931">
        <v>0</v>
      </c>
      <c r="F931">
        <v>-10.175000000000001</v>
      </c>
      <c r="G931">
        <v>0</v>
      </c>
      <c r="H931">
        <v>0</v>
      </c>
      <c r="I931">
        <v>0</v>
      </c>
      <c r="J931">
        <v>0</v>
      </c>
      <c r="K931">
        <v>5.9276631756918201</v>
      </c>
      <c r="L931">
        <v>3.9349738618115602</v>
      </c>
      <c r="M931">
        <v>5.9276631489569001</v>
      </c>
      <c r="N931">
        <v>3.9349738682500202</v>
      </c>
      <c r="O931">
        <v>5.9276631756918299</v>
      </c>
      <c r="P931">
        <v>3.9349738618115602</v>
      </c>
    </row>
    <row r="932" spans="1:16" x14ac:dyDescent="0.3">
      <c r="A932">
        <v>58.396748304367001</v>
      </c>
      <c r="B932">
        <v>1037</v>
      </c>
      <c r="C932">
        <v>6</v>
      </c>
      <c r="D932">
        <v>2</v>
      </c>
      <c r="E932">
        <v>0</v>
      </c>
      <c r="F932">
        <v>-10.175000000000001</v>
      </c>
      <c r="G932">
        <v>0</v>
      </c>
      <c r="H932">
        <v>0</v>
      </c>
      <c r="I932">
        <v>0</v>
      </c>
      <c r="J932">
        <v>0</v>
      </c>
      <c r="K932">
        <v>5.9276631756918201</v>
      </c>
      <c r="L932">
        <v>3.9349738618115602</v>
      </c>
      <c r="M932">
        <v>5.9276631489569001</v>
      </c>
      <c r="N932">
        <v>3.9349738682500202</v>
      </c>
      <c r="O932">
        <v>5.9276631756918299</v>
      </c>
      <c r="P932">
        <v>3.9349738618115602</v>
      </c>
    </row>
    <row r="933" spans="1:16" x14ac:dyDescent="0.3">
      <c r="A933">
        <v>58.443582057952803</v>
      </c>
      <c r="B933">
        <v>1038</v>
      </c>
      <c r="C933">
        <v>6</v>
      </c>
      <c r="D933">
        <v>2</v>
      </c>
      <c r="E933">
        <v>0</v>
      </c>
      <c r="F933">
        <v>-10.175000000000001</v>
      </c>
      <c r="G933">
        <v>0</v>
      </c>
      <c r="H933">
        <v>0</v>
      </c>
      <c r="I933">
        <v>0</v>
      </c>
      <c r="J933">
        <v>0</v>
      </c>
      <c r="K933">
        <v>5.9276631756918201</v>
      </c>
      <c r="L933">
        <v>3.9349738618115602</v>
      </c>
      <c r="M933">
        <v>5.9276631489569001</v>
      </c>
      <c r="N933">
        <v>3.9349738682500202</v>
      </c>
      <c r="O933">
        <v>5.9276631756918299</v>
      </c>
      <c r="P933">
        <v>3.9349738618115602</v>
      </c>
    </row>
    <row r="934" spans="1:16" x14ac:dyDescent="0.3">
      <c r="A934">
        <v>58.492102861404398</v>
      </c>
      <c r="B934">
        <v>1039</v>
      </c>
      <c r="C934">
        <v>6</v>
      </c>
      <c r="D934">
        <v>2</v>
      </c>
      <c r="E934">
        <v>0</v>
      </c>
      <c r="F934">
        <v>-10.175000000000001</v>
      </c>
      <c r="G934">
        <v>0</v>
      </c>
      <c r="H934">
        <v>0</v>
      </c>
      <c r="I934">
        <v>0</v>
      </c>
      <c r="J934">
        <v>0</v>
      </c>
      <c r="K934">
        <v>5.9276631756918201</v>
      </c>
      <c r="L934">
        <v>3.9349738618115602</v>
      </c>
      <c r="M934">
        <v>5.9276631489569001</v>
      </c>
      <c r="N934">
        <v>3.9349738682500202</v>
      </c>
      <c r="O934">
        <v>5.9276631756918299</v>
      </c>
      <c r="P934">
        <v>3.9349738618115602</v>
      </c>
    </row>
    <row r="935" spans="1:16" x14ac:dyDescent="0.3">
      <c r="A935">
        <v>58.538506031036299</v>
      </c>
      <c r="B935">
        <v>1040</v>
      </c>
      <c r="C935">
        <v>6</v>
      </c>
      <c r="D935">
        <v>2</v>
      </c>
      <c r="E935">
        <v>0</v>
      </c>
      <c r="F935">
        <v>-10.175000000000001</v>
      </c>
      <c r="G935">
        <v>0</v>
      </c>
      <c r="H935">
        <v>0</v>
      </c>
      <c r="I935">
        <v>0</v>
      </c>
      <c r="J935">
        <v>0</v>
      </c>
      <c r="K935">
        <v>5.9276631756918201</v>
      </c>
      <c r="L935">
        <v>3.9349738618115602</v>
      </c>
      <c r="M935">
        <v>5.9276631489569001</v>
      </c>
      <c r="N935">
        <v>3.9349738682500202</v>
      </c>
      <c r="O935">
        <v>5.9276631756918299</v>
      </c>
      <c r="P935">
        <v>3.9349738618115602</v>
      </c>
    </row>
    <row r="936" spans="1:16" x14ac:dyDescent="0.3">
      <c r="A936">
        <v>58.585853099822998</v>
      </c>
      <c r="B936">
        <v>1041</v>
      </c>
      <c r="C936">
        <v>6</v>
      </c>
      <c r="D936">
        <v>3</v>
      </c>
      <c r="E936">
        <v>0</v>
      </c>
      <c r="F936">
        <v>-10.175000000000001</v>
      </c>
      <c r="G936">
        <v>0</v>
      </c>
      <c r="H936">
        <v>0</v>
      </c>
      <c r="I936">
        <v>0</v>
      </c>
      <c r="J936">
        <v>0</v>
      </c>
      <c r="K936">
        <v>5.9276631756918201</v>
      </c>
      <c r="L936">
        <v>3.9349738618115602</v>
      </c>
      <c r="M936">
        <v>5.9276631489569001</v>
      </c>
      <c r="N936">
        <v>3.9349738682500202</v>
      </c>
      <c r="O936">
        <v>5.9276631756918299</v>
      </c>
      <c r="P936">
        <v>3.9349738618115602</v>
      </c>
    </row>
    <row r="937" spans="1:16" x14ac:dyDescent="0.3">
      <c r="A937">
        <v>58.632564067840498</v>
      </c>
      <c r="B937">
        <v>1042</v>
      </c>
      <c r="C937">
        <v>6</v>
      </c>
      <c r="D937">
        <v>3</v>
      </c>
      <c r="E937">
        <v>0</v>
      </c>
      <c r="F937">
        <v>-10.175000000000001</v>
      </c>
      <c r="G937">
        <v>0</v>
      </c>
      <c r="H937">
        <v>0</v>
      </c>
      <c r="I937">
        <v>0</v>
      </c>
      <c r="J937">
        <v>0</v>
      </c>
      <c r="K937">
        <v>5.9276631756918201</v>
      </c>
      <c r="L937">
        <v>3.9349738618115602</v>
      </c>
      <c r="M937">
        <v>5.9276631489569001</v>
      </c>
      <c r="N937">
        <v>3.9349738682500202</v>
      </c>
      <c r="O937">
        <v>5.9276631756918299</v>
      </c>
      <c r="P937">
        <v>3.9349738618115602</v>
      </c>
    </row>
    <row r="938" spans="1:16" x14ac:dyDescent="0.3">
      <c r="A938">
        <v>58.680112838745103</v>
      </c>
      <c r="B938">
        <v>1043</v>
      </c>
      <c r="C938">
        <v>6</v>
      </c>
      <c r="D938">
        <v>3</v>
      </c>
      <c r="E938">
        <v>0</v>
      </c>
      <c r="F938">
        <v>-10.175000000000001</v>
      </c>
      <c r="G938">
        <v>0</v>
      </c>
      <c r="H938">
        <v>0</v>
      </c>
      <c r="I938">
        <v>0</v>
      </c>
      <c r="J938">
        <v>0</v>
      </c>
      <c r="K938">
        <v>5.9276631756918201</v>
      </c>
      <c r="L938">
        <v>3.9349738618115602</v>
      </c>
      <c r="M938">
        <v>5.9276631489569001</v>
      </c>
      <c r="N938">
        <v>3.9349738682500202</v>
      </c>
      <c r="O938">
        <v>5.9276631756918299</v>
      </c>
      <c r="P938">
        <v>3.9349738618115602</v>
      </c>
    </row>
    <row r="939" spans="1:16" x14ac:dyDescent="0.3">
      <c r="A939">
        <v>58.728256702423003</v>
      </c>
      <c r="B939">
        <v>1044</v>
      </c>
      <c r="C939">
        <v>6</v>
      </c>
      <c r="D939">
        <v>3</v>
      </c>
      <c r="E939">
        <v>0</v>
      </c>
      <c r="F939">
        <v>-10.175000000000001</v>
      </c>
      <c r="G939">
        <v>0</v>
      </c>
      <c r="H939">
        <v>0</v>
      </c>
      <c r="I939">
        <v>0</v>
      </c>
      <c r="J939">
        <v>0</v>
      </c>
      <c r="K939">
        <v>5.9276631756918201</v>
      </c>
      <c r="L939">
        <v>3.9349738618115602</v>
      </c>
      <c r="M939">
        <v>5.9276631489569001</v>
      </c>
      <c r="N939">
        <v>3.9349738682500202</v>
      </c>
      <c r="O939">
        <v>5.9276631756918299</v>
      </c>
      <c r="P939">
        <v>3.9349738618115602</v>
      </c>
    </row>
    <row r="940" spans="1:16" x14ac:dyDescent="0.3">
      <c r="A940">
        <v>58.7742855548858</v>
      </c>
      <c r="B940">
        <v>1045</v>
      </c>
      <c r="C940">
        <v>6</v>
      </c>
      <c r="D940">
        <v>3</v>
      </c>
      <c r="E940">
        <v>0</v>
      </c>
      <c r="F940">
        <v>-10.175000000000001</v>
      </c>
      <c r="G940">
        <v>0</v>
      </c>
      <c r="H940">
        <v>0</v>
      </c>
      <c r="I940">
        <v>0</v>
      </c>
      <c r="J940">
        <v>0</v>
      </c>
      <c r="K940">
        <v>5.9276631756918201</v>
      </c>
      <c r="L940">
        <v>3.9349738618115602</v>
      </c>
      <c r="M940">
        <v>5.9276631489569001</v>
      </c>
      <c r="N940">
        <v>3.9349738682500202</v>
      </c>
      <c r="O940">
        <v>5.9276631756918299</v>
      </c>
      <c r="P940">
        <v>3.9349738618115602</v>
      </c>
    </row>
    <row r="941" spans="1:16" x14ac:dyDescent="0.3">
      <c r="A941">
        <v>58.822505950927699</v>
      </c>
      <c r="B941">
        <v>1046</v>
      </c>
      <c r="C941">
        <v>6</v>
      </c>
      <c r="D941">
        <v>3</v>
      </c>
      <c r="E941">
        <v>0</v>
      </c>
      <c r="F941">
        <v>-10.175000000000001</v>
      </c>
      <c r="G941">
        <v>0</v>
      </c>
      <c r="H941">
        <v>0</v>
      </c>
      <c r="I941">
        <v>0</v>
      </c>
      <c r="J941">
        <v>0</v>
      </c>
      <c r="K941">
        <v>5.9276631756918201</v>
      </c>
      <c r="L941">
        <v>3.9349738618115602</v>
      </c>
      <c r="M941">
        <v>5.9276631489569001</v>
      </c>
      <c r="N941">
        <v>3.9349738682500202</v>
      </c>
      <c r="O941">
        <v>5.9276631756918299</v>
      </c>
      <c r="P941">
        <v>3.9349738618115602</v>
      </c>
    </row>
    <row r="942" spans="1:16" x14ac:dyDescent="0.3">
      <c r="A942">
        <v>58.870470046996999</v>
      </c>
      <c r="B942">
        <v>1047</v>
      </c>
      <c r="C942">
        <v>6</v>
      </c>
      <c r="D942">
        <v>3</v>
      </c>
      <c r="E942">
        <v>0</v>
      </c>
      <c r="F942">
        <v>-10.175000000000001</v>
      </c>
      <c r="G942">
        <v>0</v>
      </c>
      <c r="H942">
        <v>0</v>
      </c>
      <c r="I942">
        <v>0</v>
      </c>
      <c r="J942">
        <v>0</v>
      </c>
      <c r="K942">
        <v>5.9276631756918201</v>
      </c>
      <c r="L942">
        <v>3.9349738618115602</v>
      </c>
      <c r="M942">
        <v>5.9276631489569001</v>
      </c>
      <c r="N942">
        <v>3.9349738682500202</v>
      </c>
      <c r="O942">
        <v>5.9276631756918299</v>
      </c>
      <c r="P942">
        <v>3.9349738618115602</v>
      </c>
    </row>
    <row r="943" spans="1:16" x14ac:dyDescent="0.3">
      <c r="A943">
        <v>58.917562723159698</v>
      </c>
      <c r="B943">
        <v>1048</v>
      </c>
      <c r="C943">
        <v>6</v>
      </c>
      <c r="D943">
        <v>3</v>
      </c>
      <c r="E943">
        <v>0</v>
      </c>
      <c r="F943">
        <v>-10.175000000000001</v>
      </c>
      <c r="G943">
        <v>0</v>
      </c>
      <c r="H943">
        <v>0</v>
      </c>
      <c r="I943">
        <v>0</v>
      </c>
      <c r="J943">
        <v>0</v>
      </c>
      <c r="K943">
        <v>5.9276631756918201</v>
      </c>
      <c r="L943">
        <v>3.9349738618115602</v>
      </c>
      <c r="M943">
        <v>5.9276631489569001</v>
      </c>
      <c r="N943">
        <v>3.9349738682500202</v>
      </c>
      <c r="O943">
        <v>5.9276631756918299</v>
      </c>
      <c r="P943">
        <v>3.9349738618115602</v>
      </c>
    </row>
    <row r="944" spans="1:16" x14ac:dyDescent="0.3">
      <c r="A944">
        <v>58.965445280075002</v>
      </c>
      <c r="B944">
        <v>1049</v>
      </c>
      <c r="C944">
        <v>5</v>
      </c>
      <c r="D944">
        <v>3</v>
      </c>
      <c r="E944">
        <v>0</v>
      </c>
      <c r="F944">
        <v>-10.175000000000001</v>
      </c>
      <c r="G944">
        <v>0</v>
      </c>
      <c r="H944">
        <v>0</v>
      </c>
      <c r="I944">
        <v>0</v>
      </c>
      <c r="J944">
        <v>0</v>
      </c>
      <c r="K944">
        <v>5.9276631756918201</v>
      </c>
      <c r="L944">
        <v>3.9349738618115602</v>
      </c>
      <c r="M944">
        <v>5.9276631489569001</v>
      </c>
      <c r="N944">
        <v>3.9349738682500202</v>
      </c>
      <c r="O944">
        <v>5.9276631756918299</v>
      </c>
      <c r="P944">
        <v>3.9349738618115602</v>
      </c>
    </row>
    <row r="945" spans="1:16" x14ac:dyDescent="0.3">
      <c r="A945">
        <v>59.012423276901202</v>
      </c>
      <c r="B945">
        <v>1050</v>
      </c>
      <c r="C945">
        <v>5</v>
      </c>
      <c r="D945">
        <v>3</v>
      </c>
      <c r="E945">
        <v>0</v>
      </c>
      <c r="F945">
        <v>-10.175000000000001</v>
      </c>
      <c r="G945">
        <v>0</v>
      </c>
      <c r="H945">
        <v>0</v>
      </c>
      <c r="I945">
        <v>0</v>
      </c>
      <c r="J945">
        <v>0</v>
      </c>
      <c r="K945">
        <v>5.9276631756918201</v>
      </c>
      <c r="L945">
        <v>3.9349738618115602</v>
      </c>
      <c r="M945">
        <v>5.9276631489569001</v>
      </c>
      <c r="N945">
        <v>3.9349738682500202</v>
      </c>
      <c r="O945">
        <v>5.9276631756918299</v>
      </c>
      <c r="P945">
        <v>3.9349738618115602</v>
      </c>
    </row>
    <row r="946" spans="1:16" x14ac:dyDescent="0.3">
      <c r="A946">
        <v>59.060676097869802</v>
      </c>
      <c r="B946">
        <v>1051</v>
      </c>
      <c r="C946">
        <v>5</v>
      </c>
      <c r="D946">
        <v>3</v>
      </c>
      <c r="E946">
        <v>0</v>
      </c>
      <c r="F946">
        <v>-10.175000000000001</v>
      </c>
      <c r="G946">
        <v>0</v>
      </c>
      <c r="H946">
        <v>0</v>
      </c>
      <c r="I946">
        <v>0</v>
      </c>
      <c r="J946">
        <v>0</v>
      </c>
      <c r="K946">
        <v>5.9276631756918201</v>
      </c>
      <c r="L946">
        <v>3.9349738618115602</v>
      </c>
      <c r="M946">
        <v>5.9276631489569001</v>
      </c>
      <c r="N946">
        <v>3.9349738682500202</v>
      </c>
      <c r="O946">
        <v>5.9276631756918299</v>
      </c>
      <c r="P946">
        <v>3.9349738618115602</v>
      </c>
    </row>
    <row r="947" spans="1:16" x14ac:dyDescent="0.3">
      <c r="A947">
        <v>59.1066088676452</v>
      </c>
      <c r="B947">
        <v>1052</v>
      </c>
      <c r="C947">
        <v>5</v>
      </c>
      <c r="D947">
        <v>3</v>
      </c>
      <c r="E947">
        <v>0</v>
      </c>
      <c r="F947">
        <v>-10.175000000000001</v>
      </c>
      <c r="G947">
        <v>0</v>
      </c>
      <c r="H947">
        <v>0</v>
      </c>
      <c r="I947">
        <v>0</v>
      </c>
      <c r="J947">
        <v>0</v>
      </c>
      <c r="K947">
        <v>5.9276631756918201</v>
      </c>
      <c r="L947">
        <v>3.9349738618115602</v>
      </c>
      <c r="M947">
        <v>5.9276631489569001</v>
      </c>
      <c r="N947">
        <v>3.9349738682500202</v>
      </c>
      <c r="O947">
        <v>5.9276631756918299</v>
      </c>
      <c r="P947">
        <v>3.9349738618115602</v>
      </c>
    </row>
    <row r="948" spans="1:16" x14ac:dyDescent="0.3">
      <c r="A948">
        <v>59.154340028762803</v>
      </c>
      <c r="B948">
        <v>1053</v>
      </c>
      <c r="C948">
        <v>5</v>
      </c>
      <c r="D948">
        <v>3</v>
      </c>
      <c r="E948">
        <v>0</v>
      </c>
      <c r="F948">
        <v>-10.175000000000001</v>
      </c>
      <c r="G948">
        <v>0</v>
      </c>
      <c r="H948">
        <v>0</v>
      </c>
      <c r="I948">
        <v>0</v>
      </c>
      <c r="J948">
        <v>0</v>
      </c>
      <c r="K948">
        <v>5.9276631756918201</v>
      </c>
      <c r="L948">
        <v>3.9349738618115602</v>
      </c>
      <c r="M948">
        <v>5.9276631489569001</v>
      </c>
      <c r="N948">
        <v>3.9349738682500202</v>
      </c>
      <c r="O948">
        <v>5.9276631756918299</v>
      </c>
      <c r="P948">
        <v>3.9349738618115602</v>
      </c>
    </row>
    <row r="949" spans="1:16" x14ac:dyDescent="0.3">
      <c r="A949">
        <v>59.202149629592803</v>
      </c>
      <c r="B949">
        <v>1054</v>
      </c>
      <c r="C949">
        <v>5</v>
      </c>
      <c r="D949">
        <v>3</v>
      </c>
      <c r="E949">
        <v>0</v>
      </c>
      <c r="F949">
        <v>-10.175000000000001</v>
      </c>
      <c r="G949">
        <v>0</v>
      </c>
      <c r="H949">
        <v>0</v>
      </c>
      <c r="I949">
        <v>0</v>
      </c>
      <c r="J949">
        <v>0</v>
      </c>
      <c r="K949">
        <v>5.9276631756918201</v>
      </c>
      <c r="L949">
        <v>3.9349738618115602</v>
      </c>
      <c r="M949">
        <v>5.9276631489569001</v>
      </c>
      <c r="N949">
        <v>3.9349738682500202</v>
      </c>
      <c r="O949">
        <v>5.9276631756918299</v>
      </c>
      <c r="P949">
        <v>3.9349738618115602</v>
      </c>
    </row>
    <row r="950" spans="1:16" x14ac:dyDescent="0.3">
      <c r="A950">
        <v>59.250220298766997</v>
      </c>
      <c r="B950">
        <v>1055</v>
      </c>
      <c r="C950">
        <v>5</v>
      </c>
      <c r="D950">
        <v>3</v>
      </c>
      <c r="E950">
        <v>0</v>
      </c>
      <c r="F950">
        <v>-10.175000000000001</v>
      </c>
      <c r="G950">
        <v>0</v>
      </c>
      <c r="H950">
        <v>0</v>
      </c>
      <c r="I950">
        <v>0</v>
      </c>
      <c r="J950">
        <v>0</v>
      </c>
      <c r="K950">
        <v>5.9276631756918201</v>
      </c>
      <c r="L950">
        <v>3.9349738618115602</v>
      </c>
      <c r="M950">
        <v>5.9276631489569001</v>
      </c>
      <c r="N950">
        <v>3.9349738682500202</v>
      </c>
      <c r="O950">
        <v>5.9276631756918299</v>
      </c>
      <c r="P950">
        <v>3.9349738618115602</v>
      </c>
    </row>
    <row r="951" spans="1:16" x14ac:dyDescent="0.3">
      <c r="A951">
        <v>59.298079967498701</v>
      </c>
      <c r="B951">
        <v>1056</v>
      </c>
      <c r="C951">
        <v>5</v>
      </c>
      <c r="D951">
        <v>2</v>
      </c>
      <c r="E951">
        <v>0</v>
      </c>
      <c r="F951">
        <v>-10.175000000000001</v>
      </c>
      <c r="G951">
        <v>0</v>
      </c>
      <c r="H951">
        <v>0</v>
      </c>
      <c r="I951">
        <v>0</v>
      </c>
      <c r="J951">
        <v>0</v>
      </c>
      <c r="K951">
        <v>5.9276631756918201</v>
      </c>
      <c r="L951">
        <v>3.9349738618115602</v>
      </c>
      <c r="M951">
        <v>5.9276631489569001</v>
      </c>
      <c r="N951">
        <v>3.9349738682500202</v>
      </c>
      <c r="O951">
        <v>5.9276631756918299</v>
      </c>
      <c r="P951">
        <v>3.9349738618115602</v>
      </c>
    </row>
    <row r="952" spans="1:16" x14ac:dyDescent="0.3">
      <c r="A952">
        <v>59.345261096954303</v>
      </c>
      <c r="B952">
        <v>1057</v>
      </c>
      <c r="C952">
        <v>5</v>
      </c>
      <c r="D952">
        <v>2</v>
      </c>
      <c r="E952">
        <v>0</v>
      </c>
      <c r="F952">
        <v>-10.175000000000001</v>
      </c>
      <c r="G952">
        <v>0</v>
      </c>
      <c r="H952">
        <v>0</v>
      </c>
      <c r="I952">
        <v>0</v>
      </c>
      <c r="J952">
        <v>0</v>
      </c>
      <c r="K952">
        <v>5.9276631756918201</v>
      </c>
      <c r="L952">
        <v>3.9349738618115602</v>
      </c>
      <c r="M952">
        <v>5.9276631489569001</v>
      </c>
      <c r="N952">
        <v>3.9349738682500202</v>
      </c>
      <c r="O952">
        <v>5.9276631756918299</v>
      </c>
      <c r="P952">
        <v>3.9349738618115602</v>
      </c>
    </row>
    <row r="953" spans="1:16" x14ac:dyDescent="0.3">
      <c r="A953">
        <v>59.393347978591898</v>
      </c>
      <c r="B953">
        <v>1058</v>
      </c>
      <c r="C953">
        <v>6</v>
      </c>
      <c r="D953">
        <v>2</v>
      </c>
      <c r="E953">
        <v>0</v>
      </c>
      <c r="F953">
        <v>-10.175000000000001</v>
      </c>
      <c r="G953">
        <v>0</v>
      </c>
      <c r="H953">
        <v>0</v>
      </c>
      <c r="I953">
        <v>0</v>
      </c>
      <c r="J953">
        <v>0</v>
      </c>
      <c r="K953">
        <v>5.9276631756918201</v>
      </c>
      <c r="L953">
        <v>3.9349738618115602</v>
      </c>
      <c r="M953">
        <v>5.9276631489569001</v>
      </c>
      <c r="N953">
        <v>3.9349738682500202</v>
      </c>
      <c r="O953">
        <v>5.9276631756918299</v>
      </c>
      <c r="P953">
        <v>3.9349738618115602</v>
      </c>
    </row>
    <row r="954" spans="1:16" x14ac:dyDescent="0.3">
      <c r="A954">
        <v>59.4394176006317</v>
      </c>
      <c r="B954">
        <v>1059</v>
      </c>
      <c r="C954">
        <v>6</v>
      </c>
      <c r="D954">
        <v>2</v>
      </c>
      <c r="E954">
        <v>0</v>
      </c>
      <c r="F954">
        <v>-10.175000000000001</v>
      </c>
      <c r="G954">
        <v>0</v>
      </c>
      <c r="H954">
        <v>0</v>
      </c>
      <c r="I954">
        <v>0</v>
      </c>
      <c r="J954">
        <v>0</v>
      </c>
      <c r="K954">
        <v>5.9276631756918201</v>
      </c>
      <c r="L954">
        <v>3.9349738618115602</v>
      </c>
      <c r="M954">
        <v>5.9276631489569001</v>
      </c>
      <c r="N954">
        <v>3.9349738682500202</v>
      </c>
      <c r="O954">
        <v>5.9276631756918299</v>
      </c>
      <c r="P954">
        <v>3.9349738618115602</v>
      </c>
    </row>
    <row r="955" spans="1:16" x14ac:dyDescent="0.3">
      <c r="A955">
        <v>59.488347768783498</v>
      </c>
      <c r="B955">
        <v>1060</v>
      </c>
      <c r="C955">
        <v>6</v>
      </c>
      <c r="D955">
        <v>2</v>
      </c>
      <c r="E955">
        <v>0</v>
      </c>
      <c r="F955">
        <v>-10.175000000000001</v>
      </c>
      <c r="G955">
        <v>0</v>
      </c>
      <c r="H955">
        <v>0</v>
      </c>
      <c r="I955">
        <v>0</v>
      </c>
      <c r="J955">
        <v>0</v>
      </c>
      <c r="K955">
        <v>5.9276631756918201</v>
      </c>
      <c r="L955">
        <v>3.9349738618115602</v>
      </c>
      <c r="M955">
        <v>5.9276631489569001</v>
      </c>
      <c r="N955">
        <v>3.9349738682500202</v>
      </c>
      <c r="O955">
        <v>5.9276631756918299</v>
      </c>
      <c r="P955">
        <v>3.9349738618115602</v>
      </c>
    </row>
    <row r="956" spans="1:16" x14ac:dyDescent="0.3">
      <c r="A956">
        <v>59.535047531127901</v>
      </c>
      <c r="B956">
        <v>1061</v>
      </c>
      <c r="C956">
        <v>6</v>
      </c>
      <c r="D956">
        <v>2</v>
      </c>
      <c r="E956">
        <v>0</v>
      </c>
      <c r="F956">
        <v>-10.175000000000001</v>
      </c>
      <c r="G956">
        <v>0</v>
      </c>
      <c r="H956">
        <v>0</v>
      </c>
      <c r="I956">
        <v>0</v>
      </c>
      <c r="J956">
        <v>0</v>
      </c>
      <c r="K956">
        <v>5.9276631756918201</v>
      </c>
      <c r="L956">
        <v>3.9349738618115602</v>
      </c>
      <c r="M956">
        <v>5.9276631489569001</v>
      </c>
      <c r="N956">
        <v>3.9349738682500202</v>
      </c>
      <c r="O956">
        <v>5.9276631756918299</v>
      </c>
      <c r="P956">
        <v>3.9349738618115602</v>
      </c>
    </row>
    <row r="957" spans="1:16" x14ac:dyDescent="0.3">
      <c r="A957">
        <v>59.581873893737701</v>
      </c>
      <c r="B957">
        <v>1062</v>
      </c>
      <c r="C957">
        <v>6</v>
      </c>
      <c r="D957">
        <v>2</v>
      </c>
      <c r="E957">
        <v>0</v>
      </c>
      <c r="F957">
        <v>-10.175000000000001</v>
      </c>
      <c r="G957">
        <v>0</v>
      </c>
      <c r="H957">
        <v>0</v>
      </c>
      <c r="I957">
        <v>0</v>
      </c>
      <c r="J957">
        <v>0</v>
      </c>
      <c r="K957">
        <v>5.9276631756918201</v>
      </c>
      <c r="L957">
        <v>3.9349738618115602</v>
      </c>
      <c r="M957">
        <v>5.9276631489569001</v>
      </c>
      <c r="N957">
        <v>3.9349738682500202</v>
      </c>
      <c r="O957">
        <v>5.9276631756918299</v>
      </c>
      <c r="P957">
        <v>3.9349738618115602</v>
      </c>
    </row>
    <row r="958" spans="1:16" x14ac:dyDescent="0.3">
      <c r="A958">
        <v>59.629983663558903</v>
      </c>
      <c r="B958">
        <v>1063</v>
      </c>
      <c r="C958">
        <v>6</v>
      </c>
      <c r="D958">
        <v>2</v>
      </c>
      <c r="E958">
        <v>0</v>
      </c>
      <c r="F958">
        <v>-10.175000000000001</v>
      </c>
      <c r="G958">
        <v>0</v>
      </c>
      <c r="H958">
        <v>0</v>
      </c>
      <c r="I958">
        <v>0</v>
      </c>
      <c r="J958">
        <v>0</v>
      </c>
      <c r="K958">
        <v>5.9276631756918201</v>
      </c>
      <c r="L958">
        <v>3.9349738618115602</v>
      </c>
      <c r="M958">
        <v>5.9276631489569001</v>
      </c>
      <c r="N958">
        <v>3.9349738682500202</v>
      </c>
      <c r="O958">
        <v>5.9276631756918299</v>
      </c>
      <c r="P958">
        <v>3.9349738618115602</v>
      </c>
    </row>
    <row r="959" spans="1:16" x14ac:dyDescent="0.3">
      <c r="A959">
        <v>59.676694154739302</v>
      </c>
      <c r="B959">
        <v>1064</v>
      </c>
      <c r="C959">
        <v>6</v>
      </c>
      <c r="D959">
        <v>2</v>
      </c>
      <c r="E959">
        <v>0</v>
      </c>
      <c r="F959">
        <v>-10.175000000000001</v>
      </c>
      <c r="G959">
        <v>0</v>
      </c>
      <c r="H959">
        <v>0</v>
      </c>
      <c r="I959">
        <v>0</v>
      </c>
      <c r="J959">
        <v>0</v>
      </c>
      <c r="K959">
        <v>5.9276631756918201</v>
      </c>
      <c r="L959">
        <v>3.9349738618115602</v>
      </c>
      <c r="M959">
        <v>5.9276631489569001</v>
      </c>
      <c r="N959">
        <v>3.9349738682500202</v>
      </c>
      <c r="O959">
        <v>5.9276631756918299</v>
      </c>
      <c r="P959">
        <v>3.9349738618115602</v>
      </c>
    </row>
    <row r="960" spans="1:16" x14ac:dyDescent="0.3">
      <c r="A960">
        <v>59.724082946777301</v>
      </c>
      <c r="B960">
        <v>1065</v>
      </c>
      <c r="C960">
        <v>6</v>
      </c>
      <c r="D960">
        <v>2</v>
      </c>
      <c r="E960">
        <v>0</v>
      </c>
      <c r="F960">
        <v>-10.175000000000001</v>
      </c>
      <c r="G960">
        <v>0</v>
      </c>
      <c r="H960">
        <v>0</v>
      </c>
      <c r="I960">
        <v>0</v>
      </c>
      <c r="J960">
        <v>0</v>
      </c>
      <c r="K960">
        <v>5.9276631756918201</v>
      </c>
      <c r="L960">
        <v>3.9349738618115602</v>
      </c>
      <c r="M960">
        <v>5.9276631489569001</v>
      </c>
      <c r="N960">
        <v>3.9349738682500202</v>
      </c>
      <c r="O960">
        <v>5.9276631756918299</v>
      </c>
      <c r="P960">
        <v>3.9349738618115602</v>
      </c>
    </row>
    <row r="961" spans="1:16" x14ac:dyDescent="0.3">
      <c r="A961">
        <v>59.770772218704202</v>
      </c>
      <c r="B961">
        <v>1066</v>
      </c>
      <c r="C961">
        <v>6</v>
      </c>
      <c r="D961">
        <v>2</v>
      </c>
      <c r="E961">
        <v>0</v>
      </c>
      <c r="F961">
        <v>-10.175000000000001</v>
      </c>
      <c r="G961">
        <v>0</v>
      </c>
      <c r="H961">
        <v>0</v>
      </c>
      <c r="I961">
        <v>0</v>
      </c>
      <c r="J961">
        <v>0</v>
      </c>
      <c r="K961">
        <v>5.9276631756918201</v>
      </c>
      <c r="L961">
        <v>3.9349738618115602</v>
      </c>
      <c r="M961">
        <v>5.9276631489569001</v>
      </c>
      <c r="N961">
        <v>3.9349738682500202</v>
      </c>
      <c r="O961">
        <v>5.9276631756918299</v>
      </c>
      <c r="P961">
        <v>3.9349738618115602</v>
      </c>
    </row>
    <row r="962" spans="1:16" x14ac:dyDescent="0.3">
      <c r="A962">
        <v>59.819230794906602</v>
      </c>
      <c r="B962">
        <v>1067</v>
      </c>
      <c r="C962">
        <v>6</v>
      </c>
      <c r="D962">
        <v>2</v>
      </c>
      <c r="E962">
        <v>0</v>
      </c>
      <c r="F962">
        <v>-10.175000000000001</v>
      </c>
      <c r="G962">
        <v>0</v>
      </c>
      <c r="H962">
        <v>0</v>
      </c>
      <c r="I962">
        <v>0</v>
      </c>
      <c r="J962">
        <v>0</v>
      </c>
      <c r="K962">
        <v>5.9276631756918201</v>
      </c>
      <c r="L962">
        <v>3.9349738618115602</v>
      </c>
      <c r="M962">
        <v>5.9276631489569001</v>
      </c>
      <c r="N962">
        <v>3.9349738682500202</v>
      </c>
      <c r="O962">
        <v>5.9276631756918299</v>
      </c>
      <c r="P962">
        <v>3.9349738618115602</v>
      </c>
    </row>
    <row r="963" spans="1:16" x14ac:dyDescent="0.3">
      <c r="A963">
        <v>59.866031646728501</v>
      </c>
      <c r="B963">
        <v>1068</v>
      </c>
      <c r="C963">
        <v>6</v>
      </c>
      <c r="D963">
        <v>2</v>
      </c>
      <c r="E963">
        <v>0</v>
      </c>
      <c r="F963">
        <v>-10.175000000000001</v>
      </c>
      <c r="G963">
        <v>0</v>
      </c>
      <c r="H963">
        <v>0</v>
      </c>
      <c r="I963">
        <v>0</v>
      </c>
      <c r="J963">
        <v>0</v>
      </c>
      <c r="K963">
        <v>5.9276631756918201</v>
      </c>
      <c r="L963">
        <v>3.9349738618115602</v>
      </c>
      <c r="M963">
        <v>5.9276631489569001</v>
      </c>
      <c r="N963">
        <v>3.9349738682500202</v>
      </c>
      <c r="O963">
        <v>5.9276631756918299</v>
      </c>
      <c r="P963">
        <v>3.9349738618115602</v>
      </c>
    </row>
    <row r="964" spans="1:16" x14ac:dyDescent="0.3">
      <c r="A964">
        <v>59.912913084030102</v>
      </c>
      <c r="B964">
        <v>1069</v>
      </c>
      <c r="C964">
        <v>6</v>
      </c>
      <c r="D964">
        <v>2</v>
      </c>
      <c r="E964">
        <v>0</v>
      </c>
      <c r="F964">
        <v>-10.175000000000001</v>
      </c>
      <c r="G964">
        <v>0</v>
      </c>
      <c r="H964">
        <v>0</v>
      </c>
      <c r="I964">
        <v>0</v>
      </c>
      <c r="J964">
        <v>0</v>
      </c>
      <c r="K964">
        <v>5.9276631756918201</v>
      </c>
      <c r="L964">
        <v>3.9349738618115602</v>
      </c>
      <c r="M964">
        <v>5.9276631489569001</v>
      </c>
      <c r="N964">
        <v>3.9349738682500202</v>
      </c>
      <c r="O964">
        <v>5.9276631756918299</v>
      </c>
      <c r="P964">
        <v>3.9349738618115602</v>
      </c>
    </row>
    <row r="965" spans="1:16" x14ac:dyDescent="0.3">
      <c r="A965">
        <v>59.994148969650198</v>
      </c>
      <c r="B965">
        <v>1070</v>
      </c>
      <c r="C965">
        <v>6</v>
      </c>
      <c r="D965">
        <v>2</v>
      </c>
      <c r="E965">
        <v>0</v>
      </c>
      <c r="F965">
        <v>-10.175000000000001</v>
      </c>
      <c r="G965">
        <v>0</v>
      </c>
      <c r="H965">
        <v>0</v>
      </c>
      <c r="I965">
        <v>0</v>
      </c>
      <c r="J965">
        <v>0</v>
      </c>
      <c r="K965">
        <v>5.9276631756918201</v>
      </c>
      <c r="L965">
        <v>3.9349738618115602</v>
      </c>
      <c r="M965">
        <v>5.9276631489569001</v>
      </c>
      <c r="N965">
        <v>3.9349738682500202</v>
      </c>
      <c r="O965">
        <v>5.9276631756918299</v>
      </c>
      <c r="P965">
        <v>3.9349738618115602</v>
      </c>
    </row>
    <row r="966" spans="1:16" x14ac:dyDescent="0.3">
      <c r="A966">
        <v>60.0318796634674</v>
      </c>
      <c r="B966">
        <v>1071</v>
      </c>
      <c r="C966">
        <v>6</v>
      </c>
      <c r="D966">
        <v>2</v>
      </c>
      <c r="E966">
        <v>0</v>
      </c>
      <c r="F966">
        <v>-10.175000000000001</v>
      </c>
      <c r="G966">
        <v>0</v>
      </c>
      <c r="H966">
        <v>0</v>
      </c>
      <c r="I966">
        <v>0</v>
      </c>
      <c r="J966">
        <v>0</v>
      </c>
      <c r="K966">
        <v>5.9276631756918201</v>
      </c>
      <c r="L966">
        <v>3.9349738618115602</v>
      </c>
      <c r="M966">
        <v>5.9276631489569001</v>
      </c>
      <c r="N966">
        <v>3.9349738682500202</v>
      </c>
      <c r="O966">
        <v>5.9276631756918299</v>
      </c>
      <c r="P966">
        <v>3.9349738618115602</v>
      </c>
    </row>
    <row r="967" spans="1:16" x14ac:dyDescent="0.3">
      <c r="A967">
        <v>60.078140735626199</v>
      </c>
      <c r="B967">
        <v>1072</v>
      </c>
      <c r="C967">
        <v>5</v>
      </c>
      <c r="D967">
        <v>2</v>
      </c>
      <c r="E967">
        <v>0</v>
      </c>
      <c r="F967">
        <v>-10.175000000000001</v>
      </c>
      <c r="G967">
        <v>0</v>
      </c>
      <c r="H967">
        <v>0</v>
      </c>
      <c r="I967">
        <v>0</v>
      </c>
      <c r="J967">
        <v>0</v>
      </c>
      <c r="K967">
        <v>5.9276631756918201</v>
      </c>
      <c r="L967">
        <v>3.9349738618115602</v>
      </c>
      <c r="M967">
        <v>5.9276631489569001</v>
      </c>
      <c r="N967">
        <v>3.9349738682500202</v>
      </c>
      <c r="O967">
        <v>5.9276631756918299</v>
      </c>
      <c r="P967">
        <v>3.9349738618115602</v>
      </c>
    </row>
    <row r="968" spans="1:16" x14ac:dyDescent="0.3">
      <c r="A968">
        <v>60.1256198883056</v>
      </c>
      <c r="B968">
        <v>1073</v>
      </c>
      <c r="C968">
        <v>5</v>
      </c>
      <c r="D968">
        <v>2</v>
      </c>
      <c r="E968">
        <v>0</v>
      </c>
      <c r="F968">
        <v>-10.175000000000001</v>
      </c>
      <c r="G968">
        <v>0</v>
      </c>
      <c r="H968">
        <v>0</v>
      </c>
      <c r="I968">
        <v>0</v>
      </c>
      <c r="J968">
        <v>0</v>
      </c>
      <c r="K968">
        <v>5.9276631756918201</v>
      </c>
      <c r="L968">
        <v>3.9349738618115602</v>
      </c>
      <c r="M968">
        <v>5.9276631489569001</v>
      </c>
      <c r="N968">
        <v>3.9349738682500202</v>
      </c>
      <c r="O968">
        <v>5.9276631756918299</v>
      </c>
      <c r="P968">
        <v>3.9349738618115602</v>
      </c>
    </row>
    <row r="969" spans="1:16" x14ac:dyDescent="0.3">
      <c r="A969">
        <v>60.172215938568101</v>
      </c>
      <c r="B969">
        <v>1074</v>
      </c>
      <c r="C969">
        <v>5</v>
      </c>
      <c r="D969">
        <v>2</v>
      </c>
      <c r="E969">
        <v>0</v>
      </c>
      <c r="F969">
        <v>-10.175000000000001</v>
      </c>
      <c r="G969">
        <v>0</v>
      </c>
      <c r="H969">
        <v>0</v>
      </c>
      <c r="I969">
        <v>0</v>
      </c>
      <c r="J969">
        <v>0</v>
      </c>
      <c r="K969">
        <v>5.9276631756918201</v>
      </c>
      <c r="L969">
        <v>3.9349738618115602</v>
      </c>
      <c r="M969">
        <v>5.9276631489569001</v>
      </c>
      <c r="N969">
        <v>3.9349738682500202</v>
      </c>
      <c r="O969">
        <v>5.9276631756918299</v>
      </c>
      <c r="P969">
        <v>3.9349738618115602</v>
      </c>
    </row>
    <row r="970" spans="1:16" x14ac:dyDescent="0.3">
      <c r="A970">
        <v>60.2202179431915</v>
      </c>
      <c r="B970">
        <v>1075</v>
      </c>
      <c r="C970">
        <v>5</v>
      </c>
      <c r="D970">
        <v>2</v>
      </c>
      <c r="E970">
        <v>0</v>
      </c>
      <c r="F970">
        <v>-10.175000000000001</v>
      </c>
      <c r="G970">
        <v>0</v>
      </c>
      <c r="H970">
        <v>0</v>
      </c>
      <c r="I970">
        <v>0</v>
      </c>
      <c r="J970">
        <v>0</v>
      </c>
      <c r="K970">
        <v>5.9276631756918201</v>
      </c>
      <c r="L970">
        <v>3.9349738618115602</v>
      </c>
      <c r="M970">
        <v>5.9276631489569001</v>
      </c>
      <c r="N970">
        <v>3.9349738682500202</v>
      </c>
      <c r="O970">
        <v>5.9276631756918299</v>
      </c>
      <c r="P970">
        <v>3.9349738618115602</v>
      </c>
    </row>
    <row r="971" spans="1:16" x14ac:dyDescent="0.3">
      <c r="A971">
        <v>60.267524480819702</v>
      </c>
      <c r="B971">
        <v>1076</v>
      </c>
      <c r="C971">
        <v>5</v>
      </c>
      <c r="D971">
        <v>2</v>
      </c>
      <c r="E971">
        <v>0</v>
      </c>
      <c r="F971">
        <v>-10.175000000000001</v>
      </c>
      <c r="G971">
        <v>0</v>
      </c>
      <c r="H971">
        <v>0</v>
      </c>
      <c r="I971">
        <v>0</v>
      </c>
      <c r="J971">
        <v>0</v>
      </c>
      <c r="K971">
        <v>5.9276631756918201</v>
      </c>
      <c r="L971">
        <v>3.9349738618115602</v>
      </c>
      <c r="M971">
        <v>5.9276631489569001</v>
      </c>
      <c r="N971">
        <v>3.9349738682500202</v>
      </c>
      <c r="O971">
        <v>5.9276631756918299</v>
      </c>
      <c r="P971">
        <v>3.9349738618115602</v>
      </c>
    </row>
    <row r="972" spans="1:16" x14ac:dyDescent="0.3">
      <c r="A972">
        <v>60.314272165298398</v>
      </c>
      <c r="B972">
        <v>1077</v>
      </c>
      <c r="C972">
        <v>5</v>
      </c>
      <c r="D972">
        <v>2</v>
      </c>
      <c r="E972">
        <v>0</v>
      </c>
      <c r="F972">
        <v>-10.175000000000001</v>
      </c>
      <c r="G972">
        <v>0</v>
      </c>
      <c r="H972">
        <v>0</v>
      </c>
      <c r="I972">
        <v>0</v>
      </c>
      <c r="J972">
        <v>0</v>
      </c>
      <c r="K972">
        <v>5.9276631756918201</v>
      </c>
      <c r="L972">
        <v>3.9349738618115602</v>
      </c>
      <c r="M972">
        <v>5.9276631489569001</v>
      </c>
      <c r="N972">
        <v>3.9349738682500202</v>
      </c>
      <c r="O972">
        <v>5.9276631756918299</v>
      </c>
      <c r="P972">
        <v>3.9349738618115602</v>
      </c>
    </row>
    <row r="973" spans="1:16" x14ac:dyDescent="0.3">
      <c r="A973">
        <v>60.361157417297299</v>
      </c>
      <c r="B973">
        <v>1078</v>
      </c>
      <c r="C973">
        <v>5</v>
      </c>
      <c r="D973">
        <v>2</v>
      </c>
      <c r="E973">
        <v>0</v>
      </c>
      <c r="F973">
        <v>-10.175000000000001</v>
      </c>
      <c r="G973">
        <v>0</v>
      </c>
      <c r="H973">
        <v>0</v>
      </c>
      <c r="I973">
        <v>0</v>
      </c>
      <c r="J973">
        <v>0</v>
      </c>
      <c r="K973">
        <v>5.9276631756918201</v>
      </c>
      <c r="L973">
        <v>3.9349738618115602</v>
      </c>
      <c r="M973">
        <v>5.9276631489569001</v>
      </c>
      <c r="N973">
        <v>3.9349738682500202</v>
      </c>
      <c r="O973">
        <v>5.9276631756918299</v>
      </c>
      <c r="P973">
        <v>3.9349738618115602</v>
      </c>
    </row>
    <row r="974" spans="1:16" x14ac:dyDescent="0.3">
      <c r="A974">
        <v>60.408121824264498</v>
      </c>
      <c r="B974">
        <v>1079</v>
      </c>
      <c r="C974">
        <v>5</v>
      </c>
      <c r="D974">
        <v>2</v>
      </c>
      <c r="E974">
        <v>0</v>
      </c>
      <c r="F974">
        <v>-10.175000000000001</v>
      </c>
      <c r="G974">
        <v>0</v>
      </c>
      <c r="H974">
        <v>0</v>
      </c>
      <c r="I974">
        <v>0</v>
      </c>
      <c r="J974">
        <v>0</v>
      </c>
      <c r="K974">
        <v>5.9276631756918201</v>
      </c>
      <c r="L974">
        <v>3.9349738618115602</v>
      </c>
      <c r="M974">
        <v>5.9276631489569001</v>
      </c>
      <c r="N974">
        <v>3.9349738682500202</v>
      </c>
      <c r="O974">
        <v>5.9276631756918299</v>
      </c>
      <c r="P974">
        <v>3.9349738618115602</v>
      </c>
    </row>
    <row r="975" spans="1:16" x14ac:dyDescent="0.3">
      <c r="A975">
        <v>60.455396652221602</v>
      </c>
      <c r="B975">
        <v>1080</v>
      </c>
      <c r="C975">
        <v>5</v>
      </c>
      <c r="D975">
        <v>2</v>
      </c>
      <c r="E975">
        <v>0</v>
      </c>
      <c r="F975">
        <v>-10.175000000000001</v>
      </c>
      <c r="G975">
        <v>0</v>
      </c>
      <c r="H975">
        <v>0</v>
      </c>
      <c r="I975">
        <v>0</v>
      </c>
      <c r="J975">
        <v>0</v>
      </c>
      <c r="K975">
        <v>5.9276631756918201</v>
      </c>
      <c r="L975">
        <v>3.9349738618115602</v>
      </c>
      <c r="M975">
        <v>5.9276631489569001</v>
      </c>
      <c r="N975">
        <v>3.9349738682500202</v>
      </c>
      <c r="O975">
        <v>5.9276631756918299</v>
      </c>
      <c r="P975">
        <v>3.9349738618115602</v>
      </c>
    </row>
    <row r="976" spans="1:16" x14ac:dyDescent="0.3">
      <c r="A976">
        <v>60.5024671554565</v>
      </c>
      <c r="B976">
        <v>1081</v>
      </c>
      <c r="C976">
        <v>5</v>
      </c>
      <c r="D976">
        <v>2</v>
      </c>
      <c r="E976">
        <v>0</v>
      </c>
      <c r="F976">
        <v>-10.175000000000001</v>
      </c>
      <c r="G976">
        <v>0</v>
      </c>
      <c r="H976">
        <v>0</v>
      </c>
      <c r="I976">
        <v>0</v>
      </c>
      <c r="J976">
        <v>0</v>
      </c>
      <c r="K976">
        <v>5.9276631756918201</v>
      </c>
      <c r="L976">
        <v>3.9349738618115602</v>
      </c>
      <c r="M976">
        <v>5.9276631489569001</v>
      </c>
      <c r="N976">
        <v>3.9349738682500202</v>
      </c>
      <c r="O976">
        <v>5.9276631756918299</v>
      </c>
      <c r="P976">
        <v>3.9349738618115602</v>
      </c>
    </row>
    <row r="977" spans="1:16" x14ac:dyDescent="0.3">
      <c r="A977">
        <v>60.549456357955897</v>
      </c>
      <c r="B977">
        <v>1082</v>
      </c>
      <c r="C977">
        <v>5</v>
      </c>
      <c r="D977">
        <v>2</v>
      </c>
      <c r="E977">
        <v>0</v>
      </c>
      <c r="F977">
        <v>-10.175000000000001</v>
      </c>
      <c r="G977">
        <v>0</v>
      </c>
      <c r="H977">
        <v>0</v>
      </c>
      <c r="I977">
        <v>0</v>
      </c>
      <c r="J977">
        <v>0</v>
      </c>
      <c r="K977">
        <v>5.9276631756918201</v>
      </c>
      <c r="L977">
        <v>3.9349738618115602</v>
      </c>
      <c r="M977">
        <v>5.9276631489569001</v>
      </c>
      <c r="N977">
        <v>3.9349738682500202</v>
      </c>
      <c r="O977">
        <v>5.9276631756918299</v>
      </c>
      <c r="P977">
        <v>3.9349738618115602</v>
      </c>
    </row>
    <row r="978" spans="1:16" x14ac:dyDescent="0.3">
      <c r="A978">
        <v>60.596270084381104</v>
      </c>
      <c r="B978">
        <v>1083</v>
      </c>
      <c r="C978">
        <v>5</v>
      </c>
      <c r="D978">
        <v>2</v>
      </c>
      <c r="E978">
        <v>0</v>
      </c>
      <c r="F978">
        <v>-10.175000000000001</v>
      </c>
      <c r="G978">
        <v>0</v>
      </c>
      <c r="H978">
        <v>0</v>
      </c>
      <c r="I978">
        <v>0</v>
      </c>
      <c r="J978">
        <v>0</v>
      </c>
      <c r="K978">
        <v>5.9276631756918201</v>
      </c>
      <c r="L978">
        <v>3.9349738618115602</v>
      </c>
      <c r="M978">
        <v>5.9276631489569001</v>
      </c>
      <c r="N978">
        <v>3.9349738682500202</v>
      </c>
      <c r="O978">
        <v>5.9276631756918299</v>
      </c>
      <c r="P978">
        <v>3.9349738618115602</v>
      </c>
    </row>
    <row r="979" spans="1:16" x14ac:dyDescent="0.3">
      <c r="A979">
        <v>60.643098831176701</v>
      </c>
      <c r="B979">
        <v>1084</v>
      </c>
      <c r="C979">
        <v>5</v>
      </c>
      <c r="D979">
        <v>2</v>
      </c>
      <c r="E979">
        <v>0</v>
      </c>
      <c r="F979">
        <v>-10.175000000000001</v>
      </c>
      <c r="G979">
        <v>0</v>
      </c>
      <c r="H979">
        <v>0</v>
      </c>
      <c r="I979">
        <v>0</v>
      </c>
      <c r="J979">
        <v>0</v>
      </c>
      <c r="K979">
        <v>5.9276631756918201</v>
      </c>
      <c r="L979">
        <v>3.9349738618115602</v>
      </c>
      <c r="M979">
        <v>5.9276631489569001</v>
      </c>
      <c r="N979">
        <v>3.9349738682500202</v>
      </c>
      <c r="O979">
        <v>5.9276631756918299</v>
      </c>
      <c r="P979">
        <v>3.9349738618115602</v>
      </c>
    </row>
    <row r="980" spans="1:16" x14ac:dyDescent="0.3">
      <c r="A980">
        <v>60.690526962280202</v>
      </c>
      <c r="B980">
        <v>1085</v>
      </c>
      <c r="C980">
        <v>5</v>
      </c>
      <c r="D980">
        <v>2</v>
      </c>
      <c r="E980">
        <v>0</v>
      </c>
      <c r="F980">
        <v>-10.175000000000001</v>
      </c>
      <c r="G980">
        <v>0</v>
      </c>
      <c r="H980">
        <v>0</v>
      </c>
      <c r="I980">
        <v>0</v>
      </c>
      <c r="J980">
        <v>0</v>
      </c>
      <c r="K980">
        <v>5.9276631756918201</v>
      </c>
      <c r="L980">
        <v>3.9349738618115602</v>
      </c>
      <c r="M980">
        <v>5.9276631489569001</v>
      </c>
      <c r="N980">
        <v>3.9349738682500202</v>
      </c>
      <c r="O980">
        <v>5.9276631756918299</v>
      </c>
      <c r="P980">
        <v>3.9349738618115602</v>
      </c>
    </row>
    <row r="981" spans="1:16" x14ac:dyDescent="0.3">
      <c r="A981">
        <v>60.736856222152703</v>
      </c>
      <c r="B981">
        <v>1086</v>
      </c>
      <c r="C981">
        <v>5</v>
      </c>
      <c r="D981">
        <v>2</v>
      </c>
      <c r="E981">
        <v>0</v>
      </c>
      <c r="F981">
        <v>-10.175000000000001</v>
      </c>
      <c r="G981">
        <v>0</v>
      </c>
      <c r="H981">
        <v>0</v>
      </c>
      <c r="I981">
        <v>0</v>
      </c>
      <c r="J981">
        <v>0</v>
      </c>
      <c r="K981">
        <v>5.9276631756918201</v>
      </c>
      <c r="L981">
        <v>3.9349738618115602</v>
      </c>
      <c r="M981">
        <v>5.9276631489569001</v>
      </c>
      <c r="N981">
        <v>3.9349738682500202</v>
      </c>
      <c r="O981">
        <v>5.9276631756918299</v>
      </c>
      <c r="P981">
        <v>3.9349738618115602</v>
      </c>
    </row>
    <row r="982" spans="1:16" x14ac:dyDescent="0.3">
      <c r="A982">
        <v>60.784952163696197</v>
      </c>
      <c r="B982">
        <v>1087</v>
      </c>
      <c r="C982">
        <v>5</v>
      </c>
      <c r="D982">
        <v>2</v>
      </c>
      <c r="E982">
        <v>0</v>
      </c>
      <c r="F982">
        <v>-10.175000000000001</v>
      </c>
      <c r="G982">
        <v>0</v>
      </c>
      <c r="H982">
        <v>0</v>
      </c>
      <c r="I982">
        <v>0</v>
      </c>
      <c r="J982">
        <v>0</v>
      </c>
      <c r="K982">
        <v>5.9276631756918201</v>
      </c>
      <c r="L982">
        <v>3.9349738618115602</v>
      </c>
      <c r="M982">
        <v>5.9276631489569001</v>
      </c>
      <c r="N982">
        <v>3.9349738682500202</v>
      </c>
      <c r="O982">
        <v>5.9276631756918299</v>
      </c>
      <c r="P982">
        <v>3.9349738618115602</v>
      </c>
    </row>
    <row r="983" spans="1:16" x14ac:dyDescent="0.3">
      <c r="A983">
        <v>60.832452774047802</v>
      </c>
      <c r="B983">
        <v>1088</v>
      </c>
      <c r="C983">
        <v>4</v>
      </c>
      <c r="D983">
        <v>2</v>
      </c>
      <c r="E983">
        <v>0</v>
      </c>
      <c r="F983">
        <v>-10.175000000000001</v>
      </c>
      <c r="G983">
        <v>0</v>
      </c>
      <c r="H983">
        <v>0</v>
      </c>
      <c r="I983">
        <v>0</v>
      </c>
      <c r="J983">
        <v>0</v>
      </c>
      <c r="K983">
        <v>5.9276631756918201</v>
      </c>
      <c r="L983">
        <v>3.9349738618115602</v>
      </c>
      <c r="M983">
        <v>5.9276631489569001</v>
      </c>
      <c r="N983">
        <v>3.9349738682500202</v>
      </c>
      <c r="O983">
        <v>5.9276631756918299</v>
      </c>
      <c r="P983">
        <v>3.9349738618115602</v>
      </c>
    </row>
    <row r="984" spans="1:16" x14ac:dyDescent="0.3">
      <c r="A984">
        <v>60.879026174545203</v>
      </c>
      <c r="B984">
        <v>1089</v>
      </c>
      <c r="C984">
        <v>4</v>
      </c>
      <c r="D984">
        <v>2</v>
      </c>
      <c r="E984">
        <v>0</v>
      </c>
      <c r="F984">
        <v>-10.175000000000001</v>
      </c>
      <c r="G984">
        <v>0</v>
      </c>
      <c r="H984">
        <v>0</v>
      </c>
      <c r="I984">
        <v>0</v>
      </c>
      <c r="J984">
        <v>0</v>
      </c>
      <c r="K984">
        <v>5.9276631756918201</v>
      </c>
      <c r="L984">
        <v>3.9349738618115602</v>
      </c>
      <c r="M984">
        <v>5.9276631489569001</v>
      </c>
      <c r="N984">
        <v>3.9349738682500202</v>
      </c>
      <c r="O984">
        <v>5.9276631756918299</v>
      </c>
      <c r="P984">
        <v>3.9349738618115602</v>
      </c>
    </row>
    <row r="985" spans="1:16" x14ac:dyDescent="0.3">
      <c r="A985">
        <v>60.926164388656602</v>
      </c>
      <c r="B985">
        <v>1090</v>
      </c>
      <c r="C985">
        <v>3</v>
      </c>
      <c r="D985">
        <v>2</v>
      </c>
      <c r="E985">
        <v>0</v>
      </c>
      <c r="F985">
        <v>-10.175000000000001</v>
      </c>
      <c r="G985">
        <v>0</v>
      </c>
      <c r="H985">
        <v>0</v>
      </c>
      <c r="I985">
        <v>0</v>
      </c>
      <c r="J985">
        <v>0</v>
      </c>
      <c r="K985">
        <v>5.9276631756918201</v>
      </c>
      <c r="L985">
        <v>3.9349738618115602</v>
      </c>
      <c r="M985">
        <v>5.9276631489569001</v>
      </c>
      <c r="N985">
        <v>3.9349738682500202</v>
      </c>
      <c r="O985">
        <v>5.9276631756918299</v>
      </c>
      <c r="P985">
        <v>3.9349738618115602</v>
      </c>
    </row>
    <row r="986" spans="1:16" x14ac:dyDescent="0.3">
      <c r="A986">
        <v>60.972719430923398</v>
      </c>
      <c r="B986">
        <v>1091</v>
      </c>
      <c r="C986">
        <v>2</v>
      </c>
      <c r="D986">
        <v>2</v>
      </c>
      <c r="E986">
        <v>0</v>
      </c>
      <c r="F986">
        <v>-10.175000000000001</v>
      </c>
      <c r="G986">
        <v>0</v>
      </c>
      <c r="H986">
        <v>0</v>
      </c>
      <c r="I986">
        <v>0</v>
      </c>
      <c r="J986">
        <v>0</v>
      </c>
      <c r="K986">
        <v>5.9276631756918201</v>
      </c>
      <c r="L986">
        <v>3.9349738618115602</v>
      </c>
      <c r="M986">
        <v>5.9276631489569001</v>
      </c>
      <c r="N986">
        <v>3.9349738682500202</v>
      </c>
      <c r="O986">
        <v>5.9276631756918299</v>
      </c>
      <c r="P986">
        <v>3.9349738618115602</v>
      </c>
    </row>
    <row r="987" spans="1:16" x14ac:dyDescent="0.3">
      <c r="A987">
        <v>61.020411968231201</v>
      </c>
      <c r="B987">
        <v>1092</v>
      </c>
      <c r="C987">
        <v>2</v>
      </c>
      <c r="D987">
        <v>2</v>
      </c>
      <c r="E987">
        <v>0</v>
      </c>
      <c r="F987">
        <v>-10.175000000000001</v>
      </c>
      <c r="G987">
        <v>0</v>
      </c>
      <c r="H987">
        <v>0</v>
      </c>
      <c r="I987">
        <v>0</v>
      </c>
      <c r="J987">
        <v>0</v>
      </c>
      <c r="K987">
        <v>5.9276631756918201</v>
      </c>
      <c r="L987">
        <v>3.9349738618115602</v>
      </c>
      <c r="M987">
        <v>5.9276631489569001</v>
      </c>
      <c r="N987">
        <v>3.9349738682500202</v>
      </c>
      <c r="O987">
        <v>5.9276631756918299</v>
      </c>
      <c r="P987">
        <v>3.9349738618115602</v>
      </c>
    </row>
    <row r="988" spans="1:16" x14ac:dyDescent="0.3">
      <c r="A988">
        <v>61.067313432693403</v>
      </c>
      <c r="B988">
        <v>1093</v>
      </c>
      <c r="C988">
        <v>2</v>
      </c>
      <c r="D988">
        <v>2</v>
      </c>
      <c r="E988">
        <v>0</v>
      </c>
      <c r="F988">
        <v>-10.175000000000001</v>
      </c>
      <c r="G988">
        <v>0</v>
      </c>
      <c r="H988">
        <v>0</v>
      </c>
      <c r="I988">
        <v>0</v>
      </c>
      <c r="J988">
        <v>0</v>
      </c>
      <c r="K988">
        <v>5.9276631756918201</v>
      </c>
      <c r="L988">
        <v>3.9349738618115602</v>
      </c>
      <c r="M988">
        <v>5.9276631489569001</v>
      </c>
      <c r="N988">
        <v>3.9349738682500202</v>
      </c>
      <c r="O988">
        <v>5.9276631756918299</v>
      </c>
      <c r="P988">
        <v>3.9349738618115602</v>
      </c>
    </row>
    <row r="989" spans="1:16" x14ac:dyDescent="0.3">
      <c r="A989">
        <v>61.1153690814971</v>
      </c>
      <c r="B989">
        <v>1094</v>
      </c>
      <c r="C989">
        <v>2</v>
      </c>
      <c r="D989">
        <v>2</v>
      </c>
      <c r="E989">
        <v>0</v>
      </c>
      <c r="F989">
        <v>-10.175000000000001</v>
      </c>
      <c r="G989">
        <v>0</v>
      </c>
      <c r="H989">
        <v>0</v>
      </c>
      <c r="I989">
        <v>0</v>
      </c>
      <c r="J989">
        <v>0</v>
      </c>
      <c r="K989">
        <v>5.9276631756918201</v>
      </c>
      <c r="L989">
        <v>3.9349738618115602</v>
      </c>
      <c r="M989">
        <v>5.9276631489569001</v>
      </c>
      <c r="N989">
        <v>3.9349738682500202</v>
      </c>
      <c r="O989">
        <v>5.9276631756918299</v>
      </c>
      <c r="P989">
        <v>3.9349738618115602</v>
      </c>
    </row>
    <row r="990" spans="1:16" x14ac:dyDescent="0.3">
      <c r="A990">
        <v>61.163156747817901</v>
      </c>
      <c r="B990">
        <v>1095</v>
      </c>
      <c r="C990">
        <v>2</v>
      </c>
      <c r="D990">
        <v>2</v>
      </c>
      <c r="E990">
        <v>0</v>
      </c>
      <c r="F990">
        <v>-10.175000000000001</v>
      </c>
      <c r="G990">
        <v>0</v>
      </c>
      <c r="H990">
        <v>0</v>
      </c>
      <c r="I990">
        <v>0</v>
      </c>
      <c r="J990">
        <v>0</v>
      </c>
      <c r="K990">
        <v>5.9276631756918201</v>
      </c>
      <c r="L990">
        <v>3.9349738618115602</v>
      </c>
      <c r="M990">
        <v>5.9276631489569001</v>
      </c>
      <c r="N990">
        <v>3.9349738682500202</v>
      </c>
      <c r="O990">
        <v>5.9276631756918299</v>
      </c>
      <c r="P990">
        <v>3.9349738618115602</v>
      </c>
    </row>
    <row r="991" spans="1:16" x14ac:dyDescent="0.3">
      <c r="A991">
        <v>61.209687471389699</v>
      </c>
      <c r="B991">
        <v>1096</v>
      </c>
      <c r="C991">
        <v>2</v>
      </c>
      <c r="D991">
        <v>2</v>
      </c>
      <c r="E991">
        <v>0</v>
      </c>
      <c r="F991">
        <v>-10.175000000000001</v>
      </c>
      <c r="G991">
        <v>0</v>
      </c>
      <c r="H991">
        <v>0</v>
      </c>
      <c r="I991">
        <v>0</v>
      </c>
      <c r="J991">
        <v>0</v>
      </c>
      <c r="K991">
        <v>5.9276631756918201</v>
      </c>
      <c r="L991">
        <v>3.9349738618115602</v>
      </c>
      <c r="M991">
        <v>5.9276631489569001</v>
      </c>
      <c r="N991">
        <v>3.9349738682500202</v>
      </c>
      <c r="O991">
        <v>5.9276631756918299</v>
      </c>
      <c r="P991">
        <v>3.9349738618115602</v>
      </c>
    </row>
    <row r="992" spans="1:16" x14ac:dyDescent="0.3">
      <c r="A992">
        <v>61.258467197418199</v>
      </c>
      <c r="B992">
        <v>1097</v>
      </c>
      <c r="C992">
        <v>2</v>
      </c>
      <c r="D992">
        <v>2</v>
      </c>
      <c r="E992">
        <v>0</v>
      </c>
      <c r="F992">
        <v>-10.175000000000001</v>
      </c>
      <c r="G992">
        <v>0</v>
      </c>
      <c r="H992">
        <v>0</v>
      </c>
      <c r="I992">
        <v>0</v>
      </c>
      <c r="J992">
        <v>0</v>
      </c>
      <c r="K992">
        <v>5.9276631756918201</v>
      </c>
      <c r="L992">
        <v>3.9349738618115602</v>
      </c>
      <c r="M992">
        <v>5.9276631489569001</v>
      </c>
      <c r="N992">
        <v>3.9349738682500202</v>
      </c>
      <c r="O992">
        <v>5.9276631756918299</v>
      </c>
      <c r="P992">
        <v>3.9349738618115602</v>
      </c>
    </row>
    <row r="993" spans="1:16" x14ac:dyDescent="0.3">
      <c r="A993">
        <v>61.304691076278601</v>
      </c>
      <c r="B993">
        <v>1098</v>
      </c>
      <c r="C993">
        <v>2</v>
      </c>
      <c r="D993">
        <v>2</v>
      </c>
      <c r="E993">
        <v>0</v>
      </c>
      <c r="F993">
        <v>-10.175000000000001</v>
      </c>
      <c r="G993">
        <v>0</v>
      </c>
      <c r="H993">
        <v>0</v>
      </c>
      <c r="I993">
        <v>0</v>
      </c>
      <c r="J993">
        <v>0</v>
      </c>
      <c r="K993">
        <v>5.9276631756918201</v>
      </c>
      <c r="L993">
        <v>3.9349738618115602</v>
      </c>
      <c r="M993">
        <v>5.9276631489569001</v>
      </c>
      <c r="N993">
        <v>3.9349738682500202</v>
      </c>
      <c r="O993">
        <v>5.9276631756918299</v>
      </c>
      <c r="P993">
        <v>3.9349738618115602</v>
      </c>
    </row>
    <row r="994" spans="1:16" x14ac:dyDescent="0.3">
      <c r="A994">
        <v>61.352452754974301</v>
      </c>
      <c r="B994">
        <v>1099</v>
      </c>
      <c r="C994">
        <v>2</v>
      </c>
      <c r="D994">
        <v>2</v>
      </c>
      <c r="E994">
        <v>0</v>
      </c>
      <c r="F994">
        <v>-10.175000000000001</v>
      </c>
      <c r="G994">
        <v>0</v>
      </c>
      <c r="H994">
        <v>0</v>
      </c>
      <c r="I994">
        <v>0</v>
      </c>
      <c r="J994">
        <v>0</v>
      </c>
      <c r="K994">
        <v>5.9276631756918201</v>
      </c>
      <c r="L994">
        <v>3.9349738618115602</v>
      </c>
      <c r="M994">
        <v>5.9276631489569001</v>
      </c>
      <c r="N994">
        <v>3.9349738682500202</v>
      </c>
      <c r="O994">
        <v>5.9276631756918299</v>
      </c>
      <c r="P994">
        <v>3.9349738618115602</v>
      </c>
    </row>
    <row r="995" spans="1:16" x14ac:dyDescent="0.3">
      <c r="A995">
        <v>61.399292707443202</v>
      </c>
      <c r="B995">
        <v>1100</v>
      </c>
      <c r="C995">
        <v>2</v>
      </c>
      <c r="D995">
        <v>2</v>
      </c>
      <c r="E995">
        <v>0</v>
      </c>
      <c r="F995">
        <v>-10.175000000000001</v>
      </c>
      <c r="G995">
        <v>0</v>
      </c>
      <c r="H995">
        <v>0</v>
      </c>
      <c r="I995">
        <v>0</v>
      </c>
      <c r="J995">
        <v>0</v>
      </c>
      <c r="K995">
        <v>5.9276631756918201</v>
      </c>
      <c r="L995">
        <v>3.9349738618115602</v>
      </c>
      <c r="M995">
        <v>5.9276631489569001</v>
      </c>
      <c r="N995">
        <v>3.9349738682500202</v>
      </c>
      <c r="O995">
        <v>5.9276631756918299</v>
      </c>
      <c r="P995">
        <v>3.9349738618115602</v>
      </c>
    </row>
    <row r="996" spans="1:16" x14ac:dyDescent="0.3">
      <c r="A996">
        <v>61.446201562881399</v>
      </c>
      <c r="B996">
        <v>1101</v>
      </c>
      <c r="C996">
        <v>2</v>
      </c>
      <c r="D996">
        <v>2</v>
      </c>
      <c r="E996">
        <v>0</v>
      </c>
      <c r="F996">
        <v>-10.175000000000001</v>
      </c>
      <c r="G996">
        <v>0</v>
      </c>
      <c r="H996">
        <v>0</v>
      </c>
      <c r="I996">
        <v>0</v>
      </c>
      <c r="J996">
        <v>0</v>
      </c>
      <c r="K996">
        <v>5.9276631756918201</v>
      </c>
      <c r="L996">
        <v>3.9349738618115602</v>
      </c>
      <c r="M996">
        <v>5.9276631489569001</v>
      </c>
      <c r="N996">
        <v>3.9349738682500202</v>
      </c>
      <c r="O996">
        <v>5.9276631756918299</v>
      </c>
      <c r="P996">
        <v>3.9349738618115602</v>
      </c>
    </row>
    <row r="997" spans="1:16" x14ac:dyDescent="0.3">
      <c r="A997">
        <v>61.494919061660703</v>
      </c>
      <c r="B997">
        <v>1102</v>
      </c>
      <c r="C997">
        <v>2</v>
      </c>
      <c r="D997">
        <v>2</v>
      </c>
      <c r="E997">
        <v>0</v>
      </c>
      <c r="F997">
        <v>-10.175000000000001</v>
      </c>
      <c r="G997">
        <v>0</v>
      </c>
      <c r="H997">
        <v>0</v>
      </c>
      <c r="I997">
        <v>0</v>
      </c>
      <c r="J997">
        <v>0</v>
      </c>
      <c r="K997">
        <v>5.9276631756918201</v>
      </c>
      <c r="L997">
        <v>3.9349738618115602</v>
      </c>
      <c r="M997">
        <v>5.9276631489569001</v>
      </c>
      <c r="N997">
        <v>3.9349738682500202</v>
      </c>
      <c r="O997">
        <v>5.9276631756918299</v>
      </c>
      <c r="P997">
        <v>3.9349738618115602</v>
      </c>
    </row>
    <row r="998" spans="1:16" x14ac:dyDescent="0.3">
      <c r="A998">
        <v>61.542551279067901</v>
      </c>
      <c r="B998">
        <v>1103</v>
      </c>
      <c r="C998">
        <v>2</v>
      </c>
      <c r="D998">
        <v>2</v>
      </c>
      <c r="E998">
        <v>0</v>
      </c>
      <c r="F998">
        <v>-10.175000000000001</v>
      </c>
      <c r="G998">
        <v>0</v>
      </c>
      <c r="H998">
        <v>0</v>
      </c>
      <c r="I998">
        <v>0</v>
      </c>
      <c r="J998">
        <v>0</v>
      </c>
      <c r="K998">
        <v>5.9276631756918201</v>
      </c>
      <c r="L998">
        <v>3.9349738618115602</v>
      </c>
      <c r="M998">
        <v>5.9276631489569001</v>
      </c>
      <c r="N998">
        <v>3.9349738682500202</v>
      </c>
      <c r="O998">
        <v>5.9276631756918299</v>
      </c>
      <c r="P998">
        <v>3.9349738618115602</v>
      </c>
    </row>
    <row r="999" spans="1:16" x14ac:dyDescent="0.3">
      <c r="A999">
        <v>61.5906500816345</v>
      </c>
      <c r="B999">
        <v>1104</v>
      </c>
      <c r="C999">
        <v>2</v>
      </c>
      <c r="D999">
        <v>2</v>
      </c>
      <c r="E999">
        <v>0</v>
      </c>
      <c r="F999">
        <v>-10.175000000000001</v>
      </c>
      <c r="G999">
        <v>0</v>
      </c>
      <c r="H999">
        <v>0</v>
      </c>
      <c r="I999">
        <v>0</v>
      </c>
      <c r="J999">
        <v>0</v>
      </c>
      <c r="K999">
        <v>5.9276631756918201</v>
      </c>
      <c r="L999">
        <v>3.9349738618115602</v>
      </c>
      <c r="M999">
        <v>5.9276631489569001</v>
      </c>
      <c r="N999">
        <v>3.9349738682500202</v>
      </c>
      <c r="O999">
        <v>5.9276631756918299</v>
      </c>
      <c r="P999">
        <v>3.9349738618115602</v>
      </c>
    </row>
    <row r="1000" spans="1:16" x14ac:dyDescent="0.3">
      <c r="A1000">
        <v>61.637906789779599</v>
      </c>
      <c r="B1000">
        <v>1105</v>
      </c>
      <c r="C1000">
        <v>2</v>
      </c>
      <c r="D1000">
        <v>2</v>
      </c>
      <c r="E1000">
        <v>0</v>
      </c>
      <c r="F1000">
        <v>-10.175000000000001</v>
      </c>
      <c r="G1000">
        <v>0</v>
      </c>
      <c r="H1000">
        <v>0</v>
      </c>
      <c r="I1000">
        <v>0</v>
      </c>
      <c r="J1000">
        <v>0</v>
      </c>
      <c r="K1000">
        <v>5.9276631756918201</v>
      </c>
      <c r="L1000">
        <v>3.9349738618115602</v>
      </c>
      <c r="M1000">
        <v>5.9276631489569001</v>
      </c>
      <c r="N1000">
        <v>3.9349738682500202</v>
      </c>
      <c r="O1000">
        <v>5.9276631756918299</v>
      </c>
      <c r="P1000">
        <v>3.9349738618115602</v>
      </c>
    </row>
    <row r="1001" spans="1:16" x14ac:dyDescent="0.3">
      <c r="A1001">
        <v>61.686037302017198</v>
      </c>
      <c r="B1001">
        <v>1106</v>
      </c>
      <c r="C1001">
        <v>2</v>
      </c>
      <c r="D1001">
        <v>2</v>
      </c>
      <c r="E1001">
        <v>0</v>
      </c>
      <c r="F1001">
        <v>-10.175000000000001</v>
      </c>
      <c r="G1001">
        <v>0</v>
      </c>
      <c r="H1001">
        <v>0</v>
      </c>
      <c r="I1001">
        <v>0</v>
      </c>
      <c r="J1001">
        <v>0</v>
      </c>
      <c r="K1001">
        <v>5.9276631756918201</v>
      </c>
      <c r="L1001">
        <v>3.9349738618115602</v>
      </c>
      <c r="M1001">
        <v>5.9276631489569001</v>
      </c>
      <c r="N1001">
        <v>3.9349738682500202</v>
      </c>
      <c r="O1001">
        <v>5.9276631756918299</v>
      </c>
      <c r="P1001">
        <v>3.9349738618115602</v>
      </c>
    </row>
    <row r="1002" spans="1:16" x14ac:dyDescent="0.3">
      <c r="A1002">
        <v>61.732989072799597</v>
      </c>
      <c r="B1002">
        <v>1107</v>
      </c>
      <c r="C1002">
        <v>2</v>
      </c>
      <c r="D1002">
        <v>2</v>
      </c>
      <c r="E1002">
        <v>0</v>
      </c>
      <c r="F1002">
        <v>-10.175000000000001</v>
      </c>
      <c r="G1002">
        <v>0</v>
      </c>
      <c r="H1002">
        <v>0</v>
      </c>
      <c r="I1002">
        <v>0</v>
      </c>
      <c r="J1002">
        <v>0</v>
      </c>
      <c r="K1002">
        <v>5.9276631756918201</v>
      </c>
      <c r="L1002">
        <v>3.9349738618115602</v>
      </c>
      <c r="M1002">
        <v>5.9276631489569001</v>
      </c>
      <c r="N1002">
        <v>3.9349738682500202</v>
      </c>
      <c r="O1002">
        <v>5.9276631756918299</v>
      </c>
      <c r="P1002">
        <v>3.9349738618115602</v>
      </c>
    </row>
    <row r="1003" spans="1:16" x14ac:dyDescent="0.3">
      <c r="A1003">
        <v>61.781152486801098</v>
      </c>
      <c r="B1003">
        <v>1108</v>
      </c>
      <c r="C1003">
        <v>2</v>
      </c>
      <c r="D1003">
        <v>2</v>
      </c>
      <c r="E1003">
        <v>0</v>
      </c>
      <c r="F1003">
        <v>-10.175000000000001</v>
      </c>
      <c r="G1003">
        <v>0</v>
      </c>
      <c r="H1003">
        <v>0</v>
      </c>
      <c r="I1003">
        <v>0</v>
      </c>
      <c r="J1003">
        <v>0</v>
      </c>
      <c r="K1003">
        <v>5.9276631756918201</v>
      </c>
      <c r="L1003">
        <v>3.9349738618115602</v>
      </c>
      <c r="M1003">
        <v>5.9276631489569001</v>
      </c>
      <c r="N1003">
        <v>3.9349738682500202</v>
      </c>
      <c r="O1003">
        <v>5.9276631756918299</v>
      </c>
      <c r="P1003">
        <v>3.9349738618115602</v>
      </c>
    </row>
    <row r="1004" spans="1:16" x14ac:dyDescent="0.3">
      <c r="A1004">
        <v>61.828826665878204</v>
      </c>
      <c r="B1004">
        <v>1109</v>
      </c>
      <c r="C1004">
        <v>2</v>
      </c>
      <c r="D1004">
        <v>2</v>
      </c>
      <c r="E1004">
        <v>0</v>
      </c>
      <c r="F1004">
        <v>-10.175000000000001</v>
      </c>
      <c r="G1004">
        <v>0</v>
      </c>
      <c r="H1004">
        <v>0</v>
      </c>
      <c r="I1004">
        <v>0</v>
      </c>
      <c r="J1004">
        <v>0</v>
      </c>
      <c r="K1004">
        <v>5.9276631756918201</v>
      </c>
      <c r="L1004">
        <v>3.9349738618115602</v>
      </c>
      <c r="M1004">
        <v>5.9276631489569001</v>
      </c>
      <c r="N1004">
        <v>3.9349738682500202</v>
      </c>
      <c r="O1004">
        <v>5.9276631756918299</v>
      </c>
      <c r="P1004">
        <v>3.9349738618115602</v>
      </c>
    </row>
    <row r="1005" spans="1:16" x14ac:dyDescent="0.3">
      <c r="A1005">
        <v>61.875415086746202</v>
      </c>
      <c r="B1005">
        <v>1110</v>
      </c>
      <c r="C1005">
        <v>2</v>
      </c>
      <c r="D1005">
        <v>2</v>
      </c>
      <c r="E1005">
        <v>0</v>
      </c>
      <c r="F1005">
        <v>-10.175000000000001</v>
      </c>
      <c r="G1005">
        <v>0</v>
      </c>
      <c r="H1005">
        <v>0</v>
      </c>
      <c r="I1005">
        <v>0</v>
      </c>
      <c r="J1005">
        <v>0</v>
      </c>
      <c r="K1005">
        <v>5.9276631756918201</v>
      </c>
      <c r="L1005">
        <v>3.9349738618115602</v>
      </c>
      <c r="M1005">
        <v>5.9276631489569001</v>
      </c>
      <c r="N1005">
        <v>3.9349738682500202</v>
      </c>
      <c r="O1005">
        <v>5.9276631756918299</v>
      </c>
      <c r="P1005">
        <v>3.9349738618115602</v>
      </c>
    </row>
    <row r="1006" spans="1:16" x14ac:dyDescent="0.3">
      <c r="A1006">
        <v>61.922771692276001</v>
      </c>
      <c r="B1006">
        <v>1111</v>
      </c>
      <c r="C1006">
        <v>2</v>
      </c>
      <c r="D1006">
        <v>2</v>
      </c>
      <c r="E1006">
        <v>0</v>
      </c>
      <c r="F1006">
        <v>-10.175000000000001</v>
      </c>
      <c r="G1006">
        <v>0</v>
      </c>
      <c r="H1006">
        <v>0</v>
      </c>
      <c r="I1006">
        <v>0</v>
      </c>
      <c r="J1006">
        <v>0</v>
      </c>
      <c r="K1006">
        <v>5.9276631756918201</v>
      </c>
      <c r="L1006">
        <v>3.9349738618115602</v>
      </c>
      <c r="M1006">
        <v>5.9276631489569001</v>
      </c>
      <c r="N1006">
        <v>3.9349738682500202</v>
      </c>
      <c r="O1006">
        <v>5.9276631756918299</v>
      </c>
      <c r="P1006">
        <v>3.9349738618115602</v>
      </c>
    </row>
    <row r="1007" spans="1:16" x14ac:dyDescent="0.3">
      <c r="A1007">
        <v>61.970264673232997</v>
      </c>
      <c r="B1007">
        <v>1112</v>
      </c>
      <c r="C1007">
        <v>2</v>
      </c>
      <c r="D1007">
        <v>2</v>
      </c>
      <c r="E1007">
        <v>0</v>
      </c>
      <c r="F1007">
        <v>-10.175000000000001</v>
      </c>
      <c r="G1007">
        <v>0</v>
      </c>
      <c r="H1007">
        <v>0</v>
      </c>
      <c r="I1007">
        <v>0</v>
      </c>
      <c r="J1007">
        <v>0</v>
      </c>
      <c r="K1007">
        <v>5.9276631756918201</v>
      </c>
      <c r="L1007">
        <v>3.9349738618115602</v>
      </c>
      <c r="M1007">
        <v>5.9276631489569001</v>
      </c>
      <c r="N1007">
        <v>3.9349738682500202</v>
      </c>
      <c r="O1007">
        <v>5.9276631756918299</v>
      </c>
      <c r="P1007">
        <v>3.9349738618115602</v>
      </c>
    </row>
    <row r="1008" spans="1:16" x14ac:dyDescent="0.3">
      <c r="A1008">
        <v>62.0182366371154</v>
      </c>
      <c r="B1008">
        <v>1113</v>
      </c>
      <c r="C1008">
        <v>2</v>
      </c>
      <c r="D1008">
        <v>2</v>
      </c>
      <c r="E1008">
        <v>0</v>
      </c>
      <c r="F1008">
        <v>-10.175000000000001</v>
      </c>
      <c r="G1008">
        <v>0</v>
      </c>
      <c r="H1008">
        <v>0</v>
      </c>
      <c r="I1008">
        <v>0</v>
      </c>
      <c r="J1008">
        <v>0</v>
      </c>
      <c r="K1008">
        <v>5.9276631756918201</v>
      </c>
      <c r="L1008">
        <v>3.9349738618115602</v>
      </c>
      <c r="M1008">
        <v>5.9276631489569001</v>
      </c>
      <c r="N1008">
        <v>3.9349738682500202</v>
      </c>
      <c r="O1008">
        <v>5.9276631756918299</v>
      </c>
      <c r="P1008">
        <v>3.9349738618115602</v>
      </c>
    </row>
    <row r="1009" spans="1:16" x14ac:dyDescent="0.3">
      <c r="A1009">
        <v>62.064333438873199</v>
      </c>
      <c r="B1009">
        <v>1114</v>
      </c>
      <c r="C1009">
        <v>2</v>
      </c>
      <c r="D1009">
        <v>2</v>
      </c>
      <c r="E1009">
        <v>0</v>
      </c>
      <c r="F1009">
        <v>-10.175000000000001</v>
      </c>
      <c r="G1009">
        <v>0</v>
      </c>
      <c r="H1009">
        <v>0</v>
      </c>
      <c r="I1009">
        <v>0</v>
      </c>
      <c r="J1009">
        <v>0</v>
      </c>
      <c r="K1009">
        <v>5.9276631756918201</v>
      </c>
      <c r="L1009">
        <v>3.9349738618115602</v>
      </c>
      <c r="M1009">
        <v>5.9276631489569001</v>
      </c>
      <c r="N1009">
        <v>3.9349738682500202</v>
      </c>
      <c r="O1009">
        <v>5.9276631756918299</v>
      </c>
      <c r="P1009">
        <v>3.9349738618115602</v>
      </c>
    </row>
    <row r="1010" spans="1:16" x14ac:dyDescent="0.3">
      <c r="A1010">
        <v>62.110577106475802</v>
      </c>
      <c r="B1010">
        <v>1115</v>
      </c>
      <c r="C1010">
        <v>2</v>
      </c>
      <c r="D1010">
        <v>2</v>
      </c>
      <c r="E1010">
        <v>0</v>
      </c>
      <c r="F1010">
        <v>-10.175000000000001</v>
      </c>
      <c r="G1010">
        <v>0</v>
      </c>
      <c r="H1010">
        <v>0</v>
      </c>
      <c r="I1010">
        <v>0</v>
      </c>
      <c r="J1010">
        <v>0</v>
      </c>
      <c r="K1010">
        <v>5.9276631756918201</v>
      </c>
      <c r="L1010">
        <v>3.9349738618115602</v>
      </c>
      <c r="M1010">
        <v>5.9276631489569001</v>
      </c>
      <c r="N1010">
        <v>3.9349738682500202</v>
      </c>
      <c r="O1010">
        <v>5.9276631756918299</v>
      </c>
      <c r="P1010">
        <v>3.9349738618115602</v>
      </c>
    </row>
    <row r="1011" spans="1:16" x14ac:dyDescent="0.3">
      <c r="A1011">
        <v>62.158977746963501</v>
      </c>
      <c r="B1011">
        <v>1116</v>
      </c>
      <c r="C1011">
        <v>2</v>
      </c>
      <c r="D1011">
        <v>2</v>
      </c>
      <c r="E1011">
        <v>0</v>
      </c>
      <c r="F1011">
        <v>-10.175000000000001</v>
      </c>
      <c r="G1011">
        <v>0</v>
      </c>
      <c r="H1011">
        <v>0</v>
      </c>
      <c r="I1011">
        <v>0</v>
      </c>
      <c r="J1011">
        <v>0</v>
      </c>
      <c r="K1011">
        <v>5.9276631756918201</v>
      </c>
      <c r="L1011">
        <v>3.9349738618115602</v>
      </c>
      <c r="M1011">
        <v>5.9276631489569001</v>
      </c>
      <c r="N1011">
        <v>3.9349738682500202</v>
      </c>
      <c r="O1011">
        <v>5.9276631756918299</v>
      </c>
      <c r="P1011">
        <v>3.9349738618115602</v>
      </c>
    </row>
    <row r="1012" spans="1:16" x14ac:dyDescent="0.3">
      <c r="A1012">
        <v>62.2191002368927</v>
      </c>
      <c r="B1012">
        <v>1117</v>
      </c>
      <c r="C1012">
        <v>2</v>
      </c>
      <c r="D1012">
        <v>2</v>
      </c>
      <c r="E1012">
        <v>0</v>
      </c>
      <c r="F1012">
        <v>-10.175000000000001</v>
      </c>
      <c r="G1012">
        <v>0</v>
      </c>
      <c r="H1012">
        <v>0</v>
      </c>
      <c r="I1012">
        <v>0</v>
      </c>
      <c r="J1012">
        <v>0</v>
      </c>
      <c r="K1012">
        <v>5.9276631756918201</v>
      </c>
      <c r="L1012">
        <v>3.9349738618115602</v>
      </c>
      <c r="M1012">
        <v>5.9276631489569001</v>
      </c>
      <c r="N1012">
        <v>3.9349738682500202</v>
      </c>
      <c r="O1012">
        <v>5.9276631756918299</v>
      </c>
      <c r="P1012">
        <v>3.9349738618115602</v>
      </c>
    </row>
    <row r="1013" spans="1:16" x14ac:dyDescent="0.3">
      <c r="A1013">
        <v>62.266185760497997</v>
      </c>
      <c r="B1013">
        <v>1118</v>
      </c>
      <c r="C1013">
        <v>2</v>
      </c>
      <c r="D1013">
        <v>2</v>
      </c>
      <c r="E1013">
        <v>0</v>
      </c>
      <c r="F1013">
        <v>-10.175000000000001</v>
      </c>
      <c r="G1013">
        <v>0</v>
      </c>
      <c r="H1013">
        <v>0</v>
      </c>
      <c r="I1013">
        <v>0</v>
      </c>
      <c r="J1013">
        <v>0</v>
      </c>
      <c r="K1013">
        <v>5.9276631756918201</v>
      </c>
      <c r="L1013">
        <v>3.9349738618115602</v>
      </c>
      <c r="M1013">
        <v>5.9276631489569001</v>
      </c>
      <c r="N1013">
        <v>3.9349738682500202</v>
      </c>
      <c r="O1013">
        <v>5.9276631756918299</v>
      </c>
      <c r="P1013">
        <v>3.9349738618115602</v>
      </c>
    </row>
    <row r="1014" spans="1:16" x14ac:dyDescent="0.3">
      <c r="A1014">
        <v>62.3127086162567</v>
      </c>
      <c r="B1014">
        <v>1119</v>
      </c>
      <c r="C1014">
        <v>2</v>
      </c>
      <c r="D1014">
        <v>2</v>
      </c>
      <c r="E1014">
        <v>0</v>
      </c>
      <c r="F1014">
        <v>-10.175000000000001</v>
      </c>
      <c r="G1014">
        <v>0</v>
      </c>
      <c r="H1014">
        <v>0</v>
      </c>
      <c r="I1014">
        <v>0</v>
      </c>
      <c r="J1014">
        <v>0</v>
      </c>
      <c r="K1014">
        <v>5.9276631756918201</v>
      </c>
      <c r="L1014">
        <v>3.9349738618115602</v>
      </c>
      <c r="M1014">
        <v>5.9276631489569001</v>
      </c>
      <c r="N1014">
        <v>3.9349738682500202</v>
      </c>
      <c r="O1014">
        <v>5.9276631756918299</v>
      </c>
      <c r="P1014">
        <v>3.9349738618115602</v>
      </c>
    </row>
    <row r="1015" spans="1:16" x14ac:dyDescent="0.3">
      <c r="A1015">
        <v>62.359799623489302</v>
      </c>
      <c r="B1015">
        <v>1120</v>
      </c>
      <c r="C1015">
        <v>2</v>
      </c>
      <c r="D1015">
        <v>2</v>
      </c>
      <c r="E1015">
        <v>0</v>
      </c>
      <c r="F1015">
        <v>-10.175000000000001</v>
      </c>
      <c r="G1015">
        <v>0</v>
      </c>
      <c r="H1015">
        <v>0</v>
      </c>
      <c r="I1015">
        <v>0</v>
      </c>
      <c r="J1015">
        <v>0</v>
      </c>
      <c r="K1015">
        <v>5.9276631756918201</v>
      </c>
      <c r="L1015">
        <v>3.9349738618115602</v>
      </c>
      <c r="M1015">
        <v>5.9276631489569001</v>
      </c>
      <c r="N1015">
        <v>3.9349738682500202</v>
      </c>
      <c r="O1015">
        <v>5.9276631756918299</v>
      </c>
      <c r="P1015">
        <v>3.9349738618115602</v>
      </c>
    </row>
    <row r="1016" spans="1:16" x14ac:dyDescent="0.3">
      <c r="A1016">
        <v>62.4061822891235</v>
      </c>
      <c r="B1016">
        <v>1121</v>
      </c>
      <c r="C1016">
        <v>2</v>
      </c>
      <c r="D1016">
        <v>2</v>
      </c>
      <c r="E1016">
        <v>0</v>
      </c>
      <c r="F1016">
        <v>-10.175000000000001</v>
      </c>
      <c r="G1016">
        <v>0</v>
      </c>
      <c r="H1016">
        <v>0</v>
      </c>
      <c r="I1016">
        <v>0</v>
      </c>
      <c r="J1016">
        <v>0</v>
      </c>
      <c r="K1016">
        <v>5.9276631756918201</v>
      </c>
      <c r="L1016">
        <v>3.9349738618115602</v>
      </c>
      <c r="M1016">
        <v>5.9276631489569001</v>
      </c>
      <c r="N1016">
        <v>3.9349738682500202</v>
      </c>
      <c r="O1016">
        <v>5.9276631756918299</v>
      </c>
      <c r="P1016">
        <v>3.9349738618115602</v>
      </c>
    </row>
    <row r="1017" spans="1:16" x14ac:dyDescent="0.3">
      <c r="A1017">
        <v>62.454762935638399</v>
      </c>
      <c r="B1017">
        <v>1122</v>
      </c>
      <c r="C1017">
        <v>2</v>
      </c>
      <c r="D1017">
        <v>2</v>
      </c>
      <c r="E1017">
        <v>0</v>
      </c>
      <c r="F1017">
        <v>-10.175000000000001</v>
      </c>
      <c r="G1017">
        <v>0</v>
      </c>
      <c r="H1017">
        <v>0</v>
      </c>
      <c r="I1017">
        <v>0</v>
      </c>
      <c r="J1017">
        <v>0</v>
      </c>
      <c r="K1017">
        <v>5.9276631756918201</v>
      </c>
      <c r="L1017">
        <v>3.9349738618115602</v>
      </c>
      <c r="M1017">
        <v>5.9276631489569001</v>
      </c>
      <c r="N1017">
        <v>3.9349738682500202</v>
      </c>
      <c r="O1017">
        <v>5.9276631756918299</v>
      </c>
      <c r="P1017">
        <v>3.9349738618115602</v>
      </c>
    </row>
    <row r="1018" spans="1:16" x14ac:dyDescent="0.3">
      <c r="A1018">
        <v>62.500326871871899</v>
      </c>
      <c r="B1018">
        <v>1123</v>
      </c>
      <c r="C1018">
        <v>2</v>
      </c>
      <c r="D1018">
        <v>2</v>
      </c>
      <c r="E1018">
        <v>0</v>
      </c>
      <c r="F1018">
        <v>-10.175000000000001</v>
      </c>
      <c r="G1018">
        <v>0</v>
      </c>
      <c r="H1018">
        <v>0</v>
      </c>
      <c r="I1018">
        <v>0</v>
      </c>
      <c r="J1018">
        <v>0</v>
      </c>
      <c r="K1018">
        <v>5.9276631756918201</v>
      </c>
      <c r="L1018">
        <v>3.9349738618115602</v>
      </c>
      <c r="M1018">
        <v>5.9276631489569001</v>
      </c>
      <c r="N1018">
        <v>3.9349738682500202</v>
      </c>
      <c r="O1018">
        <v>5.9276631756918299</v>
      </c>
      <c r="P1018">
        <v>3.9349738618115602</v>
      </c>
    </row>
    <row r="1019" spans="1:16" x14ac:dyDescent="0.3">
      <c r="A1019">
        <v>62.548839569091797</v>
      </c>
      <c r="B1019">
        <v>1124</v>
      </c>
      <c r="C1019">
        <v>2</v>
      </c>
      <c r="D1019">
        <v>2</v>
      </c>
      <c r="E1019">
        <v>0</v>
      </c>
      <c r="F1019">
        <v>-10.175000000000001</v>
      </c>
      <c r="G1019">
        <v>0</v>
      </c>
      <c r="H1019">
        <v>0</v>
      </c>
      <c r="I1019">
        <v>0</v>
      </c>
      <c r="J1019">
        <v>0</v>
      </c>
      <c r="K1019">
        <v>5.9276631756918201</v>
      </c>
      <c r="L1019">
        <v>3.9349738618115602</v>
      </c>
      <c r="M1019">
        <v>5.9276631489569001</v>
      </c>
      <c r="N1019">
        <v>3.9349738682500202</v>
      </c>
      <c r="O1019">
        <v>5.9276631756918299</v>
      </c>
      <c r="P1019">
        <v>3.9349738618115602</v>
      </c>
    </row>
    <row r="1020" spans="1:16" x14ac:dyDescent="0.3">
      <c r="A1020">
        <v>62.596444368362398</v>
      </c>
      <c r="B1020">
        <v>1125</v>
      </c>
      <c r="C1020">
        <v>2</v>
      </c>
      <c r="D1020">
        <v>2</v>
      </c>
      <c r="E1020">
        <v>0</v>
      </c>
      <c r="F1020">
        <v>-10.175000000000001</v>
      </c>
      <c r="G1020">
        <v>0</v>
      </c>
      <c r="H1020">
        <v>0</v>
      </c>
      <c r="I1020">
        <v>0</v>
      </c>
      <c r="J1020">
        <v>0</v>
      </c>
      <c r="K1020">
        <v>5.9276631756918201</v>
      </c>
      <c r="L1020">
        <v>3.9349738618115602</v>
      </c>
      <c r="M1020">
        <v>5.9276631489569001</v>
      </c>
      <c r="N1020">
        <v>3.9349738682500202</v>
      </c>
      <c r="O1020">
        <v>5.9276631756918299</v>
      </c>
      <c r="P1020">
        <v>3.9349738618115602</v>
      </c>
    </row>
    <row r="1021" spans="1:16" x14ac:dyDescent="0.3">
      <c r="A1021">
        <v>62.643556118011396</v>
      </c>
      <c r="B1021">
        <v>1126</v>
      </c>
      <c r="C1021">
        <v>2</v>
      </c>
      <c r="D1021">
        <v>2</v>
      </c>
      <c r="E1021">
        <v>0</v>
      </c>
      <c r="F1021">
        <v>-10.175000000000001</v>
      </c>
      <c r="G1021">
        <v>0</v>
      </c>
      <c r="H1021">
        <v>0</v>
      </c>
      <c r="I1021">
        <v>0</v>
      </c>
      <c r="J1021">
        <v>0</v>
      </c>
      <c r="K1021">
        <v>5.9276631756918201</v>
      </c>
      <c r="L1021">
        <v>3.9349738618115602</v>
      </c>
      <c r="M1021">
        <v>5.9276631489569001</v>
      </c>
      <c r="N1021">
        <v>3.9349738682500202</v>
      </c>
      <c r="O1021">
        <v>5.9276631756918299</v>
      </c>
      <c r="P1021">
        <v>3.9349738618115602</v>
      </c>
    </row>
    <row r="1022" spans="1:16" x14ac:dyDescent="0.3">
      <c r="A1022">
        <v>62.691486120223999</v>
      </c>
      <c r="B1022">
        <v>1127</v>
      </c>
      <c r="C1022">
        <v>2</v>
      </c>
      <c r="D1022">
        <v>2</v>
      </c>
      <c r="E1022">
        <v>0</v>
      </c>
      <c r="F1022">
        <v>-10.175000000000001</v>
      </c>
      <c r="G1022">
        <v>0</v>
      </c>
      <c r="H1022">
        <v>0</v>
      </c>
      <c r="I1022">
        <v>0</v>
      </c>
      <c r="J1022">
        <v>0</v>
      </c>
      <c r="K1022">
        <v>5.9276631756918201</v>
      </c>
      <c r="L1022">
        <v>3.9349738618115602</v>
      </c>
      <c r="M1022">
        <v>5.9276631489569001</v>
      </c>
      <c r="N1022">
        <v>3.9349738682500202</v>
      </c>
      <c r="O1022">
        <v>5.9276631756918299</v>
      </c>
      <c r="P1022">
        <v>3.9349738618115602</v>
      </c>
    </row>
    <row r="1023" spans="1:16" x14ac:dyDescent="0.3">
      <c r="A1023">
        <v>62.738654136657701</v>
      </c>
      <c r="B1023">
        <v>1128</v>
      </c>
      <c r="C1023">
        <v>2</v>
      </c>
      <c r="D1023">
        <v>2</v>
      </c>
      <c r="E1023">
        <v>0</v>
      </c>
      <c r="F1023">
        <v>-10.175000000000001</v>
      </c>
      <c r="G1023">
        <v>0</v>
      </c>
      <c r="H1023">
        <v>0</v>
      </c>
      <c r="I1023">
        <v>0</v>
      </c>
      <c r="J1023">
        <v>0</v>
      </c>
      <c r="K1023">
        <v>5.9276631756918201</v>
      </c>
      <c r="L1023">
        <v>3.9349738618115602</v>
      </c>
      <c r="M1023">
        <v>5.9276631489569001</v>
      </c>
      <c r="N1023">
        <v>3.9349738682500202</v>
      </c>
      <c r="O1023">
        <v>5.9276631756918299</v>
      </c>
      <c r="P1023">
        <v>3.9349738618115602</v>
      </c>
    </row>
    <row r="1024" spans="1:16" x14ac:dyDescent="0.3">
      <c r="A1024">
        <v>62.785740137100198</v>
      </c>
      <c r="B1024">
        <v>1129</v>
      </c>
      <c r="C1024">
        <v>2</v>
      </c>
      <c r="D1024">
        <v>2</v>
      </c>
      <c r="E1024">
        <v>0</v>
      </c>
      <c r="F1024">
        <v>-10.175000000000001</v>
      </c>
      <c r="G1024">
        <v>0</v>
      </c>
      <c r="H1024">
        <v>0</v>
      </c>
      <c r="I1024">
        <v>0</v>
      </c>
      <c r="J1024">
        <v>0</v>
      </c>
      <c r="K1024">
        <v>5.9276631756918201</v>
      </c>
      <c r="L1024">
        <v>3.9349738618115602</v>
      </c>
      <c r="M1024">
        <v>5.9276631489569001</v>
      </c>
      <c r="N1024">
        <v>3.9349738682500202</v>
      </c>
      <c r="O1024">
        <v>5.9276631756918299</v>
      </c>
      <c r="P1024">
        <v>3.9349738618115602</v>
      </c>
    </row>
    <row r="1025" spans="1:16" x14ac:dyDescent="0.3">
      <c r="A1025">
        <v>62.8333580493927</v>
      </c>
      <c r="B1025">
        <v>1130</v>
      </c>
      <c r="C1025">
        <v>2</v>
      </c>
      <c r="D1025">
        <v>2</v>
      </c>
      <c r="E1025">
        <v>0</v>
      </c>
      <c r="F1025">
        <v>-10.175000000000001</v>
      </c>
      <c r="G1025">
        <v>0</v>
      </c>
      <c r="H1025">
        <v>0</v>
      </c>
      <c r="I1025">
        <v>0</v>
      </c>
      <c r="J1025">
        <v>0</v>
      </c>
      <c r="K1025">
        <v>5.9276631756918201</v>
      </c>
      <c r="L1025">
        <v>3.9349738618115602</v>
      </c>
      <c r="M1025">
        <v>5.9276631489569001</v>
      </c>
      <c r="N1025">
        <v>3.9349738682500202</v>
      </c>
      <c r="O1025">
        <v>5.9276631756918299</v>
      </c>
      <c r="P1025">
        <v>3.9349738618115602</v>
      </c>
    </row>
    <row r="1026" spans="1:16" x14ac:dyDescent="0.3">
      <c r="A1026">
        <v>62.879914999008101</v>
      </c>
      <c r="B1026">
        <v>1131</v>
      </c>
      <c r="C1026">
        <v>2</v>
      </c>
      <c r="D1026">
        <v>2</v>
      </c>
      <c r="E1026">
        <v>0</v>
      </c>
      <c r="F1026">
        <v>-10.175000000000001</v>
      </c>
      <c r="G1026">
        <v>0</v>
      </c>
      <c r="H1026">
        <v>0</v>
      </c>
      <c r="I1026">
        <v>0</v>
      </c>
      <c r="J1026">
        <v>0</v>
      </c>
      <c r="K1026">
        <v>5.9276631756918201</v>
      </c>
      <c r="L1026">
        <v>3.9349738618115602</v>
      </c>
      <c r="M1026">
        <v>5.9276631489569001</v>
      </c>
      <c r="N1026">
        <v>3.9349738682500202</v>
      </c>
      <c r="O1026">
        <v>5.9276631756918299</v>
      </c>
      <c r="P1026">
        <v>3.9349738618115602</v>
      </c>
    </row>
    <row r="1027" spans="1:16" x14ac:dyDescent="0.3">
      <c r="A1027">
        <v>62.928122282028198</v>
      </c>
      <c r="B1027">
        <v>1132</v>
      </c>
      <c r="C1027">
        <v>2</v>
      </c>
      <c r="D1027">
        <v>2</v>
      </c>
      <c r="E1027">
        <v>0</v>
      </c>
      <c r="F1027">
        <v>-10.175000000000001</v>
      </c>
      <c r="G1027">
        <v>0</v>
      </c>
      <c r="H1027">
        <v>0</v>
      </c>
      <c r="I1027">
        <v>0</v>
      </c>
      <c r="J1027">
        <v>0</v>
      </c>
      <c r="K1027">
        <v>5.9276631756918201</v>
      </c>
      <c r="L1027">
        <v>3.9349738618115602</v>
      </c>
      <c r="M1027">
        <v>5.9276631489569001</v>
      </c>
      <c r="N1027">
        <v>3.9349738682500202</v>
      </c>
      <c r="O1027">
        <v>5.9276631756918299</v>
      </c>
      <c r="P1027">
        <v>3.9349738618115602</v>
      </c>
    </row>
    <row r="1028" spans="1:16" x14ac:dyDescent="0.3">
      <c r="A1028">
        <v>62.973848581314002</v>
      </c>
      <c r="B1028">
        <v>1133</v>
      </c>
      <c r="C1028">
        <v>2</v>
      </c>
      <c r="D1028">
        <v>2</v>
      </c>
      <c r="E1028">
        <v>0</v>
      </c>
      <c r="F1028">
        <v>-10.175000000000001</v>
      </c>
      <c r="G1028">
        <v>0</v>
      </c>
      <c r="H1028">
        <v>0</v>
      </c>
      <c r="I1028">
        <v>0</v>
      </c>
      <c r="J1028">
        <v>0</v>
      </c>
      <c r="K1028">
        <v>5.9276631756918201</v>
      </c>
      <c r="L1028">
        <v>3.9349738618115602</v>
      </c>
      <c r="M1028">
        <v>5.9276631489569001</v>
      </c>
      <c r="N1028">
        <v>3.9349738682500202</v>
      </c>
      <c r="O1028">
        <v>5.9276631756918299</v>
      </c>
      <c r="P1028">
        <v>3.9349738618115602</v>
      </c>
    </row>
    <row r="1029" spans="1:16" x14ac:dyDescent="0.3">
      <c r="A1029">
        <v>63.025771141052203</v>
      </c>
      <c r="B1029">
        <v>1134</v>
      </c>
      <c r="C1029">
        <v>2</v>
      </c>
      <c r="D1029">
        <v>2</v>
      </c>
      <c r="E1029">
        <v>0</v>
      </c>
      <c r="F1029">
        <v>-10.175000000000001</v>
      </c>
      <c r="G1029">
        <v>0</v>
      </c>
      <c r="H1029">
        <v>0</v>
      </c>
      <c r="I1029">
        <v>0</v>
      </c>
      <c r="J1029">
        <v>0</v>
      </c>
      <c r="K1029">
        <v>5.9276631756918201</v>
      </c>
      <c r="L1029">
        <v>3.9349738618115602</v>
      </c>
      <c r="M1029">
        <v>5.9276631489569001</v>
      </c>
      <c r="N1029">
        <v>3.9349738682500202</v>
      </c>
      <c r="O1029">
        <v>5.9276631756918299</v>
      </c>
      <c r="P1029">
        <v>3.9349738618115602</v>
      </c>
    </row>
    <row r="1030" spans="1:16" x14ac:dyDescent="0.3">
      <c r="A1030">
        <v>63.075170278549102</v>
      </c>
      <c r="B1030">
        <v>1135</v>
      </c>
      <c r="C1030">
        <v>2</v>
      </c>
      <c r="D1030">
        <v>2</v>
      </c>
      <c r="E1030">
        <v>0</v>
      </c>
      <c r="F1030">
        <v>-10.175000000000001</v>
      </c>
      <c r="G1030">
        <v>0</v>
      </c>
      <c r="H1030">
        <v>0</v>
      </c>
      <c r="I1030">
        <v>0</v>
      </c>
      <c r="J1030">
        <v>0</v>
      </c>
      <c r="K1030">
        <v>5.9276631756918201</v>
      </c>
      <c r="L1030">
        <v>3.9349738618115602</v>
      </c>
      <c r="M1030">
        <v>5.9276631489569001</v>
      </c>
      <c r="N1030">
        <v>3.9349738682500202</v>
      </c>
      <c r="O1030">
        <v>5.9276631756918299</v>
      </c>
      <c r="P1030">
        <v>3.9349738618115602</v>
      </c>
    </row>
    <row r="1031" spans="1:16" x14ac:dyDescent="0.3">
      <c r="A1031">
        <v>63.121190547943101</v>
      </c>
      <c r="B1031">
        <v>1136</v>
      </c>
      <c r="C1031">
        <v>2</v>
      </c>
      <c r="D1031">
        <v>2</v>
      </c>
      <c r="E1031">
        <v>0</v>
      </c>
      <c r="F1031">
        <v>-10.175000000000001</v>
      </c>
      <c r="G1031">
        <v>0</v>
      </c>
      <c r="H1031">
        <v>0</v>
      </c>
      <c r="I1031">
        <v>0</v>
      </c>
      <c r="J1031">
        <v>0</v>
      </c>
      <c r="K1031">
        <v>5.9276631756918201</v>
      </c>
      <c r="L1031">
        <v>3.9349738618115602</v>
      </c>
      <c r="M1031">
        <v>5.9276631489569001</v>
      </c>
      <c r="N1031">
        <v>3.9349738682500202</v>
      </c>
      <c r="O1031">
        <v>5.9276631756918299</v>
      </c>
      <c r="P1031">
        <v>3.9349738618115602</v>
      </c>
    </row>
    <row r="1032" spans="1:16" x14ac:dyDescent="0.3">
      <c r="A1032">
        <v>63.169572353363002</v>
      </c>
      <c r="B1032">
        <v>1137</v>
      </c>
      <c r="C1032">
        <v>1</v>
      </c>
      <c r="D1032">
        <v>2</v>
      </c>
      <c r="E1032">
        <v>0</v>
      </c>
      <c r="F1032">
        <v>-10.175000000000001</v>
      </c>
      <c r="G1032">
        <v>0</v>
      </c>
      <c r="H1032">
        <v>0</v>
      </c>
      <c r="I1032">
        <v>0</v>
      </c>
      <c r="J1032">
        <v>0</v>
      </c>
      <c r="K1032">
        <v>5.9276631756918201</v>
      </c>
      <c r="L1032">
        <v>3.9349738618115602</v>
      </c>
      <c r="M1032">
        <v>5.9276631489569001</v>
      </c>
      <c r="N1032">
        <v>3.9349738682500202</v>
      </c>
      <c r="O1032">
        <v>5.9276631756918299</v>
      </c>
      <c r="P1032">
        <v>3.9349738618115602</v>
      </c>
    </row>
    <row r="1033" spans="1:16" x14ac:dyDescent="0.3">
      <c r="A1033">
        <v>63.220721244811998</v>
      </c>
      <c r="B1033">
        <v>1138</v>
      </c>
      <c r="C1033">
        <v>1</v>
      </c>
      <c r="D1033">
        <v>2</v>
      </c>
      <c r="E1033">
        <v>0</v>
      </c>
      <c r="F1033">
        <v>-10.175000000000001</v>
      </c>
      <c r="G1033">
        <v>0</v>
      </c>
      <c r="H1033">
        <v>0</v>
      </c>
      <c r="I1033">
        <v>0</v>
      </c>
      <c r="J1033">
        <v>0</v>
      </c>
      <c r="K1033">
        <v>5.9276631756918201</v>
      </c>
      <c r="L1033">
        <v>3.9349738618115602</v>
      </c>
      <c r="M1033">
        <v>5.9276631489569001</v>
      </c>
      <c r="N1033">
        <v>3.9349738682500202</v>
      </c>
      <c r="O1033">
        <v>5.9276631756918299</v>
      </c>
      <c r="P1033">
        <v>3.9349738618115602</v>
      </c>
    </row>
    <row r="1034" spans="1:16" x14ac:dyDescent="0.3">
      <c r="A1034">
        <v>63.270107984542797</v>
      </c>
      <c r="B1034">
        <v>1139</v>
      </c>
      <c r="C1034">
        <v>1</v>
      </c>
      <c r="D1034">
        <v>2</v>
      </c>
      <c r="E1034">
        <v>0</v>
      </c>
      <c r="F1034">
        <v>-10.175000000000001</v>
      </c>
      <c r="G1034">
        <v>0</v>
      </c>
      <c r="H1034">
        <v>0</v>
      </c>
      <c r="I1034">
        <v>0</v>
      </c>
      <c r="J1034">
        <v>0</v>
      </c>
      <c r="K1034">
        <v>5.9276631756918201</v>
      </c>
      <c r="L1034">
        <v>3.9349738618115602</v>
      </c>
      <c r="M1034">
        <v>5.9276631489569001</v>
      </c>
      <c r="N1034">
        <v>3.9349738682500202</v>
      </c>
      <c r="O1034">
        <v>5.9276631756918299</v>
      </c>
      <c r="P1034">
        <v>3.9349738618115602</v>
      </c>
    </row>
    <row r="1035" spans="1:16" x14ac:dyDescent="0.3">
      <c r="A1035">
        <v>63.3172092437744</v>
      </c>
      <c r="B1035">
        <v>1140</v>
      </c>
      <c r="C1035">
        <v>1</v>
      </c>
      <c r="D1035">
        <v>2</v>
      </c>
      <c r="E1035">
        <v>0</v>
      </c>
      <c r="F1035">
        <v>-10.175000000000001</v>
      </c>
      <c r="G1035">
        <v>0</v>
      </c>
      <c r="H1035">
        <v>0</v>
      </c>
      <c r="I1035">
        <v>0</v>
      </c>
      <c r="J1035">
        <v>0</v>
      </c>
      <c r="K1035">
        <v>5.9276631756918201</v>
      </c>
      <c r="L1035">
        <v>3.9349738618115602</v>
      </c>
      <c r="M1035">
        <v>5.9276631489569001</v>
      </c>
      <c r="N1035">
        <v>3.9349738682500202</v>
      </c>
      <c r="O1035">
        <v>5.9276631756918299</v>
      </c>
      <c r="P1035">
        <v>3.9349738618115602</v>
      </c>
    </row>
    <row r="1036" spans="1:16" x14ac:dyDescent="0.3">
      <c r="A1036">
        <v>63.368987560272203</v>
      </c>
      <c r="B1036">
        <v>1141</v>
      </c>
      <c r="C1036">
        <v>1</v>
      </c>
      <c r="D1036">
        <v>2</v>
      </c>
      <c r="E1036">
        <v>0</v>
      </c>
      <c r="F1036">
        <v>-10.175000000000001</v>
      </c>
      <c r="G1036">
        <v>0</v>
      </c>
      <c r="H1036">
        <v>0</v>
      </c>
      <c r="I1036">
        <v>0</v>
      </c>
      <c r="J1036">
        <v>0</v>
      </c>
      <c r="K1036">
        <v>5.9276631756918201</v>
      </c>
      <c r="L1036">
        <v>3.9349738618115602</v>
      </c>
      <c r="M1036">
        <v>5.9276631489569001</v>
      </c>
      <c r="N1036">
        <v>3.9349738682500202</v>
      </c>
      <c r="O1036">
        <v>5.9276631756918299</v>
      </c>
      <c r="P1036">
        <v>3.9349738618115602</v>
      </c>
    </row>
    <row r="1037" spans="1:16" x14ac:dyDescent="0.3">
      <c r="A1037">
        <v>63.418991088867102</v>
      </c>
      <c r="B1037">
        <v>1142</v>
      </c>
      <c r="C1037">
        <v>1</v>
      </c>
      <c r="D1037">
        <v>2</v>
      </c>
      <c r="E1037">
        <v>0</v>
      </c>
      <c r="F1037">
        <v>-10.175000000000001</v>
      </c>
      <c r="G1037">
        <v>0</v>
      </c>
      <c r="H1037">
        <v>0</v>
      </c>
      <c r="I1037">
        <v>0</v>
      </c>
      <c r="J1037">
        <v>0</v>
      </c>
      <c r="K1037">
        <v>5.9276631756918201</v>
      </c>
      <c r="L1037">
        <v>3.9349738618115602</v>
      </c>
      <c r="M1037">
        <v>5.9276631489569001</v>
      </c>
      <c r="N1037">
        <v>3.9349738682500202</v>
      </c>
      <c r="O1037">
        <v>5.9276631756918299</v>
      </c>
      <c r="P1037">
        <v>3.9349738618115602</v>
      </c>
    </row>
    <row r="1038" spans="1:16" x14ac:dyDescent="0.3">
      <c r="A1038">
        <v>63.467662096023503</v>
      </c>
      <c r="B1038">
        <v>1143</v>
      </c>
      <c r="C1038">
        <v>1</v>
      </c>
      <c r="D1038">
        <v>2</v>
      </c>
      <c r="E1038">
        <v>0</v>
      </c>
      <c r="F1038">
        <v>-10.175000000000001</v>
      </c>
      <c r="G1038">
        <v>0</v>
      </c>
      <c r="H1038">
        <v>0</v>
      </c>
      <c r="I1038">
        <v>0</v>
      </c>
      <c r="J1038">
        <v>0</v>
      </c>
      <c r="K1038">
        <v>5.9276631756918201</v>
      </c>
      <c r="L1038">
        <v>3.9349738618115602</v>
      </c>
      <c r="M1038">
        <v>5.9276631489569001</v>
      </c>
      <c r="N1038">
        <v>3.9349738682500202</v>
      </c>
      <c r="O1038">
        <v>5.9276631756918299</v>
      </c>
      <c r="P1038">
        <v>3.9349738618115602</v>
      </c>
    </row>
    <row r="1039" spans="1:16" x14ac:dyDescent="0.3">
      <c r="A1039">
        <v>63.514894962310699</v>
      </c>
      <c r="B1039">
        <v>1144</v>
      </c>
      <c r="C1039">
        <v>1</v>
      </c>
      <c r="D1039">
        <v>2</v>
      </c>
      <c r="E1039">
        <v>0</v>
      </c>
      <c r="F1039">
        <v>-10.175000000000001</v>
      </c>
      <c r="G1039">
        <v>0</v>
      </c>
      <c r="H1039">
        <v>0</v>
      </c>
      <c r="I1039">
        <v>0</v>
      </c>
      <c r="J1039">
        <v>0</v>
      </c>
      <c r="K1039">
        <v>5.9276631756918201</v>
      </c>
      <c r="L1039">
        <v>3.9349738618115602</v>
      </c>
      <c r="M1039">
        <v>5.9276631489569001</v>
      </c>
      <c r="N1039">
        <v>3.9349738682500202</v>
      </c>
      <c r="O1039">
        <v>5.9276631756918299</v>
      </c>
      <c r="P1039">
        <v>3.9349738618115602</v>
      </c>
    </row>
    <row r="1040" spans="1:16" x14ac:dyDescent="0.3">
      <c r="A1040">
        <v>63.566975593566802</v>
      </c>
      <c r="B1040">
        <v>1145</v>
      </c>
      <c r="C1040">
        <v>1</v>
      </c>
      <c r="D1040">
        <v>2</v>
      </c>
      <c r="E1040">
        <v>0</v>
      </c>
      <c r="F1040">
        <v>-10.175000000000001</v>
      </c>
      <c r="G1040">
        <v>0</v>
      </c>
      <c r="H1040">
        <v>0</v>
      </c>
      <c r="I1040">
        <v>0</v>
      </c>
      <c r="J1040">
        <v>0</v>
      </c>
      <c r="K1040">
        <v>5.9276631756918201</v>
      </c>
      <c r="L1040">
        <v>3.9349738618115602</v>
      </c>
      <c r="M1040">
        <v>5.9276631489569001</v>
      </c>
      <c r="N1040">
        <v>3.9349738682500202</v>
      </c>
      <c r="O1040">
        <v>5.9276631756918299</v>
      </c>
      <c r="P1040">
        <v>3.9349738618115602</v>
      </c>
    </row>
    <row r="1041" spans="1:16" x14ac:dyDescent="0.3">
      <c r="A1041">
        <v>63.612955808639498</v>
      </c>
      <c r="B1041">
        <v>1146</v>
      </c>
      <c r="C1041">
        <v>1</v>
      </c>
      <c r="D1041">
        <v>2</v>
      </c>
      <c r="E1041">
        <v>0</v>
      </c>
      <c r="F1041">
        <v>-10.175000000000001</v>
      </c>
      <c r="G1041">
        <v>0</v>
      </c>
      <c r="H1041">
        <v>0</v>
      </c>
      <c r="I1041">
        <v>0</v>
      </c>
      <c r="J1041">
        <v>0</v>
      </c>
      <c r="K1041">
        <v>5.9276631756918201</v>
      </c>
      <c r="L1041">
        <v>3.9349738618115602</v>
      </c>
      <c r="M1041">
        <v>5.9276631489569001</v>
      </c>
      <c r="N1041">
        <v>3.9349738682500202</v>
      </c>
      <c r="O1041">
        <v>5.9276631756918299</v>
      </c>
      <c r="P1041">
        <v>3.9349738618115602</v>
      </c>
    </row>
    <row r="1042" spans="1:16" x14ac:dyDescent="0.3">
      <c r="A1042">
        <v>63.664291143417302</v>
      </c>
      <c r="B1042">
        <v>1147</v>
      </c>
      <c r="C1042">
        <v>1</v>
      </c>
      <c r="D1042">
        <v>2</v>
      </c>
      <c r="E1042">
        <v>0</v>
      </c>
      <c r="F1042">
        <v>-10.175000000000001</v>
      </c>
      <c r="G1042">
        <v>0</v>
      </c>
      <c r="H1042">
        <v>0</v>
      </c>
      <c r="I1042">
        <v>0</v>
      </c>
      <c r="J1042">
        <v>0</v>
      </c>
      <c r="K1042">
        <v>5.9276631756918201</v>
      </c>
      <c r="L1042">
        <v>3.9349738618115602</v>
      </c>
      <c r="M1042">
        <v>5.9276631489569001</v>
      </c>
      <c r="N1042">
        <v>3.9349738682500202</v>
      </c>
      <c r="O1042">
        <v>5.9276631756918299</v>
      </c>
      <c r="P1042">
        <v>3.9349738618115602</v>
      </c>
    </row>
    <row r="1043" spans="1:16" x14ac:dyDescent="0.3">
      <c r="A1043">
        <v>63.713950157165499</v>
      </c>
      <c r="B1043">
        <v>1148</v>
      </c>
      <c r="C1043">
        <v>1</v>
      </c>
      <c r="D1043">
        <v>2</v>
      </c>
      <c r="E1043">
        <v>0</v>
      </c>
      <c r="F1043">
        <v>-10.175000000000001</v>
      </c>
      <c r="G1043">
        <v>0</v>
      </c>
      <c r="H1043">
        <v>0</v>
      </c>
      <c r="I1043">
        <v>0</v>
      </c>
      <c r="J1043">
        <v>0</v>
      </c>
      <c r="K1043">
        <v>5.9276631756918201</v>
      </c>
      <c r="L1043">
        <v>3.9349738618115602</v>
      </c>
      <c r="M1043">
        <v>5.9276631489569001</v>
      </c>
      <c r="N1043">
        <v>3.9349738682500202</v>
      </c>
      <c r="O1043">
        <v>5.9276631756918299</v>
      </c>
      <c r="P1043">
        <v>3.9349738618115602</v>
      </c>
    </row>
    <row r="1044" spans="1:16" x14ac:dyDescent="0.3">
      <c r="A1044">
        <v>63.760142087936401</v>
      </c>
      <c r="B1044">
        <v>1149</v>
      </c>
      <c r="C1044">
        <v>1</v>
      </c>
      <c r="D1044">
        <v>2</v>
      </c>
      <c r="E1044">
        <v>0</v>
      </c>
      <c r="F1044">
        <v>-10.175000000000001</v>
      </c>
      <c r="G1044">
        <v>0</v>
      </c>
      <c r="H1044">
        <v>0</v>
      </c>
      <c r="I1044">
        <v>0</v>
      </c>
      <c r="J1044">
        <v>0</v>
      </c>
      <c r="K1044">
        <v>5.9276631756918201</v>
      </c>
      <c r="L1044">
        <v>3.9349738618115602</v>
      </c>
      <c r="M1044">
        <v>5.9276631489569001</v>
      </c>
      <c r="N1044">
        <v>3.9349738682500202</v>
      </c>
      <c r="O1044">
        <v>5.9276631756918299</v>
      </c>
      <c r="P1044">
        <v>3.9349738618115602</v>
      </c>
    </row>
    <row r="1045" spans="1:16" x14ac:dyDescent="0.3">
      <c r="A1045">
        <v>63.812225580215397</v>
      </c>
      <c r="B1045">
        <v>1150</v>
      </c>
      <c r="C1045">
        <v>1</v>
      </c>
      <c r="D1045">
        <v>2</v>
      </c>
      <c r="E1045">
        <v>0</v>
      </c>
      <c r="F1045">
        <v>-10.175000000000001</v>
      </c>
      <c r="G1045">
        <v>0</v>
      </c>
      <c r="H1045">
        <v>0</v>
      </c>
      <c r="I1045">
        <v>0</v>
      </c>
      <c r="J1045">
        <v>0</v>
      </c>
      <c r="K1045">
        <v>5.9276631756918201</v>
      </c>
      <c r="L1045">
        <v>3.9349738618115602</v>
      </c>
      <c r="M1045">
        <v>5.9276631489569001</v>
      </c>
      <c r="N1045">
        <v>3.9349738682500202</v>
      </c>
      <c r="O1045">
        <v>5.9276631756918299</v>
      </c>
      <c r="P1045">
        <v>3.9349738618115602</v>
      </c>
    </row>
    <row r="1046" spans="1:16" x14ac:dyDescent="0.3">
      <c r="A1046">
        <v>63.858400583267198</v>
      </c>
      <c r="B1046">
        <v>1151</v>
      </c>
      <c r="C1046">
        <v>1</v>
      </c>
      <c r="D1046">
        <v>2</v>
      </c>
      <c r="E1046">
        <v>0</v>
      </c>
      <c r="F1046">
        <v>-10.175000000000001</v>
      </c>
      <c r="G1046">
        <v>0</v>
      </c>
      <c r="H1046">
        <v>0</v>
      </c>
      <c r="I1046">
        <v>0</v>
      </c>
      <c r="J1046">
        <v>0</v>
      </c>
      <c r="K1046">
        <v>5.9276631756918201</v>
      </c>
      <c r="L1046">
        <v>3.9349738618115602</v>
      </c>
      <c r="M1046">
        <v>5.9276631489569001</v>
      </c>
      <c r="N1046">
        <v>3.9349738682500202</v>
      </c>
      <c r="O1046">
        <v>5.9276631756918299</v>
      </c>
      <c r="P1046">
        <v>3.9349738618115602</v>
      </c>
    </row>
    <row r="1047" spans="1:16" x14ac:dyDescent="0.3">
      <c r="A1047">
        <v>63.909670591354299</v>
      </c>
      <c r="B1047">
        <v>1152</v>
      </c>
      <c r="C1047">
        <v>1</v>
      </c>
      <c r="D1047">
        <v>2</v>
      </c>
      <c r="E1047">
        <v>0</v>
      </c>
      <c r="F1047">
        <v>-10.175000000000001</v>
      </c>
      <c r="G1047">
        <v>0</v>
      </c>
      <c r="H1047">
        <v>0</v>
      </c>
      <c r="I1047">
        <v>0</v>
      </c>
      <c r="J1047">
        <v>0</v>
      </c>
      <c r="K1047">
        <v>5.9276631756918201</v>
      </c>
      <c r="L1047">
        <v>3.9349738618115602</v>
      </c>
      <c r="M1047">
        <v>5.9276631489569001</v>
      </c>
      <c r="N1047">
        <v>3.9349738682500202</v>
      </c>
      <c r="O1047">
        <v>5.9276631756918299</v>
      </c>
      <c r="P1047">
        <v>3.9349738618115602</v>
      </c>
    </row>
    <row r="1048" spans="1:16" x14ac:dyDescent="0.3">
      <c r="A1048">
        <v>63.9588687419891</v>
      </c>
      <c r="B1048">
        <v>1153</v>
      </c>
      <c r="C1048">
        <v>1</v>
      </c>
      <c r="D1048">
        <v>2</v>
      </c>
      <c r="E1048">
        <v>0</v>
      </c>
      <c r="F1048">
        <v>-10.175000000000001</v>
      </c>
      <c r="G1048">
        <v>0</v>
      </c>
      <c r="H1048">
        <v>0</v>
      </c>
      <c r="I1048">
        <v>0</v>
      </c>
      <c r="J1048">
        <v>0</v>
      </c>
      <c r="K1048">
        <v>5.9276631756918201</v>
      </c>
      <c r="L1048">
        <v>3.9349738618115602</v>
      </c>
      <c r="M1048">
        <v>5.9276631489569001</v>
      </c>
      <c r="N1048">
        <v>3.9349738682500202</v>
      </c>
      <c r="O1048">
        <v>5.9276631756918299</v>
      </c>
      <c r="P1048">
        <v>3.9349738618115602</v>
      </c>
    </row>
    <row r="1049" spans="1:16" x14ac:dyDescent="0.3">
      <c r="A1049">
        <v>64.004830360412598</v>
      </c>
      <c r="B1049">
        <v>1154</v>
      </c>
      <c r="C1049">
        <v>1</v>
      </c>
      <c r="D1049">
        <v>2</v>
      </c>
      <c r="E1049">
        <v>0</v>
      </c>
      <c r="F1049">
        <v>-10.175000000000001</v>
      </c>
      <c r="G1049">
        <v>0</v>
      </c>
      <c r="H1049">
        <v>0</v>
      </c>
      <c r="I1049">
        <v>0</v>
      </c>
      <c r="J1049">
        <v>0</v>
      </c>
      <c r="K1049">
        <v>5.9276631756918201</v>
      </c>
      <c r="L1049">
        <v>3.9349738618115602</v>
      </c>
      <c r="M1049">
        <v>5.9276631489569001</v>
      </c>
      <c r="N1049">
        <v>3.9349738682500202</v>
      </c>
      <c r="O1049">
        <v>5.9276631756918299</v>
      </c>
      <c r="P1049">
        <v>3.9349738618115602</v>
      </c>
    </row>
    <row r="1050" spans="1:16" x14ac:dyDescent="0.3">
      <c r="A1050">
        <v>64.056728839874197</v>
      </c>
      <c r="B1050">
        <v>1155</v>
      </c>
      <c r="C1050">
        <v>1</v>
      </c>
      <c r="D1050">
        <v>2</v>
      </c>
      <c r="E1050">
        <v>0</v>
      </c>
      <c r="F1050">
        <v>-10.175000000000001</v>
      </c>
      <c r="G1050">
        <v>0</v>
      </c>
      <c r="H1050">
        <v>0</v>
      </c>
      <c r="I1050">
        <v>0</v>
      </c>
      <c r="J1050">
        <v>0</v>
      </c>
      <c r="K1050">
        <v>5.9276631756918201</v>
      </c>
      <c r="L1050">
        <v>3.9349738618115602</v>
      </c>
      <c r="M1050">
        <v>5.9276631489569001</v>
      </c>
      <c r="N1050">
        <v>3.9349738682500202</v>
      </c>
      <c r="O1050">
        <v>5.9276631756918299</v>
      </c>
      <c r="P1050">
        <v>3.9349738618115602</v>
      </c>
    </row>
    <row r="1051" spans="1:16" x14ac:dyDescent="0.3">
      <c r="A1051">
        <v>64.103858470916705</v>
      </c>
      <c r="B1051">
        <v>1156</v>
      </c>
      <c r="C1051">
        <v>1</v>
      </c>
      <c r="D1051">
        <v>2</v>
      </c>
      <c r="E1051">
        <v>0</v>
      </c>
      <c r="F1051">
        <v>-10.175000000000001</v>
      </c>
      <c r="G1051">
        <v>0</v>
      </c>
      <c r="H1051">
        <v>0</v>
      </c>
      <c r="I1051">
        <v>0</v>
      </c>
      <c r="J1051">
        <v>0</v>
      </c>
      <c r="K1051">
        <v>5.9276631756918201</v>
      </c>
      <c r="L1051">
        <v>3.9349738618115602</v>
      </c>
      <c r="M1051">
        <v>5.9276631489569001</v>
      </c>
      <c r="N1051">
        <v>3.9349738682500202</v>
      </c>
      <c r="O1051">
        <v>5.9276631756918299</v>
      </c>
      <c r="P1051">
        <v>3.9349738618115602</v>
      </c>
    </row>
    <row r="1052" spans="1:16" x14ac:dyDescent="0.3">
      <c r="A1052">
        <v>64.152361631393404</v>
      </c>
      <c r="B1052">
        <v>1157</v>
      </c>
      <c r="C1052">
        <v>1</v>
      </c>
      <c r="D1052">
        <v>2</v>
      </c>
      <c r="E1052">
        <v>0</v>
      </c>
      <c r="F1052">
        <v>-10.175000000000001</v>
      </c>
      <c r="G1052">
        <v>0</v>
      </c>
      <c r="H1052">
        <v>0</v>
      </c>
      <c r="I1052">
        <v>0</v>
      </c>
      <c r="J1052">
        <v>0</v>
      </c>
      <c r="K1052">
        <v>5.9276631756918201</v>
      </c>
      <c r="L1052">
        <v>3.9349738618115602</v>
      </c>
      <c r="M1052">
        <v>5.9276631489569001</v>
      </c>
      <c r="N1052">
        <v>3.9349738682500202</v>
      </c>
      <c r="O1052">
        <v>5.9276631756918299</v>
      </c>
      <c r="P1052">
        <v>3.9349738618115602</v>
      </c>
    </row>
    <row r="1053" spans="1:16" x14ac:dyDescent="0.3">
      <c r="A1053">
        <v>64.203956365585299</v>
      </c>
      <c r="B1053">
        <v>1158</v>
      </c>
      <c r="C1053">
        <v>1</v>
      </c>
      <c r="D1053">
        <v>2</v>
      </c>
      <c r="E1053">
        <v>0</v>
      </c>
      <c r="F1053">
        <v>-10.175000000000001</v>
      </c>
      <c r="G1053">
        <v>0</v>
      </c>
      <c r="H1053">
        <v>0</v>
      </c>
      <c r="I1053">
        <v>0</v>
      </c>
      <c r="J1053">
        <v>0</v>
      </c>
      <c r="K1053">
        <v>5.9276631756918201</v>
      </c>
      <c r="L1053">
        <v>3.9349738618115602</v>
      </c>
      <c r="M1053">
        <v>5.9276631489569001</v>
      </c>
      <c r="N1053">
        <v>3.9349738682500202</v>
      </c>
      <c r="O1053">
        <v>5.9276631756918299</v>
      </c>
      <c r="P1053">
        <v>3.9349738618115602</v>
      </c>
    </row>
    <row r="1054" spans="1:16" x14ac:dyDescent="0.3">
      <c r="A1054">
        <v>64.253985881805406</v>
      </c>
      <c r="B1054">
        <v>1159</v>
      </c>
      <c r="C1054">
        <v>1</v>
      </c>
      <c r="D1054">
        <v>2</v>
      </c>
      <c r="E1054">
        <v>0</v>
      </c>
      <c r="F1054">
        <v>-10.175000000000001</v>
      </c>
      <c r="G1054">
        <v>0</v>
      </c>
      <c r="H1054">
        <v>0</v>
      </c>
      <c r="I1054">
        <v>0</v>
      </c>
      <c r="J1054">
        <v>0</v>
      </c>
      <c r="K1054">
        <v>5.9276631756918201</v>
      </c>
      <c r="L1054">
        <v>3.9349738618115602</v>
      </c>
      <c r="M1054">
        <v>5.9276631489569001</v>
      </c>
      <c r="N1054">
        <v>3.9349738682500202</v>
      </c>
      <c r="O1054">
        <v>5.9276631756918299</v>
      </c>
      <c r="P1054">
        <v>3.9349738618115602</v>
      </c>
    </row>
    <row r="1055" spans="1:16" x14ac:dyDescent="0.3">
      <c r="A1055">
        <v>64.300808191299396</v>
      </c>
      <c r="B1055">
        <v>1160</v>
      </c>
      <c r="C1055">
        <v>1</v>
      </c>
      <c r="D1055">
        <v>2</v>
      </c>
      <c r="E1055">
        <v>0</v>
      </c>
      <c r="F1055">
        <v>-10.175000000000001</v>
      </c>
      <c r="G1055">
        <v>0</v>
      </c>
      <c r="H1055">
        <v>0</v>
      </c>
      <c r="I1055">
        <v>0</v>
      </c>
      <c r="J1055">
        <v>0</v>
      </c>
      <c r="K1055">
        <v>5.9276631756918201</v>
      </c>
      <c r="L1055">
        <v>3.9349738618115602</v>
      </c>
      <c r="M1055">
        <v>5.9276631489569001</v>
      </c>
      <c r="N1055">
        <v>3.9349738682500202</v>
      </c>
      <c r="O1055">
        <v>5.9276631756918299</v>
      </c>
      <c r="P1055">
        <v>3.9349738618115602</v>
      </c>
    </row>
    <row r="1056" spans="1:16" x14ac:dyDescent="0.3">
      <c r="A1056">
        <v>64.349977731704698</v>
      </c>
      <c r="B1056">
        <v>1161</v>
      </c>
      <c r="C1056">
        <v>1</v>
      </c>
      <c r="D1056">
        <v>2</v>
      </c>
      <c r="E1056">
        <v>0</v>
      </c>
      <c r="F1056">
        <v>-10.175000000000001</v>
      </c>
      <c r="G1056">
        <v>0</v>
      </c>
      <c r="H1056">
        <v>0</v>
      </c>
      <c r="I1056">
        <v>0</v>
      </c>
      <c r="J1056">
        <v>0</v>
      </c>
      <c r="K1056">
        <v>5.9276631756918201</v>
      </c>
      <c r="L1056">
        <v>3.9349738618115602</v>
      </c>
      <c r="M1056">
        <v>5.9276631489569001</v>
      </c>
      <c r="N1056">
        <v>3.9349738682500202</v>
      </c>
      <c r="O1056">
        <v>5.9276631756918299</v>
      </c>
      <c r="P1056">
        <v>3.9349738618115602</v>
      </c>
    </row>
    <row r="1057" spans="1:16" x14ac:dyDescent="0.3">
      <c r="A1057">
        <v>64.402069568634005</v>
      </c>
      <c r="B1057">
        <v>1162</v>
      </c>
      <c r="C1057">
        <v>1</v>
      </c>
      <c r="D1057">
        <v>2</v>
      </c>
      <c r="E1057">
        <v>0</v>
      </c>
      <c r="F1057">
        <v>-10.175000000000001</v>
      </c>
      <c r="G1057">
        <v>0</v>
      </c>
      <c r="H1057">
        <v>0</v>
      </c>
      <c r="I1057">
        <v>0</v>
      </c>
      <c r="J1057">
        <v>0</v>
      </c>
      <c r="K1057">
        <v>5.9276631756918201</v>
      </c>
      <c r="L1057">
        <v>3.9349738618115602</v>
      </c>
      <c r="M1057">
        <v>5.9276631489569001</v>
      </c>
      <c r="N1057">
        <v>3.9349738682500202</v>
      </c>
      <c r="O1057">
        <v>5.9276631756918299</v>
      </c>
      <c r="P1057">
        <v>3.9349738618115602</v>
      </c>
    </row>
    <row r="1058" spans="1:16" x14ac:dyDescent="0.3">
      <c r="A1058">
        <v>64.451807260513306</v>
      </c>
      <c r="B1058">
        <v>1163</v>
      </c>
      <c r="C1058">
        <v>1</v>
      </c>
      <c r="D1058">
        <v>2</v>
      </c>
      <c r="E1058">
        <v>0</v>
      </c>
      <c r="F1058">
        <v>-10.175000000000001</v>
      </c>
      <c r="G1058">
        <v>0</v>
      </c>
      <c r="H1058">
        <v>0</v>
      </c>
      <c r="I1058">
        <v>0</v>
      </c>
      <c r="J1058">
        <v>0</v>
      </c>
      <c r="K1058">
        <v>5.9276631756918201</v>
      </c>
      <c r="L1058">
        <v>3.9349738618115602</v>
      </c>
      <c r="M1058">
        <v>5.9276631489569001</v>
      </c>
      <c r="N1058">
        <v>3.9349738682500202</v>
      </c>
      <c r="O1058">
        <v>5.9276631756918299</v>
      </c>
      <c r="P1058">
        <v>3.9349738618115602</v>
      </c>
    </row>
    <row r="1059" spans="1:16" x14ac:dyDescent="0.3">
      <c r="A1059">
        <v>64.510492086410494</v>
      </c>
      <c r="B1059">
        <v>1164</v>
      </c>
      <c r="C1059">
        <v>0</v>
      </c>
      <c r="D1059">
        <v>2</v>
      </c>
      <c r="E1059">
        <v>0</v>
      </c>
      <c r="F1059">
        <v>-10.175000000000001</v>
      </c>
      <c r="G1059">
        <v>0</v>
      </c>
      <c r="H1059">
        <v>0</v>
      </c>
      <c r="I1059">
        <v>0</v>
      </c>
      <c r="J1059">
        <v>0</v>
      </c>
      <c r="K1059">
        <v>5.9276631756918201</v>
      </c>
      <c r="L1059">
        <v>3.9349738618115602</v>
      </c>
      <c r="M1059">
        <v>5.9276631489569001</v>
      </c>
      <c r="N1059">
        <v>3.9349738682500202</v>
      </c>
      <c r="O1059">
        <v>5.9276631756918299</v>
      </c>
      <c r="P1059">
        <v>3.9349738618115602</v>
      </c>
    </row>
    <row r="1060" spans="1:16" x14ac:dyDescent="0.3">
      <c r="A1060">
        <v>64.557426929473806</v>
      </c>
      <c r="B1060">
        <v>1165</v>
      </c>
      <c r="C1060">
        <v>0</v>
      </c>
      <c r="D1060">
        <v>2</v>
      </c>
      <c r="E1060">
        <v>0</v>
      </c>
      <c r="F1060">
        <v>-10.175000000000001</v>
      </c>
      <c r="G1060">
        <v>0</v>
      </c>
      <c r="H1060">
        <v>0</v>
      </c>
      <c r="I1060">
        <v>0</v>
      </c>
      <c r="J1060">
        <v>0</v>
      </c>
      <c r="K1060">
        <v>5.9276631756918201</v>
      </c>
      <c r="L1060">
        <v>3.9349738618115602</v>
      </c>
      <c r="M1060">
        <v>5.9276631489569001</v>
      </c>
      <c r="N1060">
        <v>3.9349738682500202</v>
      </c>
      <c r="O1060">
        <v>5.9276631756918299</v>
      </c>
      <c r="P1060">
        <v>3.9349738618115602</v>
      </c>
    </row>
    <row r="1061" spans="1:16" x14ac:dyDescent="0.3">
      <c r="A1061">
        <v>64.613851785659705</v>
      </c>
      <c r="B1061">
        <v>1166</v>
      </c>
      <c r="C1061">
        <v>0</v>
      </c>
      <c r="D1061">
        <v>2</v>
      </c>
      <c r="E1061">
        <v>0</v>
      </c>
      <c r="F1061">
        <v>-10.175000000000001</v>
      </c>
      <c r="G1061">
        <v>0</v>
      </c>
      <c r="H1061">
        <v>0</v>
      </c>
      <c r="I1061">
        <v>0</v>
      </c>
      <c r="J1061">
        <v>0</v>
      </c>
      <c r="K1061">
        <v>5.9276631756918201</v>
      </c>
      <c r="L1061">
        <v>3.9349738618115602</v>
      </c>
      <c r="M1061">
        <v>5.9276631489569001</v>
      </c>
      <c r="N1061">
        <v>3.9349738682500202</v>
      </c>
      <c r="O1061">
        <v>5.9276631756918299</v>
      </c>
      <c r="P1061">
        <v>3.9349738618115602</v>
      </c>
    </row>
    <row r="1062" spans="1:16" x14ac:dyDescent="0.3">
      <c r="A1062">
        <v>64.664807558059593</v>
      </c>
      <c r="B1062">
        <v>1167</v>
      </c>
      <c r="C1062">
        <v>0</v>
      </c>
      <c r="D1062">
        <v>2</v>
      </c>
      <c r="E1062">
        <v>0</v>
      </c>
      <c r="F1062">
        <v>-10.175000000000001</v>
      </c>
      <c r="G1062">
        <v>0</v>
      </c>
      <c r="H1062">
        <v>0</v>
      </c>
      <c r="I1062">
        <v>0</v>
      </c>
      <c r="J1062">
        <v>0</v>
      </c>
      <c r="K1062">
        <v>5.9276631756918201</v>
      </c>
      <c r="L1062">
        <v>3.9349738618115602</v>
      </c>
      <c r="M1062">
        <v>5.9276631489569001</v>
      </c>
      <c r="N1062">
        <v>3.9349738682500202</v>
      </c>
      <c r="O1062">
        <v>5.9276631756918299</v>
      </c>
      <c r="P1062">
        <v>3.9349738618115602</v>
      </c>
    </row>
    <row r="1063" spans="1:16" x14ac:dyDescent="0.3">
      <c r="A1063">
        <v>64.719217777252197</v>
      </c>
      <c r="B1063">
        <v>1168</v>
      </c>
      <c r="C1063">
        <v>0</v>
      </c>
      <c r="D1063">
        <v>2</v>
      </c>
      <c r="E1063">
        <v>0</v>
      </c>
      <c r="F1063">
        <v>-10.175000000000001</v>
      </c>
      <c r="G1063">
        <v>0</v>
      </c>
      <c r="H1063">
        <v>0</v>
      </c>
      <c r="I1063">
        <v>0</v>
      </c>
      <c r="J1063">
        <v>0</v>
      </c>
      <c r="K1063">
        <v>5.9276631756918201</v>
      </c>
      <c r="L1063">
        <v>3.9349738618115602</v>
      </c>
      <c r="M1063">
        <v>5.9276631489569001</v>
      </c>
      <c r="N1063">
        <v>3.9349738682500202</v>
      </c>
      <c r="O1063">
        <v>5.9276631756918299</v>
      </c>
      <c r="P1063">
        <v>3.9349738618115602</v>
      </c>
    </row>
    <row r="1064" spans="1:16" x14ac:dyDescent="0.3">
      <c r="A1064">
        <v>64.765092134475694</v>
      </c>
      <c r="B1064">
        <v>1169</v>
      </c>
      <c r="C1064">
        <v>0</v>
      </c>
      <c r="D1064">
        <v>2</v>
      </c>
      <c r="E1064">
        <v>0</v>
      </c>
      <c r="F1064">
        <v>-10.175000000000001</v>
      </c>
      <c r="G1064">
        <v>0</v>
      </c>
      <c r="H1064">
        <v>0</v>
      </c>
      <c r="I1064">
        <v>0</v>
      </c>
      <c r="J1064">
        <v>0</v>
      </c>
      <c r="K1064">
        <v>5.9276631756918201</v>
      </c>
      <c r="L1064">
        <v>3.9349738618115602</v>
      </c>
      <c r="M1064">
        <v>5.9276631489569001</v>
      </c>
      <c r="N1064">
        <v>3.9349738682500202</v>
      </c>
      <c r="O1064">
        <v>5.9276631756918299</v>
      </c>
      <c r="P1064">
        <v>3.9349738618115602</v>
      </c>
    </row>
    <row r="1065" spans="1:16" x14ac:dyDescent="0.3">
      <c r="A1065">
        <v>64.812899589538503</v>
      </c>
      <c r="B1065">
        <v>1170</v>
      </c>
      <c r="C1065">
        <v>0</v>
      </c>
      <c r="D1065">
        <v>2</v>
      </c>
      <c r="E1065">
        <v>0</v>
      </c>
      <c r="F1065">
        <v>-10.175000000000001</v>
      </c>
      <c r="G1065">
        <v>0</v>
      </c>
      <c r="H1065">
        <v>0</v>
      </c>
      <c r="I1065">
        <v>0</v>
      </c>
      <c r="J1065">
        <v>0</v>
      </c>
      <c r="K1065">
        <v>5.9276631756918201</v>
      </c>
      <c r="L1065">
        <v>3.9349738618115602</v>
      </c>
      <c r="M1065">
        <v>5.9276631489569001</v>
      </c>
      <c r="N1065">
        <v>3.9349738682500202</v>
      </c>
      <c r="O1065">
        <v>5.9276631756918299</v>
      </c>
      <c r="P1065">
        <v>3.9349738618115602</v>
      </c>
    </row>
    <row r="1066" spans="1:16" x14ac:dyDescent="0.3">
      <c r="A1066">
        <v>64.861300468444796</v>
      </c>
      <c r="B1066">
        <v>1171</v>
      </c>
      <c r="C1066">
        <v>0</v>
      </c>
      <c r="D1066">
        <v>2</v>
      </c>
      <c r="E1066">
        <v>0</v>
      </c>
      <c r="F1066">
        <v>-10.175000000000001</v>
      </c>
      <c r="G1066">
        <v>0</v>
      </c>
      <c r="H1066">
        <v>0</v>
      </c>
      <c r="I1066">
        <v>0</v>
      </c>
      <c r="J1066">
        <v>0</v>
      </c>
      <c r="K1066">
        <v>5.9276631756918201</v>
      </c>
      <c r="L1066">
        <v>3.9349738618115602</v>
      </c>
      <c r="M1066">
        <v>5.9276631489569001</v>
      </c>
      <c r="N1066">
        <v>3.9349738682500202</v>
      </c>
      <c r="O1066">
        <v>5.9276631756918299</v>
      </c>
      <c r="P1066">
        <v>3.9349738618115602</v>
      </c>
    </row>
    <row r="1067" spans="1:16" x14ac:dyDescent="0.3">
      <c r="A1067">
        <v>64.906342267990098</v>
      </c>
      <c r="B1067">
        <v>1172</v>
      </c>
      <c r="C1067">
        <v>0</v>
      </c>
      <c r="D1067">
        <v>2</v>
      </c>
      <c r="E1067">
        <v>0</v>
      </c>
      <c r="F1067">
        <v>-10.175000000000001</v>
      </c>
      <c r="G1067">
        <v>0</v>
      </c>
      <c r="H1067">
        <v>0</v>
      </c>
      <c r="I1067">
        <v>0</v>
      </c>
      <c r="J1067">
        <v>0</v>
      </c>
      <c r="K1067">
        <v>5.9276631756918201</v>
      </c>
      <c r="L1067">
        <v>3.9349738618115602</v>
      </c>
      <c r="M1067">
        <v>5.9276631489569001</v>
      </c>
      <c r="N1067">
        <v>3.9349738682500202</v>
      </c>
      <c r="O1067">
        <v>5.9276631756918299</v>
      </c>
      <c r="P1067">
        <v>3.9349738618115602</v>
      </c>
    </row>
    <row r="1068" spans="1:16" x14ac:dyDescent="0.3">
      <c r="A1068">
        <v>64.956245183944702</v>
      </c>
      <c r="B1068">
        <v>1173</v>
      </c>
      <c r="C1068">
        <v>0</v>
      </c>
      <c r="D1068">
        <v>2</v>
      </c>
      <c r="E1068">
        <v>0</v>
      </c>
      <c r="F1068">
        <v>-10.175000000000001</v>
      </c>
      <c r="G1068">
        <v>0</v>
      </c>
      <c r="H1068">
        <v>0</v>
      </c>
      <c r="I1068">
        <v>0</v>
      </c>
      <c r="J1068">
        <v>0</v>
      </c>
      <c r="K1068">
        <v>5.9276631756918201</v>
      </c>
      <c r="L1068">
        <v>3.9349738618115602</v>
      </c>
      <c r="M1068">
        <v>5.9276631489569001</v>
      </c>
      <c r="N1068">
        <v>3.9349738682500202</v>
      </c>
      <c r="O1068">
        <v>5.9276631756918299</v>
      </c>
      <c r="P1068">
        <v>3.9349738618115602</v>
      </c>
    </row>
    <row r="1069" spans="1:16" x14ac:dyDescent="0.3">
      <c r="A1069">
        <v>65.005675077438298</v>
      </c>
      <c r="B1069">
        <v>1174</v>
      </c>
      <c r="C1069">
        <v>0</v>
      </c>
      <c r="D1069">
        <v>2</v>
      </c>
      <c r="E1069">
        <v>0</v>
      </c>
      <c r="F1069">
        <v>-10.175000000000001</v>
      </c>
      <c r="G1069">
        <v>0</v>
      </c>
      <c r="H1069">
        <v>0</v>
      </c>
      <c r="I1069">
        <v>0</v>
      </c>
      <c r="J1069">
        <v>0</v>
      </c>
      <c r="K1069">
        <v>5.9276631756918201</v>
      </c>
      <c r="L1069">
        <v>3.9349738618115602</v>
      </c>
      <c r="M1069">
        <v>5.9276631489569001</v>
      </c>
      <c r="N1069">
        <v>3.9349738682500202</v>
      </c>
      <c r="O1069">
        <v>5.9276631756918299</v>
      </c>
      <c r="P1069">
        <v>3.9349738618115602</v>
      </c>
    </row>
    <row r="1070" spans="1:16" x14ac:dyDescent="0.3">
      <c r="A1070">
        <v>65.050693988800006</v>
      </c>
      <c r="B1070">
        <v>1175</v>
      </c>
      <c r="C1070">
        <v>0</v>
      </c>
      <c r="D1070">
        <v>2</v>
      </c>
      <c r="E1070">
        <v>0</v>
      </c>
      <c r="F1070">
        <v>-10.175000000000001</v>
      </c>
      <c r="G1070">
        <v>0</v>
      </c>
      <c r="H1070">
        <v>0</v>
      </c>
      <c r="I1070">
        <v>0</v>
      </c>
      <c r="J1070">
        <v>0</v>
      </c>
      <c r="K1070">
        <v>5.9276631756918201</v>
      </c>
      <c r="L1070">
        <v>3.9349738618115602</v>
      </c>
      <c r="M1070">
        <v>5.9276631489569001</v>
      </c>
      <c r="N1070">
        <v>3.9349738682500202</v>
      </c>
      <c r="O1070">
        <v>5.9276631756918299</v>
      </c>
      <c r="P1070">
        <v>3.9349738618115602</v>
      </c>
    </row>
    <row r="1071" spans="1:16" x14ac:dyDescent="0.3">
      <c r="A1071">
        <v>65.101397991180406</v>
      </c>
      <c r="B1071">
        <v>1176</v>
      </c>
      <c r="C1071">
        <v>0</v>
      </c>
      <c r="D1071">
        <v>2</v>
      </c>
      <c r="E1071">
        <v>0</v>
      </c>
      <c r="F1071">
        <v>-10.175000000000001</v>
      </c>
      <c r="G1071">
        <v>0</v>
      </c>
      <c r="H1071">
        <v>0</v>
      </c>
      <c r="I1071">
        <v>0</v>
      </c>
      <c r="J1071">
        <v>0</v>
      </c>
      <c r="K1071">
        <v>5.9276631756918201</v>
      </c>
      <c r="L1071">
        <v>3.9349738618115602</v>
      </c>
      <c r="M1071">
        <v>5.9276631489569001</v>
      </c>
      <c r="N1071">
        <v>3.9349738682500202</v>
      </c>
      <c r="O1071">
        <v>5.9276631756918299</v>
      </c>
      <c r="P1071">
        <v>3.9349738618115602</v>
      </c>
    </row>
    <row r="1072" spans="1:16" x14ac:dyDescent="0.3">
      <c r="A1072">
        <v>65.146133661270099</v>
      </c>
      <c r="B1072">
        <v>1177</v>
      </c>
      <c r="C1072">
        <v>0</v>
      </c>
      <c r="D1072">
        <v>2</v>
      </c>
      <c r="E1072">
        <v>0</v>
      </c>
      <c r="F1072">
        <v>-10.175000000000001</v>
      </c>
      <c r="G1072">
        <v>0</v>
      </c>
      <c r="H1072">
        <v>0</v>
      </c>
      <c r="I1072">
        <v>0</v>
      </c>
      <c r="J1072">
        <v>0</v>
      </c>
      <c r="K1072">
        <v>5.9276631756918201</v>
      </c>
      <c r="L1072">
        <v>3.9349738618115602</v>
      </c>
      <c r="M1072">
        <v>5.9276631489569001</v>
      </c>
      <c r="N1072">
        <v>3.9349738682500202</v>
      </c>
      <c r="O1072">
        <v>5.9276631756918299</v>
      </c>
      <c r="P1072">
        <v>3.9349738618115602</v>
      </c>
    </row>
    <row r="1073" spans="1:16" x14ac:dyDescent="0.3">
      <c r="A1073">
        <v>65.192736864089895</v>
      </c>
      <c r="B1073">
        <v>1178</v>
      </c>
      <c r="C1073">
        <v>-1</v>
      </c>
      <c r="D1073">
        <v>2</v>
      </c>
      <c r="E1073">
        <v>0</v>
      </c>
      <c r="F1073">
        <v>-10.175000000000001</v>
      </c>
      <c r="G1073">
        <v>0</v>
      </c>
      <c r="H1073">
        <v>0</v>
      </c>
      <c r="I1073">
        <v>0</v>
      </c>
      <c r="J1073">
        <v>0</v>
      </c>
      <c r="K1073">
        <v>5.9276631756918201</v>
      </c>
      <c r="L1073">
        <v>3.9349738618115602</v>
      </c>
      <c r="M1073">
        <v>5.9276631489569001</v>
      </c>
      <c r="N1073">
        <v>3.9349738682500202</v>
      </c>
      <c r="O1073">
        <v>5.9276631756918299</v>
      </c>
      <c r="P1073">
        <v>3.9349738618115602</v>
      </c>
    </row>
    <row r="1074" spans="1:16" x14ac:dyDescent="0.3">
      <c r="A1074">
        <v>65.239882230758596</v>
      </c>
      <c r="B1074">
        <v>1179</v>
      </c>
      <c r="C1074">
        <v>-1</v>
      </c>
      <c r="D1074">
        <v>2</v>
      </c>
      <c r="E1074">
        <v>0</v>
      </c>
      <c r="F1074">
        <v>-10.175000000000001</v>
      </c>
      <c r="G1074">
        <v>0</v>
      </c>
      <c r="H1074">
        <v>0</v>
      </c>
      <c r="I1074">
        <v>0</v>
      </c>
      <c r="J1074">
        <v>0</v>
      </c>
      <c r="K1074">
        <v>5.9276631756918201</v>
      </c>
      <c r="L1074">
        <v>3.9349738618115602</v>
      </c>
      <c r="M1074">
        <v>5.9276631489569001</v>
      </c>
      <c r="N1074">
        <v>3.9349738682500202</v>
      </c>
      <c r="O1074">
        <v>5.9276631756918299</v>
      </c>
      <c r="P1074">
        <v>3.9349738618115602</v>
      </c>
    </row>
    <row r="1075" spans="1:16" x14ac:dyDescent="0.3">
      <c r="A1075">
        <v>65.287048816680894</v>
      </c>
      <c r="B1075">
        <v>1180</v>
      </c>
      <c r="C1075">
        <v>-1</v>
      </c>
      <c r="D1075">
        <v>2</v>
      </c>
      <c r="E1075">
        <v>0</v>
      </c>
      <c r="F1075">
        <v>-10.175000000000001</v>
      </c>
      <c r="G1075">
        <v>0</v>
      </c>
      <c r="H1075">
        <v>0</v>
      </c>
      <c r="I1075">
        <v>0</v>
      </c>
      <c r="J1075">
        <v>0</v>
      </c>
      <c r="K1075">
        <v>5.9276631756918201</v>
      </c>
      <c r="L1075">
        <v>3.9349738618115602</v>
      </c>
      <c r="M1075">
        <v>5.9276631489569001</v>
      </c>
      <c r="N1075">
        <v>3.9349738682500202</v>
      </c>
      <c r="O1075">
        <v>5.9276631756918299</v>
      </c>
      <c r="P1075">
        <v>3.9349738618115602</v>
      </c>
    </row>
    <row r="1076" spans="1:16" x14ac:dyDescent="0.3">
      <c r="A1076">
        <v>65.335501432418795</v>
      </c>
      <c r="B1076">
        <v>1181</v>
      </c>
      <c r="C1076">
        <v>-1</v>
      </c>
      <c r="D1076">
        <v>2</v>
      </c>
      <c r="E1076">
        <v>0</v>
      </c>
      <c r="F1076">
        <v>-10.175000000000001</v>
      </c>
      <c r="G1076">
        <v>0</v>
      </c>
      <c r="H1076">
        <v>0</v>
      </c>
      <c r="I1076">
        <v>0</v>
      </c>
      <c r="J1076">
        <v>0</v>
      </c>
      <c r="K1076">
        <v>5.9276631756918201</v>
      </c>
      <c r="L1076">
        <v>3.9349738618115602</v>
      </c>
      <c r="M1076">
        <v>5.9276631489569001</v>
      </c>
      <c r="N1076">
        <v>3.9349738682500202</v>
      </c>
      <c r="O1076">
        <v>5.9276631756918299</v>
      </c>
      <c r="P1076">
        <v>3.9349738618115602</v>
      </c>
    </row>
    <row r="1077" spans="1:16" x14ac:dyDescent="0.3">
      <c r="A1077">
        <v>65.380991220474201</v>
      </c>
      <c r="B1077">
        <v>1182</v>
      </c>
      <c r="C1077">
        <v>-1</v>
      </c>
      <c r="D1077">
        <v>2</v>
      </c>
      <c r="E1077">
        <v>0</v>
      </c>
      <c r="F1077">
        <v>-10.175000000000001</v>
      </c>
      <c r="G1077">
        <v>0</v>
      </c>
      <c r="H1077">
        <v>0</v>
      </c>
      <c r="I1077">
        <v>0</v>
      </c>
      <c r="J1077">
        <v>0</v>
      </c>
      <c r="K1077">
        <v>5.9276631756918201</v>
      </c>
      <c r="L1077">
        <v>3.9349738618115602</v>
      </c>
      <c r="M1077">
        <v>5.9276631489569001</v>
      </c>
      <c r="N1077">
        <v>3.9349738682500202</v>
      </c>
      <c r="O1077">
        <v>5.9276631756918299</v>
      </c>
      <c r="P1077">
        <v>3.9349738618115602</v>
      </c>
    </row>
    <row r="1078" spans="1:16" x14ac:dyDescent="0.3">
      <c r="A1078">
        <v>65.429028272628699</v>
      </c>
      <c r="B1078">
        <v>1183</v>
      </c>
      <c r="C1078">
        <v>-2</v>
      </c>
      <c r="D1078">
        <v>2</v>
      </c>
      <c r="E1078">
        <v>0</v>
      </c>
      <c r="F1078">
        <v>-10.175000000000001</v>
      </c>
      <c r="G1078">
        <v>0</v>
      </c>
      <c r="H1078">
        <v>0</v>
      </c>
      <c r="I1078">
        <v>0</v>
      </c>
      <c r="J1078">
        <v>0</v>
      </c>
      <c r="K1078">
        <v>5.9276631756918201</v>
      </c>
      <c r="L1078">
        <v>3.9349738618115602</v>
      </c>
      <c r="M1078">
        <v>5.9276631489569001</v>
      </c>
      <c r="N1078">
        <v>3.9349738682500202</v>
      </c>
      <c r="O1078">
        <v>5.9276631756918299</v>
      </c>
      <c r="P1078">
        <v>3.9349738618115602</v>
      </c>
    </row>
    <row r="1079" spans="1:16" x14ac:dyDescent="0.3">
      <c r="A1079">
        <v>65.479307889938298</v>
      </c>
      <c r="B1079">
        <v>1184</v>
      </c>
      <c r="C1079">
        <v>-2</v>
      </c>
      <c r="D1079">
        <v>2</v>
      </c>
      <c r="E1079">
        <v>0</v>
      </c>
      <c r="F1079">
        <v>-10.175000000000001</v>
      </c>
      <c r="G1079">
        <v>0</v>
      </c>
      <c r="H1079">
        <v>0</v>
      </c>
      <c r="I1079">
        <v>0</v>
      </c>
      <c r="J1079">
        <v>0</v>
      </c>
      <c r="K1079">
        <v>5.9276631756918201</v>
      </c>
      <c r="L1079">
        <v>3.9349738618115602</v>
      </c>
      <c r="M1079">
        <v>5.9276631489569001</v>
      </c>
      <c r="N1079">
        <v>3.9349738682500202</v>
      </c>
      <c r="O1079">
        <v>5.9276631756918299</v>
      </c>
      <c r="P1079">
        <v>3.9349738618115602</v>
      </c>
    </row>
    <row r="1080" spans="1:16" x14ac:dyDescent="0.3">
      <c r="A1080">
        <v>65.524248600006104</v>
      </c>
      <c r="B1080">
        <v>1185</v>
      </c>
      <c r="C1080">
        <v>-2</v>
      </c>
      <c r="D1080">
        <v>2</v>
      </c>
      <c r="E1080">
        <v>0</v>
      </c>
      <c r="F1080">
        <v>-10.175000000000001</v>
      </c>
      <c r="G1080">
        <v>0</v>
      </c>
      <c r="H1080">
        <v>0</v>
      </c>
      <c r="I1080">
        <v>0</v>
      </c>
      <c r="J1080">
        <v>0</v>
      </c>
      <c r="K1080">
        <v>5.9276631756918201</v>
      </c>
      <c r="L1080">
        <v>3.9349738618115602</v>
      </c>
      <c r="M1080">
        <v>5.9276631489569001</v>
      </c>
      <c r="N1080">
        <v>3.9349738682500202</v>
      </c>
      <c r="O1080">
        <v>5.9276631756918299</v>
      </c>
      <c r="P1080">
        <v>3.9349738618115602</v>
      </c>
    </row>
    <row r="1081" spans="1:16" x14ac:dyDescent="0.3">
      <c r="A1081">
        <v>65.571705579757605</v>
      </c>
      <c r="B1081">
        <v>1186</v>
      </c>
      <c r="C1081">
        <v>-3</v>
      </c>
      <c r="D1081">
        <v>2</v>
      </c>
      <c r="E1081">
        <v>0</v>
      </c>
      <c r="F1081">
        <v>-10.175000000000001</v>
      </c>
      <c r="G1081">
        <v>0</v>
      </c>
      <c r="H1081">
        <v>0</v>
      </c>
      <c r="I1081">
        <v>0</v>
      </c>
      <c r="J1081">
        <v>0</v>
      </c>
      <c r="K1081">
        <v>5.9276631756918201</v>
      </c>
      <c r="L1081">
        <v>3.9349738618115602</v>
      </c>
      <c r="M1081">
        <v>5.9276631489569001</v>
      </c>
      <c r="N1081">
        <v>3.9349738682500202</v>
      </c>
      <c r="O1081">
        <v>5.9276631756918299</v>
      </c>
      <c r="P1081">
        <v>3.9349738618115602</v>
      </c>
    </row>
    <row r="1082" spans="1:16" x14ac:dyDescent="0.3">
      <c r="A1082">
        <v>65.615382432937594</v>
      </c>
      <c r="B1082">
        <v>1187</v>
      </c>
      <c r="C1082">
        <v>-3</v>
      </c>
      <c r="D1082">
        <v>2</v>
      </c>
      <c r="E1082">
        <v>0</v>
      </c>
      <c r="F1082">
        <v>-10.175000000000001</v>
      </c>
      <c r="G1082">
        <v>0</v>
      </c>
      <c r="H1082">
        <v>0</v>
      </c>
      <c r="I1082">
        <v>0</v>
      </c>
      <c r="J1082">
        <v>0</v>
      </c>
      <c r="K1082">
        <v>5.9276631756918201</v>
      </c>
      <c r="L1082">
        <v>3.9349738618115602</v>
      </c>
      <c r="M1082">
        <v>5.9276631489569001</v>
      </c>
      <c r="N1082">
        <v>3.9349738682500202</v>
      </c>
      <c r="O1082">
        <v>5.9276631756918299</v>
      </c>
      <c r="P1082">
        <v>3.9349738618115602</v>
      </c>
    </row>
    <row r="1083" spans="1:16" x14ac:dyDescent="0.3">
      <c r="A1083">
        <v>65.671526670455904</v>
      </c>
      <c r="B1083">
        <v>1188</v>
      </c>
      <c r="C1083">
        <v>-3</v>
      </c>
      <c r="D1083">
        <v>2</v>
      </c>
      <c r="E1083">
        <v>0</v>
      </c>
      <c r="F1083">
        <v>-10.175000000000001</v>
      </c>
      <c r="G1083">
        <v>0</v>
      </c>
      <c r="H1083">
        <v>0</v>
      </c>
      <c r="I1083">
        <v>0</v>
      </c>
      <c r="J1083">
        <v>0</v>
      </c>
      <c r="K1083">
        <v>5.9276631756918201</v>
      </c>
      <c r="L1083">
        <v>3.9349738618115602</v>
      </c>
      <c r="M1083">
        <v>5.9276631489569001</v>
      </c>
      <c r="N1083">
        <v>3.9349738682500202</v>
      </c>
      <c r="O1083">
        <v>5.9276631756918299</v>
      </c>
      <c r="P1083">
        <v>3.9349738618115602</v>
      </c>
    </row>
    <row r="1084" spans="1:16" x14ac:dyDescent="0.3">
      <c r="A1084">
        <v>65.729633808135901</v>
      </c>
      <c r="B1084">
        <v>1189</v>
      </c>
      <c r="C1084">
        <v>-3</v>
      </c>
      <c r="D1084">
        <v>2</v>
      </c>
      <c r="E1084">
        <v>0</v>
      </c>
      <c r="F1084">
        <v>-10.175000000000001</v>
      </c>
      <c r="G1084">
        <v>0</v>
      </c>
      <c r="H1084">
        <v>0</v>
      </c>
      <c r="I1084">
        <v>0</v>
      </c>
      <c r="J1084">
        <v>0</v>
      </c>
      <c r="K1084">
        <v>5.9276631756918201</v>
      </c>
      <c r="L1084">
        <v>3.9349738618115602</v>
      </c>
      <c r="M1084">
        <v>5.9276631489569001</v>
      </c>
      <c r="N1084">
        <v>3.9349738682500202</v>
      </c>
      <c r="O1084">
        <v>5.9276631756918299</v>
      </c>
      <c r="P1084">
        <v>3.9349738618115602</v>
      </c>
    </row>
    <row r="1085" spans="1:16" x14ac:dyDescent="0.3">
      <c r="A1085">
        <v>65.780978679656897</v>
      </c>
      <c r="B1085">
        <v>1190</v>
      </c>
      <c r="C1085">
        <v>-3</v>
      </c>
      <c r="D1085">
        <v>2</v>
      </c>
      <c r="E1085">
        <v>0</v>
      </c>
      <c r="F1085">
        <v>-10.175000000000001</v>
      </c>
      <c r="G1085">
        <v>0</v>
      </c>
      <c r="H1085">
        <v>0</v>
      </c>
      <c r="I1085">
        <v>0</v>
      </c>
      <c r="J1085">
        <v>0</v>
      </c>
      <c r="K1085">
        <v>5.9276631756918201</v>
      </c>
      <c r="L1085">
        <v>3.9349738618115602</v>
      </c>
      <c r="M1085">
        <v>5.9276631489569001</v>
      </c>
      <c r="N1085">
        <v>3.9349738682500202</v>
      </c>
      <c r="O1085">
        <v>5.9276631756918299</v>
      </c>
      <c r="P1085">
        <v>3.9349738618115602</v>
      </c>
    </row>
    <row r="1086" spans="1:16" x14ac:dyDescent="0.3">
      <c r="A1086">
        <v>65.828540802001896</v>
      </c>
      <c r="B1086">
        <v>1191</v>
      </c>
      <c r="C1086">
        <v>-3</v>
      </c>
      <c r="D1086">
        <v>2</v>
      </c>
      <c r="E1086">
        <v>0</v>
      </c>
      <c r="F1086">
        <v>-10.175000000000001</v>
      </c>
      <c r="G1086">
        <v>0</v>
      </c>
      <c r="H1086">
        <v>0</v>
      </c>
      <c r="I1086">
        <v>0</v>
      </c>
      <c r="J1086">
        <v>0</v>
      </c>
      <c r="K1086">
        <v>5.9276631756918201</v>
      </c>
      <c r="L1086">
        <v>3.9349738618115602</v>
      </c>
      <c r="M1086">
        <v>5.9276631489569001</v>
      </c>
      <c r="N1086">
        <v>3.9349738682500202</v>
      </c>
      <c r="O1086">
        <v>5.9276631756918299</v>
      </c>
      <c r="P1086">
        <v>3.9349738618115602</v>
      </c>
    </row>
    <row r="1087" spans="1:16" x14ac:dyDescent="0.3">
      <c r="A1087">
        <v>65.876164913177405</v>
      </c>
      <c r="B1087">
        <v>1192</v>
      </c>
      <c r="C1087">
        <v>-3</v>
      </c>
      <c r="D1087">
        <v>2</v>
      </c>
      <c r="E1087">
        <v>0</v>
      </c>
      <c r="F1087">
        <v>-10.175000000000001</v>
      </c>
      <c r="G1087">
        <v>0</v>
      </c>
      <c r="H1087">
        <v>0</v>
      </c>
      <c r="I1087">
        <v>0</v>
      </c>
      <c r="J1087">
        <v>0</v>
      </c>
      <c r="K1087">
        <v>5.9276631756918201</v>
      </c>
      <c r="L1087">
        <v>3.9349738618115602</v>
      </c>
      <c r="M1087">
        <v>5.9276631489569001</v>
      </c>
      <c r="N1087">
        <v>3.9349738682500202</v>
      </c>
      <c r="O1087">
        <v>5.9276631756918299</v>
      </c>
      <c r="P1087">
        <v>3.9349738618115602</v>
      </c>
    </row>
    <row r="1088" spans="1:16" x14ac:dyDescent="0.3">
      <c r="A1088">
        <v>65.927603483200002</v>
      </c>
      <c r="B1088">
        <v>1193</v>
      </c>
      <c r="C1088">
        <v>-3</v>
      </c>
      <c r="D1088">
        <v>2</v>
      </c>
      <c r="E1088">
        <v>0</v>
      </c>
      <c r="F1088">
        <v>-10.175000000000001</v>
      </c>
      <c r="G1088">
        <v>0</v>
      </c>
      <c r="H1088">
        <v>0</v>
      </c>
      <c r="I1088">
        <v>0</v>
      </c>
      <c r="J1088">
        <v>0</v>
      </c>
      <c r="K1088">
        <v>5.9276631756918201</v>
      </c>
      <c r="L1088">
        <v>3.9349738618115602</v>
      </c>
      <c r="M1088">
        <v>5.9276631489569001</v>
      </c>
      <c r="N1088">
        <v>3.9349738682500202</v>
      </c>
      <c r="O1088">
        <v>5.9276631756918299</v>
      </c>
      <c r="P1088">
        <v>3.9349738618115602</v>
      </c>
    </row>
    <row r="1089" spans="1:16" x14ac:dyDescent="0.3">
      <c r="A1089">
        <v>65.976262331008897</v>
      </c>
      <c r="B1089">
        <v>1194</v>
      </c>
      <c r="C1089">
        <v>-3</v>
      </c>
      <c r="D1089">
        <v>2</v>
      </c>
      <c r="E1089">
        <v>0</v>
      </c>
      <c r="F1089">
        <v>-10.175000000000001</v>
      </c>
      <c r="G1089">
        <v>0</v>
      </c>
      <c r="H1089">
        <v>0</v>
      </c>
      <c r="I1089">
        <v>0</v>
      </c>
      <c r="J1089">
        <v>0</v>
      </c>
      <c r="K1089">
        <v>5.9276631756918201</v>
      </c>
      <c r="L1089">
        <v>3.9349738618115602</v>
      </c>
      <c r="M1089">
        <v>5.9276631489569001</v>
      </c>
      <c r="N1089">
        <v>3.9349738682500202</v>
      </c>
      <c r="O1089">
        <v>5.9276631756918299</v>
      </c>
      <c r="P1089">
        <v>3.9349738618115602</v>
      </c>
    </row>
    <row r="1090" spans="1:16" x14ac:dyDescent="0.3">
      <c r="A1090">
        <v>66.021321773528996</v>
      </c>
      <c r="B1090">
        <v>1195</v>
      </c>
      <c r="C1090">
        <v>-3</v>
      </c>
      <c r="D1090">
        <v>2</v>
      </c>
      <c r="E1090">
        <v>0</v>
      </c>
      <c r="F1090">
        <v>-10.175000000000001</v>
      </c>
      <c r="G1090">
        <v>0</v>
      </c>
      <c r="H1090">
        <v>0</v>
      </c>
      <c r="I1090">
        <v>0</v>
      </c>
      <c r="J1090">
        <v>0</v>
      </c>
      <c r="K1090">
        <v>5.9276631756918201</v>
      </c>
      <c r="L1090">
        <v>3.9349738618115602</v>
      </c>
      <c r="M1090">
        <v>5.9276631489569001</v>
      </c>
      <c r="N1090">
        <v>3.9349738682500202</v>
      </c>
      <c r="O1090">
        <v>5.9276631756918299</v>
      </c>
      <c r="P1090">
        <v>3.9349738618115602</v>
      </c>
    </row>
    <row r="1091" spans="1:16" x14ac:dyDescent="0.3">
      <c r="A1091">
        <v>66.070700645446706</v>
      </c>
      <c r="B1091">
        <v>1196</v>
      </c>
      <c r="C1091">
        <v>-3</v>
      </c>
      <c r="D1091">
        <v>2</v>
      </c>
      <c r="E1091">
        <v>0</v>
      </c>
      <c r="F1091">
        <v>-10.175000000000001</v>
      </c>
      <c r="G1091">
        <v>0</v>
      </c>
      <c r="H1091">
        <v>0</v>
      </c>
      <c r="I1091">
        <v>0</v>
      </c>
      <c r="J1091">
        <v>0</v>
      </c>
      <c r="K1091">
        <v>5.9276631756918201</v>
      </c>
      <c r="L1091">
        <v>3.9349738618115602</v>
      </c>
      <c r="M1091">
        <v>5.9276631489569001</v>
      </c>
      <c r="N1091">
        <v>3.9349738682500202</v>
      </c>
      <c r="O1091">
        <v>5.9276631756918299</v>
      </c>
      <c r="P1091">
        <v>3.9349738618115602</v>
      </c>
    </row>
    <row r="1092" spans="1:16" x14ac:dyDescent="0.3">
      <c r="A1092">
        <v>66.119622707366901</v>
      </c>
      <c r="B1092">
        <v>1197</v>
      </c>
      <c r="C1092">
        <v>-3</v>
      </c>
      <c r="D1092">
        <v>2</v>
      </c>
      <c r="E1092">
        <v>0</v>
      </c>
      <c r="F1092">
        <v>-10.175000000000001</v>
      </c>
      <c r="G1092">
        <v>0</v>
      </c>
      <c r="H1092">
        <v>0</v>
      </c>
      <c r="I1092">
        <v>0</v>
      </c>
      <c r="J1092">
        <v>0</v>
      </c>
      <c r="K1092">
        <v>5.9276631756918201</v>
      </c>
      <c r="L1092">
        <v>3.9349738618115602</v>
      </c>
      <c r="M1092">
        <v>5.9276631489569001</v>
      </c>
      <c r="N1092">
        <v>3.9349738682500202</v>
      </c>
      <c r="O1092">
        <v>5.9276631756918299</v>
      </c>
      <c r="P1092">
        <v>3.9349738618115602</v>
      </c>
    </row>
    <row r="1093" spans="1:16" x14ac:dyDescent="0.3">
      <c r="A1093">
        <v>66.162936449050903</v>
      </c>
      <c r="B1093">
        <v>1198</v>
      </c>
      <c r="C1093">
        <v>-3</v>
      </c>
      <c r="D1093">
        <v>2</v>
      </c>
      <c r="E1093">
        <v>0</v>
      </c>
      <c r="F1093">
        <v>-10.175000000000001</v>
      </c>
      <c r="G1093">
        <v>0</v>
      </c>
      <c r="H1093">
        <v>0</v>
      </c>
      <c r="I1093">
        <v>0</v>
      </c>
      <c r="J1093">
        <v>0</v>
      </c>
      <c r="K1093">
        <v>5.9276631756918201</v>
      </c>
      <c r="L1093">
        <v>3.9349738618115602</v>
      </c>
      <c r="M1093">
        <v>5.9276631489569001</v>
      </c>
      <c r="N1093">
        <v>3.9349738682500202</v>
      </c>
      <c r="O1093">
        <v>5.9276631756918299</v>
      </c>
      <c r="P1093">
        <v>3.9349738618115602</v>
      </c>
    </row>
    <row r="1094" spans="1:16" x14ac:dyDescent="0.3">
      <c r="A1094">
        <v>66.211297988891602</v>
      </c>
      <c r="B1094">
        <v>1199</v>
      </c>
      <c r="C1094">
        <v>-3</v>
      </c>
      <c r="D1094">
        <v>2</v>
      </c>
      <c r="E1094">
        <v>0</v>
      </c>
      <c r="F1094">
        <v>-10.175000000000001</v>
      </c>
      <c r="G1094">
        <v>0</v>
      </c>
      <c r="H1094">
        <v>0</v>
      </c>
      <c r="I1094">
        <v>0</v>
      </c>
      <c r="J1094">
        <v>0</v>
      </c>
      <c r="K1094">
        <v>5.9276631756918201</v>
      </c>
      <c r="L1094">
        <v>3.9349738618115602</v>
      </c>
      <c r="M1094">
        <v>5.9276631489569001</v>
      </c>
      <c r="N1094">
        <v>3.9349738682500202</v>
      </c>
      <c r="O1094">
        <v>5.9276631756918299</v>
      </c>
      <c r="P1094">
        <v>3.9349738618115602</v>
      </c>
    </row>
    <row r="1095" spans="1:16" x14ac:dyDescent="0.3">
      <c r="A1095">
        <v>66.262109756469698</v>
      </c>
      <c r="B1095">
        <v>1200</v>
      </c>
      <c r="C1095">
        <v>-3</v>
      </c>
      <c r="D1095">
        <v>2</v>
      </c>
      <c r="E1095">
        <v>0</v>
      </c>
      <c r="F1095">
        <v>-10.175000000000001</v>
      </c>
      <c r="G1095">
        <v>0</v>
      </c>
      <c r="H1095">
        <v>0</v>
      </c>
      <c r="I1095">
        <v>0</v>
      </c>
      <c r="J1095">
        <v>0</v>
      </c>
      <c r="K1095">
        <v>5.9276631756918201</v>
      </c>
      <c r="L1095">
        <v>3.9349738618115602</v>
      </c>
      <c r="M1095">
        <v>5.9276631489569001</v>
      </c>
      <c r="N1095">
        <v>3.9349738682500202</v>
      </c>
      <c r="O1095">
        <v>5.9276631756918299</v>
      </c>
      <c r="P1095">
        <v>3.9349738618115602</v>
      </c>
    </row>
    <row r="1096" spans="1:16" x14ac:dyDescent="0.3">
      <c r="A1096">
        <v>66.307107448577796</v>
      </c>
      <c r="B1096">
        <v>1201</v>
      </c>
      <c r="C1096">
        <v>-3</v>
      </c>
      <c r="D1096">
        <v>2</v>
      </c>
      <c r="E1096">
        <v>0</v>
      </c>
      <c r="F1096">
        <v>-10.175000000000001</v>
      </c>
      <c r="G1096">
        <v>0</v>
      </c>
      <c r="H1096">
        <v>0</v>
      </c>
      <c r="I1096">
        <v>0</v>
      </c>
      <c r="J1096">
        <v>0</v>
      </c>
      <c r="K1096">
        <v>5.9276631756918201</v>
      </c>
      <c r="L1096">
        <v>3.9349738618115602</v>
      </c>
      <c r="M1096">
        <v>5.9276631489569001</v>
      </c>
      <c r="N1096">
        <v>3.9349738682500202</v>
      </c>
      <c r="O1096">
        <v>5.9276631756918299</v>
      </c>
      <c r="P1096">
        <v>3.9349738618115602</v>
      </c>
    </row>
    <row r="1097" spans="1:16" x14ac:dyDescent="0.3">
      <c r="A1097">
        <v>66.354818820953298</v>
      </c>
      <c r="B1097">
        <v>1202</v>
      </c>
      <c r="C1097">
        <v>-3</v>
      </c>
      <c r="D1097">
        <v>2</v>
      </c>
      <c r="E1097">
        <v>0</v>
      </c>
      <c r="F1097">
        <v>-10.175000000000001</v>
      </c>
      <c r="G1097">
        <v>0</v>
      </c>
      <c r="H1097">
        <v>0</v>
      </c>
      <c r="I1097">
        <v>0</v>
      </c>
      <c r="J1097">
        <v>0</v>
      </c>
      <c r="K1097">
        <v>5.9276631756918201</v>
      </c>
      <c r="L1097">
        <v>3.9349738618115602</v>
      </c>
      <c r="M1097">
        <v>5.9276631489569001</v>
      </c>
      <c r="N1097">
        <v>3.9349738682500202</v>
      </c>
      <c r="O1097">
        <v>5.9276631756918299</v>
      </c>
      <c r="P1097">
        <v>3.9349738618115602</v>
      </c>
    </row>
    <row r="1098" spans="1:16" x14ac:dyDescent="0.3">
      <c r="A1098">
        <v>66.402706146240206</v>
      </c>
      <c r="B1098">
        <v>1203</v>
      </c>
      <c r="C1098">
        <v>-3</v>
      </c>
      <c r="D1098">
        <v>2</v>
      </c>
      <c r="E1098">
        <v>0</v>
      </c>
      <c r="F1098">
        <v>-10.175000000000001</v>
      </c>
      <c r="G1098">
        <v>0</v>
      </c>
      <c r="H1098">
        <v>0</v>
      </c>
      <c r="I1098">
        <v>0</v>
      </c>
      <c r="J1098">
        <v>0</v>
      </c>
      <c r="K1098">
        <v>5.9276631756918201</v>
      </c>
      <c r="L1098">
        <v>3.9349738618115602</v>
      </c>
      <c r="M1098">
        <v>5.9276631489569001</v>
      </c>
      <c r="N1098">
        <v>3.9349738682500202</v>
      </c>
      <c r="O1098">
        <v>5.9276631756918299</v>
      </c>
      <c r="P1098">
        <v>3.9349738618115602</v>
      </c>
    </row>
    <row r="1099" spans="1:16" x14ac:dyDescent="0.3">
      <c r="A1099">
        <v>66.451600074767995</v>
      </c>
      <c r="B1099">
        <v>1204</v>
      </c>
      <c r="C1099">
        <v>-3</v>
      </c>
      <c r="D1099">
        <v>2</v>
      </c>
      <c r="E1099">
        <v>0</v>
      </c>
      <c r="F1099">
        <v>-10.175000000000001</v>
      </c>
      <c r="G1099">
        <v>0</v>
      </c>
      <c r="H1099">
        <v>0</v>
      </c>
      <c r="I1099">
        <v>0</v>
      </c>
      <c r="J1099">
        <v>0</v>
      </c>
      <c r="K1099">
        <v>5.9276631756918201</v>
      </c>
      <c r="L1099">
        <v>3.9349738618115602</v>
      </c>
      <c r="M1099">
        <v>5.9276631489569001</v>
      </c>
      <c r="N1099">
        <v>3.9349738682500202</v>
      </c>
      <c r="O1099">
        <v>5.9276631756918299</v>
      </c>
      <c r="P1099">
        <v>3.9349738618115602</v>
      </c>
    </row>
    <row r="1100" spans="1:16" x14ac:dyDescent="0.3">
      <c r="A1100">
        <v>66.497245073318396</v>
      </c>
      <c r="B1100">
        <v>1205</v>
      </c>
      <c r="C1100">
        <v>-3</v>
      </c>
      <c r="D1100">
        <v>2</v>
      </c>
      <c r="E1100">
        <v>0</v>
      </c>
      <c r="F1100">
        <v>-10.175000000000001</v>
      </c>
      <c r="G1100">
        <v>0</v>
      </c>
      <c r="H1100">
        <v>0</v>
      </c>
      <c r="I1100">
        <v>0</v>
      </c>
      <c r="J1100">
        <v>0</v>
      </c>
      <c r="K1100">
        <v>5.9276631756918201</v>
      </c>
      <c r="L1100">
        <v>3.9349738618115602</v>
      </c>
      <c r="M1100">
        <v>5.9276631489569001</v>
      </c>
      <c r="N1100">
        <v>3.9349738682500202</v>
      </c>
      <c r="O1100">
        <v>5.9276631756918299</v>
      </c>
      <c r="P1100">
        <v>3.9349738618115602</v>
      </c>
    </row>
    <row r="1101" spans="1:16" x14ac:dyDescent="0.3">
      <c r="A1101">
        <v>66.545480012893606</v>
      </c>
      <c r="B1101">
        <v>1206</v>
      </c>
      <c r="C1101">
        <v>-4</v>
      </c>
      <c r="D1101">
        <v>2</v>
      </c>
      <c r="E1101">
        <v>0</v>
      </c>
      <c r="F1101">
        <v>-10.175000000000001</v>
      </c>
      <c r="G1101">
        <v>0</v>
      </c>
      <c r="H1101">
        <v>0</v>
      </c>
      <c r="I1101">
        <v>0</v>
      </c>
      <c r="J1101">
        <v>0</v>
      </c>
      <c r="K1101">
        <v>5.9276631756918201</v>
      </c>
      <c r="L1101">
        <v>3.9349738618115602</v>
      </c>
      <c r="M1101">
        <v>5.9276631489569001</v>
      </c>
      <c r="N1101">
        <v>3.9349738682500202</v>
      </c>
      <c r="O1101">
        <v>5.9276631756918299</v>
      </c>
      <c r="P1101">
        <v>3.9349738618115602</v>
      </c>
    </row>
    <row r="1102" spans="1:16" x14ac:dyDescent="0.3">
      <c r="A1102">
        <v>66.596431493759098</v>
      </c>
      <c r="B1102">
        <v>1207</v>
      </c>
      <c r="C1102">
        <v>-4</v>
      </c>
      <c r="D1102">
        <v>2</v>
      </c>
      <c r="E1102">
        <v>0</v>
      </c>
      <c r="F1102">
        <v>-10.175000000000001</v>
      </c>
      <c r="G1102">
        <v>0</v>
      </c>
      <c r="H1102">
        <v>0</v>
      </c>
      <c r="I1102">
        <v>0</v>
      </c>
      <c r="J1102">
        <v>0</v>
      </c>
      <c r="K1102">
        <v>5.9276631756918201</v>
      </c>
      <c r="L1102">
        <v>3.9349738618115602</v>
      </c>
      <c r="M1102">
        <v>5.9276631489569001</v>
      </c>
      <c r="N1102">
        <v>3.9349738682500202</v>
      </c>
      <c r="O1102">
        <v>5.9276631756918299</v>
      </c>
      <c r="P1102">
        <v>3.9349738618115602</v>
      </c>
    </row>
    <row r="1103" spans="1:16" x14ac:dyDescent="0.3">
      <c r="A1103">
        <v>66.646796703338595</v>
      </c>
      <c r="B1103">
        <v>1208</v>
      </c>
      <c r="C1103">
        <v>-4</v>
      </c>
      <c r="D1103">
        <v>2</v>
      </c>
      <c r="E1103">
        <v>0</v>
      </c>
      <c r="F1103">
        <v>-10.175000000000001</v>
      </c>
      <c r="G1103">
        <v>0</v>
      </c>
      <c r="H1103">
        <v>0</v>
      </c>
      <c r="I1103">
        <v>0</v>
      </c>
      <c r="J1103">
        <v>0</v>
      </c>
      <c r="K1103">
        <v>5.9276631756918201</v>
      </c>
      <c r="L1103">
        <v>3.9349738618115602</v>
      </c>
      <c r="M1103">
        <v>5.9276631489569001</v>
      </c>
      <c r="N1103">
        <v>3.9349738682500202</v>
      </c>
      <c r="O1103">
        <v>5.9276631756918299</v>
      </c>
      <c r="P1103">
        <v>3.9349738618115602</v>
      </c>
    </row>
    <row r="1104" spans="1:16" x14ac:dyDescent="0.3">
      <c r="A1104">
        <v>66.696501970291095</v>
      </c>
      <c r="B1104">
        <v>1209</v>
      </c>
      <c r="C1104">
        <v>-4</v>
      </c>
      <c r="D1104">
        <v>2</v>
      </c>
      <c r="E1104">
        <v>0</v>
      </c>
      <c r="F1104">
        <v>-10.175000000000001</v>
      </c>
      <c r="G1104">
        <v>0</v>
      </c>
      <c r="H1104">
        <v>0</v>
      </c>
      <c r="I1104">
        <v>0</v>
      </c>
      <c r="J1104">
        <v>0</v>
      </c>
      <c r="K1104">
        <v>5.9276631756918201</v>
      </c>
      <c r="L1104">
        <v>3.9349738618115602</v>
      </c>
      <c r="M1104">
        <v>5.9276631489569001</v>
      </c>
      <c r="N1104">
        <v>3.9349738682500202</v>
      </c>
      <c r="O1104">
        <v>5.9276631756918299</v>
      </c>
      <c r="P1104">
        <v>3.9349738618115602</v>
      </c>
    </row>
    <row r="1105" spans="1:16" x14ac:dyDescent="0.3">
      <c r="A1105">
        <v>66.744492530822697</v>
      </c>
      <c r="B1105">
        <v>1210</v>
      </c>
      <c r="C1105">
        <v>-4</v>
      </c>
      <c r="D1105">
        <v>2</v>
      </c>
      <c r="E1105">
        <v>0</v>
      </c>
      <c r="F1105">
        <v>-10.175000000000001</v>
      </c>
      <c r="G1105">
        <v>0</v>
      </c>
      <c r="H1105">
        <v>0</v>
      </c>
      <c r="I1105">
        <v>0</v>
      </c>
      <c r="J1105">
        <v>0</v>
      </c>
      <c r="K1105">
        <v>5.9276631756918201</v>
      </c>
      <c r="L1105">
        <v>3.9349738618115602</v>
      </c>
      <c r="M1105">
        <v>5.9276631489569001</v>
      </c>
      <c r="N1105">
        <v>3.9349738682500202</v>
      </c>
      <c r="O1105">
        <v>5.9276631756918299</v>
      </c>
      <c r="P1105">
        <v>3.9349738618115602</v>
      </c>
    </row>
    <row r="1106" spans="1:16" x14ac:dyDescent="0.3">
      <c r="A1106">
        <v>66.810818672180105</v>
      </c>
      <c r="B1106">
        <v>1211</v>
      </c>
      <c r="C1106">
        <v>-4</v>
      </c>
      <c r="D1106">
        <v>2</v>
      </c>
      <c r="E1106">
        <v>0</v>
      </c>
      <c r="F1106">
        <v>-10.175000000000001</v>
      </c>
      <c r="G1106">
        <v>0</v>
      </c>
      <c r="H1106">
        <v>0</v>
      </c>
      <c r="I1106">
        <v>0</v>
      </c>
      <c r="J1106">
        <v>0</v>
      </c>
      <c r="K1106">
        <v>5.9276631756918201</v>
      </c>
      <c r="L1106">
        <v>3.9349738618115602</v>
      </c>
      <c r="M1106">
        <v>5.9276631489569001</v>
      </c>
      <c r="N1106">
        <v>3.9349738682500202</v>
      </c>
      <c r="O1106">
        <v>5.9276631756918299</v>
      </c>
      <c r="P1106">
        <v>3.9349738618115602</v>
      </c>
    </row>
    <row r="1107" spans="1:16" x14ac:dyDescent="0.3">
      <c r="A1107">
        <v>66.858826398849402</v>
      </c>
      <c r="B1107">
        <v>1212</v>
      </c>
      <c r="C1107">
        <v>-4</v>
      </c>
      <c r="D1107">
        <v>2</v>
      </c>
      <c r="E1107">
        <v>0</v>
      </c>
      <c r="F1107">
        <v>-10.175000000000001</v>
      </c>
      <c r="G1107">
        <v>0</v>
      </c>
      <c r="H1107">
        <v>0</v>
      </c>
      <c r="I1107">
        <v>0</v>
      </c>
      <c r="J1107">
        <v>0</v>
      </c>
      <c r="K1107">
        <v>5.9276631756918201</v>
      </c>
      <c r="L1107">
        <v>3.9349738618115602</v>
      </c>
      <c r="M1107">
        <v>5.9276631489569001</v>
      </c>
      <c r="N1107">
        <v>3.9349738682500202</v>
      </c>
      <c r="O1107">
        <v>5.9276631756918299</v>
      </c>
      <c r="P1107">
        <v>3.9349738618115602</v>
      </c>
    </row>
    <row r="1108" spans="1:16" x14ac:dyDescent="0.3">
      <c r="A1108">
        <v>66.907983779907198</v>
      </c>
      <c r="B1108">
        <v>1213</v>
      </c>
      <c r="C1108">
        <v>-4</v>
      </c>
      <c r="D1108">
        <v>2</v>
      </c>
      <c r="E1108">
        <v>0</v>
      </c>
      <c r="F1108">
        <v>-10.175000000000001</v>
      </c>
      <c r="G1108">
        <v>0</v>
      </c>
      <c r="H1108">
        <v>0</v>
      </c>
      <c r="I1108">
        <v>0</v>
      </c>
      <c r="J1108">
        <v>0</v>
      </c>
      <c r="K1108">
        <v>5.9276631756918201</v>
      </c>
      <c r="L1108">
        <v>3.9349738618115602</v>
      </c>
      <c r="M1108">
        <v>5.9276631489569001</v>
      </c>
      <c r="N1108">
        <v>3.9349738682500202</v>
      </c>
      <c r="O1108">
        <v>5.9276631756918299</v>
      </c>
      <c r="P1108">
        <v>3.9349738618115602</v>
      </c>
    </row>
    <row r="1109" spans="1:16" x14ac:dyDescent="0.3">
      <c r="A1109">
        <v>66.955712318420396</v>
      </c>
      <c r="B1109">
        <v>1214</v>
      </c>
      <c r="C1109">
        <v>-4</v>
      </c>
      <c r="D1109">
        <v>2</v>
      </c>
      <c r="E1109">
        <v>0</v>
      </c>
      <c r="F1109">
        <v>-10.175000000000001</v>
      </c>
      <c r="G1109">
        <v>0</v>
      </c>
      <c r="H1109">
        <v>0</v>
      </c>
      <c r="I1109">
        <v>0</v>
      </c>
      <c r="J1109">
        <v>0</v>
      </c>
      <c r="K1109">
        <v>5.9276631756918201</v>
      </c>
      <c r="L1109">
        <v>3.9349738618115602</v>
      </c>
      <c r="M1109">
        <v>5.9276631489569001</v>
      </c>
      <c r="N1109">
        <v>3.9349738682500202</v>
      </c>
      <c r="O1109">
        <v>5.9276631756918299</v>
      </c>
      <c r="P1109">
        <v>3.9349738618115602</v>
      </c>
    </row>
    <row r="1110" spans="1:16" x14ac:dyDescent="0.3">
      <c r="A1110">
        <v>67.002632617950397</v>
      </c>
      <c r="B1110">
        <v>1215</v>
      </c>
      <c r="C1110">
        <v>-5</v>
      </c>
      <c r="D1110">
        <v>2</v>
      </c>
      <c r="E1110">
        <v>0</v>
      </c>
      <c r="F1110">
        <v>-10.175000000000001</v>
      </c>
      <c r="G1110">
        <v>0</v>
      </c>
      <c r="H1110">
        <v>0</v>
      </c>
      <c r="I1110">
        <v>0</v>
      </c>
      <c r="J1110">
        <v>0</v>
      </c>
      <c r="K1110">
        <v>5.9276631756918201</v>
      </c>
      <c r="L1110">
        <v>3.9349738618115602</v>
      </c>
      <c r="M1110">
        <v>5.9276631489569001</v>
      </c>
      <c r="N1110">
        <v>3.9349738682500202</v>
      </c>
      <c r="O1110">
        <v>5.9276631756918299</v>
      </c>
      <c r="P1110">
        <v>3.9349738618115602</v>
      </c>
    </row>
    <row r="1111" spans="1:16" x14ac:dyDescent="0.3">
      <c r="A1111">
        <v>67.053962707519503</v>
      </c>
      <c r="B1111">
        <v>1216</v>
      </c>
      <c r="C1111">
        <v>-5</v>
      </c>
      <c r="D1111">
        <v>2</v>
      </c>
      <c r="E1111">
        <v>0</v>
      </c>
      <c r="F1111">
        <v>-10.175000000000001</v>
      </c>
      <c r="G1111">
        <v>0</v>
      </c>
      <c r="H1111">
        <v>0</v>
      </c>
      <c r="I1111">
        <v>0</v>
      </c>
      <c r="J1111">
        <v>0</v>
      </c>
      <c r="K1111">
        <v>5.9276631756918201</v>
      </c>
      <c r="L1111">
        <v>3.9349738618115602</v>
      </c>
      <c r="M1111">
        <v>5.9276631489569001</v>
      </c>
      <c r="N1111">
        <v>3.9349738682500202</v>
      </c>
      <c r="O1111">
        <v>5.9276631756918299</v>
      </c>
      <c r="P1111">
        <v>3.9349738618115602</v>
      </c>
    </row>
    <row r="1112" spans="1:16" x14ac:dyDescent="0.3">
      <c r="A1112">
        <v>67.104333400726304</v>
      </c>
      <c r="B1112">
        <v>1217</v>
      </c>
      <c r="C1112">
        <v>-5</v>
      </c>
      <c r="D1112">
        <v>2</v>
      </c>
      <c r="E1112">
        <v>0</v>
      </c>
      <c r="F1112">
        <v>-10.175000000000001</v>
      </c>
      <c r="G1112">
        <v>0</v>
      </c>
      <c r="H1112">
        <v>0</v>
      </c>
      <c r="I1112">
        <v>0</v>
      </c>
      <c r="J1112">
        <v>0</v>
      </c>
      <c r="K1112">
        <v>5.9276631756918201</v>
      </c>
      <c r="L1112">
        <v>3.9349738618115602</v>
      </c>
      <c r="M1112">
        <v>5.9276631489569001</v>
      </c>
      <c r="N1112">
        <v>3.9349738682500202</v>
      </c>
      <c r="O1112">
        <v>5.9276631756918299</v>
      </c>
      <c r="P1112">
        <v>3.9349738618115602</v>
      </c>
    </row>
    <row r="1113" spans="1:16" x14ac:dyDescent="0.3">
      <c r="A1113">
        <v>67.153337001800494</v>
      </c>
      <c r="B1113">
        <v>1218</v>
      </c>
      <c r="C1113">
        <v>-5</v>
      </c>
      <c r="D1113">
        <v>2</v>
      </c>
      <c r="E1113">
        <v>0</v>
      </c>
      <c r="F1113">
        <v>-10.175000000000001</v>
      </c>
      <c r="G1113">
        <v>0</v>
      </c>
      <c r="H1113">
        <v>0</v>
      </c>
      <c r="I1113">
        <v>0</v>
      </c>
      <c r="J1113">
        <v>0</v>
      </c>
      <c r="K1113">
        <v>5.9276631756918201</v>
      </c>
      <c r="L1113">
        <v>3.9349738618115602</v>
      </c>
      <c r="M1113">
        <v>5.9276631489569001</v>
      </c>
      <c r="N1113">
        <v>3.9349738682500202</v>
      </c>
      <c r="O1113">
        <v>5.9276631756918299</v>
      </c>
      <c r="P1113">
        <v>3.9349738618115602</v>
      </c>
    </row>
    <row r="1114" spans="1:16" x14ac:dyDescent="0.3">
      <c r="A1114">
        <v>67.201957464218097</v>
      </c>
      <c r="B1114">
        <v>1219</v>
      </c>
      <c r="C1114">
        <v>-5</v>
      </c>
      <c r="D1114">
        <v>3</v>
      </c>
      <c r="E1114">
        <v>0</v>
      </c>
      <c r="F1114">
        <v>-10.175000000000001</v>
      </c>
      <c r="G1114">
        <v>0</v>
      </c>
      <c r="H1114">
        <v>0</v>
      </c>
      <c r="I1114">
        <v>0</v>
      </c>
      <c r="J1114">
        <v>0</v>
      </c>
      <c r="K1114">
        <v>5.9276631756918201</v>
      </c>
      <c r="L1114">
        <v>3.9349738618115602</v>
      </c>
      <c r="M1114">
        <v>5.9276631489569001</v>
      </c>
      <c r="N1114">
        <v>3.9349738682500202</v>
      </c>
      <c r="O1114">
        <v>5.9276631756918299</v>
      </c>
      <c r="P1114">
        <v>3.9349738618115602</v>
      </c>
    </row>
    <row r="1115" spans="1:16" x14ac:dyDescent="0.3">
      <c r="A1115">
        <v>67.247623205184894</v>
      </c>
      <c r="B1115">
        <v>1220</v>
      </c>
      <c r="C1115">
        <v>-5</v>
      </c>
      <c r="D1115">
        <v>3</v>
      </c>
      <c r="E1115">
        <v>0</v>
      </c>
      <c r="F1115">
        <v>-10.175000000000001</v>
      </c>
      <c r="G1115">
        <v>0</v>
      </c>
      <c r="H1115">
        <v>0</v>
      </c>
      <c r="I1115">
        <v>0</v>
      </c>
      <c r="J1115">
        <v>0</v>
      </c>
      <c r="K1115">
        <v>5.9276631756918201</v>
      </c>
      <c r="L1115">
        <v>3.9349738618115602</v>
      </c>
      <c r="M1115">
        <v>5.9276631489569001</v>
      </c>
      <c r="N1115">
        <v>3.9349738682500202</v>
      </c>
      <c r="O1115">
        <v>5.9276631756918299</v>
      </c>
      <c r="P1115">
        <v>3.9349738618115602</v>
      </c>
    </row>
    <row r="1116" spans="1:16" x14ac:dyDescent="0.3">
      <c r="A1116">
        <v>67.292317628860403</v>
      </c>
      <c r="B1116">
        <v>1221</v>
      </c>
      <c r="C1116">
        <v>-5</v>
      </c>
      <c r="D1116">
        <v>3</v>
      </c>
      <c r="E1116">
        <v>0</v>
      </c>
      <c r="F1116">
        <v>-10.175000000000001</v>
      </c>
      <c r="G1116">
        <v>0</v>
      </c>
      <c r="H1116">
        <v>0</v>
      </c>
      <c r="I1116">
        <v>0</v>
      </c>
      <c r="J1116">
        <v>0</v>
      </c>
      <c r="K1116">
        <v>5.9276631756918201</v>
      </c>
      <c r="L1116">
        <v>3.9349738618115602</v>
      </c>
      <c r="M1116">
        <v>5.9276631489569001</v>
      </c>
      <c r="N1116">
        <v>3.9349738682500202</v>
      </c>
      <c r="O1116">
        <v>5.9276631756918299</v>
      </c>
      <c r="P1116">
        <v>3.9349738618115602</v>
      </c>
    </row>
    <row r="1117" spans="1:16" x14ac:dyDescent="0.3">
      <c r="A1117">
        <v>67.339250802993703</v>
      </c>
      <c r="B1117">
        <v>1222</v>
      </c>
      <c r="C1117">
        <v>-5</v>
      </c>
      <c r="D1117">
        <v>3</v>
      </c>
      <c r="E1117">
        <v>0</v>
      </c>
      <c r="F1117">
        <v>-10.175000000000001</v>
      </c>
      <c r="G1117">
        <v>0</v>
      </c>
      <c r="H1117">
        <v>0</v>
      </c>
      <c r="I1117">
        <v>0</v>
      </c>
      <c r="J1117">
        <v>0</v>
      </c>
      <c r="K1117">
        <v>5.9276631756918201</v>
      </c>
      <c r="L1117">
        <v>3.9349738618115602</v>
      </c>
      <c r="M1117">
        <v>5.9276631489569001</v>
      </c>
      <c r="N1117">
        <v>3.9349738682500202</v>
      </c>
      <c r="O1117">
        <v>5.9276631756918299</v>
      </c>
      <c r="P1117">
        <v>3.9349738618115602</v>
      </c>
    </row>
    <row r="1118" spans="1:16" x14ac:dyDescent="0.3">
      <c r="A1118">
        <v>67.389085769653306</v>
      </c>
      <c r="B1118">
        <v>1223</v>
      </c>
      <c r="C1118">
        <v>-5</v>
      </c>
      <c r="D1118">
        <v>3</v>
      </c>
      <c r="E1118">
        <v>0</v>
      </c>
      <c r="F1118">
        <v>-10.175000000000001</v>
      </c>
      <c r="G1118">
        <v>0</v>
      </c>
      <c r="H1118">
        <v>0</v>
      </c>
      <c r="I1118">
        <v>0</v>
      </c>
      <c r="J1118">
        <v>0</v>
      </c>
      <c r="K1118">
        <v>5.9276631756918201</v>
      </c>
      <c r="L1118">
        <v>3.9349738618115602</v>
      </c>
      <c r="M1118">
        <v>5.9276631489569001</v>
      </c>
      <c r="N1118">
        <v>3.9349738682500202</v>
      </c>
      <c r="O1118">
        <v>5.9276631756918299</v>
      </c>
      <c r="P1118">
        <v>3.9349738618115602</v>
      </c>
    </row>
    <row r="1119" spans="1:16" x14ac:dyDescent="0.3">
      <c r="A1119">
        <v>67.436155080795203</v>
      </c>
      <c r="B1119">
        <v>1224</v>
      </c>
      <c r="C1119">
        <v>-5</v>
      </c>
      <c r="D1119">
        <v>3</v>
      </c>
      <c r="E1119">
        <v>0</v>
      </c>
      <c r="F1119">
        <v>-10.175000000000001</v>
      </c>
      <c r="G1119">
        <v>0</v>
      </c>
      <c r="H1119">
        <v>0</v>
      </c>
      <c r="I1119">
        <v>0</v>
      </c>
      <c r="J1119">
        <v>0</v>
      </c>
      <c r="K1119">
        <v>5.9276631756918201</v>
      </c>
      <c r="L1119">
        <v>3.9349738618115602</v>
      </c>
      <c r="M1119">
        <v>5.9276631489569001</v>
      </c>
      <c r="N1119">
        <v>3.9349738682500202</v>
      </c>
      <c r="O1119">
        <v>5.9276631756918299</v>
      </c>
      <c r="P1119">
        <v>3.9349738618115602</v>
      </c>
    </row>
    <row r="1120" spans="1:16" x14ac:dyDescent="0.3">
      <c r="A1120">
        <v>67.485918283462496</v>
      </c>
      <c r="B1120">
        <v>1225</v>
      </c>
      <c r="C1120">
        <v>-4</v>
      </c>
      <c r="D1120">
        <v>3</v>
      </c>
      <c r="E1120">
        <v>0</v>
      </c>
      <c r="F1120">
        <v>-10.175000000000001</v>
      </c>
      <c r="G1120">
        <v>0</v>
      </c>
      <c r="H1120">
        <v>0</v>
      </c>
      <c r="I1120">
        <v>0</v>
      </c>
      <c r="J1120">
        <v>0</v>
      </c>
      <c r="K1120">
        <v>5.9276631756918201</v>
      </c>
      <c r="L1120">
        <v>3.9349738618115602</v>
      </c>
      <c r="M1120">
        <v>5.9276631489569001</v>
      </c>
      <c r="N1120">
        <v>3.9349738682500202</v>
      </c>
      <c r="O1120">
        <v>5.9276631756918299</v>
      </c>
      <c r="P1120">
        <v>3.9349738618115602</v>
      </c>
    </row>
    <row r="1121" spans="1:16" x14ac:dyDescent="0.3">
      <c r="A1121">
        <v>67.533809423446598</v>
      </c>
      <c r="B1121">
        <v>1226</v>
      </c>
      <c r="C1121">
        <v>-4</v>
      </c>
      <c r="D1121">
        <v>3</v>
      </c>
      <c r="E1121">
        <v>0</v>
      </c>
      <c r="F1121">
        <v>-10.175000000000001</v>
      </c>
      <c r="G1121">
        <v>0</v>
      </c>
      <c r="H1121">
        <v>0</v>
      </c>
      <c r="I1121">
        <v>0</v>
      </c>
      <c r="J1121">
        <v>0</v>
      </c>
      <c r="K1121">
        <v>5.9276631756918201</v>
      </c>
      <c r="L1121">
        <v>3.9349738618115602</v>
      </c>
      <c r="M1121">
        <v>5.9276631489569001</v>
      </c>
      <c r="N1121">
        <v>3.9349738682500202</v>
      </c>
      <c r="O1121">
        <v>5.9276631756918299</v>
      </c>
      <c r="P1121">
        <v>3.9349738618115602</v>
      </c>
    </row>
    <row r="1122" spans="1:16" x14ac:dyDescent="0.3">
      <c r="A1122">
        <v>67.580535411834703</v>
      </c>
      <c r="B1122">
        <v>1227</v>
      </c>
      <c r="C1122">
        <v>-3</v>
      </c>
      <c r="D1122">
        <v>4</v>
      </c>
      <c r="E1122">
        <v>0</v>
      </c>
      <c r="F1122">
        <v>-10.175000000000001</v>
      </c>
      <c r="G1122">
        <v>0</v>
      </c>
      <c r="H1122">
        <v>0</v>
      </c>
      <c r="I1122">
        <v>0</v>
      </c>
      <c r="J1122">
        <v>0</v>
      </c>
      <c r="K1122">
        <v>5.9276631756918201</v>
      </c>
      <c r="L1122">
        <v>3.9349738618115602</v>
      </c>
      <c r="M1122">
        <v>5.9276631489569001</v>
      </c>
      <c r="N1122">
        <v>3.9349738682500202</v>
      </c>
      <c r="O1122">
        <v>5.9276631756918299</v>
      </c>
      <c r="P1122">
        <v>3.9349738618115602</v>
      </c>
    </row>
    <row r="1123" spans="1:16" x14ac:dyDescent="0.3">
      <c r="A1123">
        <v>67.627543926238999</v>
      </c>
      <c r="B1123">
        <v>1228</v>
      </c>
      <c r="C1123">
        <v>-1</v>
      </c>
      <c r="D1123">
        <v>5</v>
      </c>
      <c r="E1123">
        <v>0</v>
      </c>
      <c r="F1123">
        <v>-10.175000000000001</v>
      </c>
      <c r="G1123">
        <v>0</v>
      </c>
      <c r="H1123">
        <v>0</v>
      </c>
      <c r="I1123">
        <v>0</v>
      </c>
      <c r="J1123">
        <v>0</v>
      </c>
      <c r="K1123">
        <v>5.9276631756918201</v>
      </c>
      <c r="L1123">
        <v>3.9349738618115602</v>
      </c>
      <c r="M1123">
        <v>5.9276631489569001</v>
      </c>
      <c r="N1123">
        <v>3.9349738682500202</v>
      </c>
      <c r="O1123">
        <v>5.9276631756918299</v>
      </c>
      <c r="P1123">
        <v>3.9349738618115602</v>
      </c>
    </row>
    <row r="1124" spans="1:16" x14ac:dyDescent="0.3">
      <c r="A1124">
        <v>67.675128936767507</v>
      </c>
      <c r="B1124">
        <v>1229</v>
      </c>
      <c r="C1124">
        <v>0</v>
      </c>
      <c r="D1124">
        <v>6</v>
      </c>
      <c r="E1124">
        <v>0</v>
      </c>
      <c r="F1124">
        <v>-10.175000000000001</v>
      </c>
      <c r="G1124">
        <v>0</v>
      </c>
      <c r="H1124">
        <v>0</v>
      </c>
      <c r="I1124">
        <v>0</v>
      </c>
      <c r="J1124">
        <v>0</v>
      </c>
      <c r="K1124">
        <v>5.9276631756918201</v>
      </c>
      <c r="L1124">
        <v>3.9349738618115602</v>
      </c>
      <c r="M1124">
        <v>5.9276631489569001</v>
      </c>
      <c r="N1124">
        <v>3.9349738682500202</v>
      </c>
      <c r="O1124">
        <v>5.9276631756918299</v>
      </c>
      <c r="P1124">
        <v>3.9349738618115602</v>
      </c>
    </row>
    <row r="1125" spans="1:16" x14ac:dyDescent="0.3">
      <c r="A1125">
        <v>67.723710536956702</v>
      </c>
      <c r="B1125">
        <v>1230</v>
      </c>
      <c r="C1125">
        <v>2</v>
      </c>
      <c r="D1125">
        <v>8</v>
      </c>
      <c r="E1125">
        <v>0</v>
      </c>
      <c r="F1125">
        <v>-10.175000000000001</v>
      </c>
      <c r="G1125">
        <v>0</v>
      </c>
      <c r="H1125">
        <v>0</v>
      </c>
      <c r="I1125">
        <v>0</v>
      </c>
      <c r="J1125">
        <v>0</v>
      </c>
      <c r="K1125">
        <v>5.9276631756918201</v>
      </c>
      <c r="L1125">
        <v>3.9349738618115602</v>
      </c>
      <c r="M1125">
        <v>5.9276631489569001</v>
      </c>
      <c r="N1125">
        <v>3.9349738682500202</v>
      </c>
      <c r="O1125">
        <v>5.9276631756918299</v>
      </c>
      <c r="P1125">
        <v>3.9349738618115602</v>
      </c>
    </row>
    <row r="1126" spans="1:16" x14ac:dyDescent="0.3">
      <c r="A1126">
        <v>67.771809339523301</v>
      </c>
      <c r="B1126">
        <v>1231</v>
      </c>
      <c r="C1126">
        <v>4</v>
      </c>
      <c r="D1126">
        <v>10</v>
      </c>
      <c r="E1126">
        <v>0</v>
      </c>
      <c r="F1126">
        <v>-10.175000000000001</v>
      </c>
      <c r="G1126">
        <v>0</v>
      </c>
      <c r="H1126">
        <v>0</v>
      </c>
      <c r="I1126">
        <v>0</v>
      </c>
      <c r="J1126">
        <v>0</v>
      </c>
      <c r="K1126">
        <v>5.9276631756918201</v>
      </c>
      <c r="L1126">
        <v>3.9349738618115602</v>
      </c>
      <c r="M1126">
        <v>5.9276631489569001</v>
      </c>
      <c r="N1126">
        <v>3.9349738682500202</v>
      </c>
      <c r="O1126">
        <v>5.9276631756918299</v>
      </c>
      <c r="P1126">
        <v>3.9349738618115602</v>
      </c>
    </row>
    <row r="1127" spans="1:16" x14ac:dyDescent="0.3">
      <c r="A1127">
        <v>67.819792032241807</v>
      </c>
      <c r="B1127">
        <v>1232</v>
      </c>
      <c r="C1127">
        <v>6</v>
      </c>
      <c r="D1127">
        <v>12</v>
      </c>
      <c r="E1127">
        <v>0</v>
      </c>
      <c r="F1127">
        <v>-10.175000000000001</v>
      </c>
      <c r="G1127">
        <v>0</v>
      </c>
      <c r="H1127">
        <v>0</v>
      </c>
      <c r="I1127">
        <v>0</v>
      </c>
      <c r="J1127">
        <v>0</v>
      </c>
      <c r="K1127">
        <v>5.9276631756918201</v>
      </c>
      <c r="L1127">
        <v>3.9349738618115602</v>
      </c>
      <c r="M1127">
        <v>5.9276631489569001</v>
      </c>
      <c r="N1127">
        <v>3.9349738682500202</v>
      </c>
      <c r="O1127">
        <v>5.9276631756918299</v>
      </c>
      <c r="P1127">
        <v>3.9349738618115602</v>
      </c>
    </row>
    <row r="1128" spans="1:16" x14ac:dyDescent="0.3">
      <c r="A1128">
        <v>67.866695642471299</v>
      </c>
      <c r="B1128">
        <v>1233</v>
      </c>
      <c r="C1128">
        <v>7</v>
      </c>
      <c r="D1128">
        <v>13</v>
      </c>
      <c r="E1128">
        <v>0</v>
      </c>
      <c r="F1128">
        <v>-10.175000000000001</v>
      </c>
      <c r="G1128">
        <v>0</v>
      </c>
      <c r="H1128">
        <v>0</v>
      </c>
      <c r="I1128">
        <v>0</v>
      </c>
      <c r="J1128">
        <v>0</v>
      </c>
      <c r="K1128">
        <v>5.9276631756918201</v>
      </c>
      <c r="L1128">
        <v>3.9349738618115602</v>
      </c>
      <c r="M1128">
        <v>5.9276631489569001</v>
      </c>
      <c r="N1128">
        <v>3.9349738682500202</v>
      </c>
      <c r="O1128">
        <v>5.9276631756918299</v>
      </c>
      <c r="P1128">
        <v>3.9349738618115602</v>
      </c>
    </row>
    <row r="1129" spans="1:16" x14ac:dyDescent="0.3">
      <c r="A1129">
        <v>67.915847778320298</v>
      </c>
      <c r="B1129">
        <v>1234</v>
      </c>
      <c r="C1129">
        <v>9</v>
      </c>
      <c r="D1129">
        <v>14</v>
      </c>
      <c r="E1129">
        <v>0</v>
      </c>
      <c r="F1129">
        <v>-10.175000000000001</v>
      </c>
      <c r="G1129">
        <v>0</v>
      </c>
      <c r="H1129">
        <v>0</v>
      </c>
      <c r="I1129">
        <v>0</v>
      </c>
      <c r="J1129">
        <v>0</v>
      </c>
      <c r="K1129">
        <v>5.9276631756918201</v>
      </c>
      <c r="L1129">
        <v>3.9349738618115602</v>
      </c>
      <c r="M1129">
        <v>5.9276631489569001</v>
      </c>
      <c r="N1129">
        <v>3.9349738682500202</v>
      </c>
      <c r="O1129">
        <v>5.9276631756918299</v>
      </c>
      <c r="P1129">
        <v>3.9349738618115602</v>
      </c>
    </row>
    <row r="1130" spans="1:16" x14ac:dyDescent="0.3">
      <c r="A1130">
        <v>67.964725971221895</v>
      </c>
      <c r="B1130">
        <v>1235</v>
      </c>
      <c r="C1130">
        <v>10</v>
      </c>
      <c r="D1130">
        <v>13</v>
      </c>
      <c r="E1130">
        <v>0</v>
      </c>
      <c r="F1130">
        <v>-10.175000000000001</v>
      </c>
      <c r="G1130">
        <v>0</v>
      </c>
      <c r="H1130">
        <v>0</v>
      </c>
      <c r="I1130">
        <v>0</v>
      </c>
      <c r="J1130">
        <v>0</v>
      </c>
      <c r="K1130">
        <v>5.9276631756918201</v>
      </c>
      <c r="L1130">
        <v>3.9349738618115602</v>
      </c>
      <c r="M1130">
        <v>5.9276631489569001</v>
      </c>
      <c r="N1130">
        <v>3.9349738682500202</v>
      </c>
      <c r="O1130">
        <v>5.9276631756918299</v>
      </c>
      <c r="P1130">
        <v>3.9349738618115602</v>
      </c>
    </row>
    <row r="1131" spans="1:16" x14ac:dyDescent="0.3">
      <c r="A1131">
        <v>68.017661094665499</v>
      </c>
      <c r="B1131">
        <v>1236</v>
      </c>
      <c r="C1131">
        <v>12</v>
      </c>
      <c r="D1131">
        <v>13</v>
      </c>
      <c r="E1131">
        <v>0</v>
      </c>
      <c r="F1131">
        <v>-10.175000000000001</v>
      </c>
      <c r="G1131">
        <v>0</v>
      </c>
      <c r="H1131">
        <v>0</v>
      </c>
      <c r="I1131">
        <v>0</v>
      </c>
      <c r="J1131">
        <v>0</v>
      </c>
      <c r="K1131">
        <v>5.9276631756918201</v>
      </c>
      <c r="L1131">
        <v>3.9349738618115602</v>
      </c>
      <c r="M1131">
        <v>5.9276631489569001</v>
      </c>
      <c r="N1131">
        <v>3.9349738682500202</v>
      </c>
      <c r="O1131">
        <v>5.9276631756918299</v>
      </c>
      <c r="P1131">
        <v>3.9349738618115602</v>
      </c>
    </row>
    <row r="1132" spans="1:16" x14ac:dyDescent="0.3">
      <c r="A1132">
        <v>68.067323207855196</v>
      </c>
      <c r="B1132">
        <v>1237</v>
      </c>
      <c r="C1132">
        <v>12</v>
      </c>
      <c r="D1132">
        <v>12</v>
      </c>
      <c r="E1132">
        <v>0</v>
      </c>
      <c r="F1132">
        <v>-10.175000000000001</v>
      </c>
      <c r="G1132">
        <v>0</v>
      </c>
      <c r="H1132">
        <v>0</v>
      </c>
      <c r="I1132">
        <v>0</v>
      </c>
      <c r="J1132">
        <v>0</v>
      </c>
      <c r="K1132">
        <v>5.9276631756918201</v>
      </c>
      <c r="L1132">
        <v>3.9349738618115602</v>
      </c>
      <c r="M1132">
        <v>5.9276631489569001</v>
      </c>
      <c r="N1132">
        <v>3.9349738682500202</v>
      </c>
      <c r="O1132">
        <v>5.9276631756918299</v>
      </c>
      <c r="P1132">
        <v>3.9349738618115602</v>
      </c>
    </row>
    <row r="1133" spans="1:16" x14ac:dyDescent="0.3">
      <c r="A1133">
        <v>68.114050388336096</v>
      </c>
      <c r="B1133">
        <v>1238</v>
      </c>
      <c r="C1133">
        <v>13</v>
      </c>
      <c r="D1133">
        <v>11</v>
      </c>
      <c r="E1133">
        <v>0</v>
      </c>
      <c r="F1133">
        <v>-10.175000000000001</v>
      </c>
      <c r="G1133">
        <v>0</v>
      </c>
      <c r="H1133">
        <v>0</v>
      </c>
      <c r="I1133">
        <v>0</v>
      </c>
      <c r="J1133">
        <v>0</v>
      </c>
      <c r="K1133">
        <v>5.9276631756918201</v>
      </c>
      <c r="L1133">
        <v>3.9349738618115602</v>
      </c>
      <c r="M1133">
        <v>5.9276631489569001</v>
      </c>
      <c r="N1133">
        <v>3.9349738682500202</v>
      </c>
      <c r="O1133">
        <v>5.9276631756918299</v>
      </c>
      <c r="P1133">
        <v>3.9349738618115602</v>
      </c>
    </row>
    <row r="1134" spans="1:16" x14ac:dyDescent="0.3">
      <c r="A1134">
        <v>68.158890008926306</v>
      </c>
      <c r="B1134">
        <v>1239</v>
      </c>
      <c r="C1134">
        <v>13</v>
      </c>
      <c r="D1134">
        <v>11</v>
      </c>
      <c r="E1134">
        <v>0</v>
      </c>
      <c r="F1134">
        <v>-10.175000000000001</v>
      </c>
      <c r="G1134">
        <v>0</v>
      </c>
      <c r="H1134">
        <v>0</v>
      </c>
      <c r="I1134">
        <v>0</v>
      </c>
      <c r="J1134">
        <v>0</v>
      </c>
      <c r="K1134">
        <v>5.9276631756918201</v>
      </c>
      <c r="L1134">
        <v>3.9349738618115602</v>
      </c>
      <c r="M1134">
        <v>5.9276631489569001</v>
      </c>
      <c r="N1134">
        <v>3.9349738682500202</v>
      </c>
      <c r="O1134">
        <v>5.9276631756918299</v>
      </c>
      <c r="P1134">
        <v>3.9349738618115602</v>
      </c>
    </row>
    <row r="1135" spans="1:16" x14ac:dyDescent="0.3">
      <c r="A1135">
        <v>68.208665132522498</v>
      </c>
      <c r="B1135">
        <v>1240</v>
      </c>
      <c r="C1135">
        <v>13</v>
      </c>
      <c r="D1135">
        <v>11</v>
      </c>
      <c r="E1135">
        <v>0</v>
      </c>
      <c r="F1135">
        <v>-10.175000000000001</v>
      </c>
      <c r="G1135">
        <v>0</v>
      </c>
      <c r="H1135">
        <v>0</v>
      </c>
      <c r="I1135">
        <v>0</v>
      </c>
      <c r="J1135">
        <v>0</v>
      </c>
      <c r="K1135">
        <v>5.9276631756918201</v>
      </c>
      <c r="L1135">
        <v>3.9349738618115602</v>
      </c>
      <c r="M1135">
        <v>5.9276631489569001</v>
      </c>
      <c r="N1135">
        <v>3.9349738682500202</v>
      </c>
      <c r="O1135">
        <v>5.9276631756918299</v>
      </c>
      <c r="P1135">
        <v>3.9349738618115602</v>
      </c>
    </row>
    <row r="1136" spans="1:16" x14ac:dyDescent="0.3">
      <c r="A1136">
        <v>68.256605625152503</v>
      </c>
      <c r="B1136">
        <v>1241</v>
      </c>
      <c r="C1136">
        <v>13</v>
      </c>
      <c r="D1136">
        <v>11</v>
      </c>
      <c r="E1136">
        <v>0</v>
      </c>
      <c r="F1136">
        <v>-10.175000000000001</v>
      </c>
      <c r="G1136">
        <v>0</v>
      </c>
      <c r="H1136">
        <v>0</v>
      </c>
      <c r="I1136">
        <v>0</v>
      </c>
      <c r="J1136">
        <v>0</v>
      </c>
      <c r="K1136">
        <v>5.9276631756918201</v>
      </c>
      <c r="L1136">
        <v>3.9349738618115602</v>
      </c>
      <c r="M1136">
        <v>5.9276631489569001</v>
      </c>
      <c r="N1136">
        <v>3.9349738682500202</v>
      </c>
      <c r="O1136">
        <v>5.9276631756918299</v>
      </c>
      <c r="P1136">
        <v>3.9349738618115602</v>
      </c>
    </row>
    <row r="1137" spans="1:16" x14ac:dyDescent="0.3">
      <c r="A1137">
        <v>68.304674386978107</v>
      </c>
      <c r="B1137">
        <v>1242</v>
      </c>
      <c r="C1137">
        <v>12</v>
      </c>
      <c r="D1137">
        <v>11</v>
      </c>
      <c r="E1137">
        <v>0</v>
      </c>
      <c r="F1137">
        <v>-10.175000000000001</v>
      </c>
      <c r="G1137">
        <v>0</v>
      </c>
      <c r="H1137">
        <v>0</v>
      </c>
      <c r="I1137">
        <v>0</v>
      </c>
      <c r="J1137">
        <v>0</v>
      </c>
      <c r="K1137">
        <v>5.9276631756918201</v>
      </c>
      <c r="L1137">
        <v>3.9349738618115602</v>
      </c>
      <c r="M1137">
        <v>5.9276631489569001</v>
      </c>
      <c r="N1137">
        <v>3.9349738682500202</v>
      </c>
      <c r="O1137">
        <v>5.9276631756918299</v>
      </c>
      <c r="P1137">
        <v>3.9349738618115602</v>
      </c>
    </row>
    <row r="1138" spans="1:16" x14ac:dyDescent="0.3">
      <c r="A1138">
        <v>68.352426052093506</v>
      </c>
      <c r="B1138">
        <v>1243</v>
      </c>
      <c r="C1138">
        <v>11</v>
      </c>
      <c r="D1138">
        <v>11</v>
      </c>
      <c r="E1138">
        <v>0</v>
      </c>
      <c r="F1138">
        <v>-10.175000000000001</v>
      </c>
      <c r="G1138">
        <v>0</v>
      </c>
      <c r="H1138">
        <v>0</v>
      </c>
      <c r="I1138">
        <v>0</v>
      </c>
      <c r="J1138">
        <v>0</v>
      </c>
      <c r="K1138">
        <v>5.9276631756918201</v>
      </c>
      <c r="L1138">
        <v>3.9349738618115602</v>
      </c>
      <c r="M1138">
        <v>5.9276631489569001</v>
      </c>
      <c r="N1138">
        <v>3.9349738682500202</v>
      </c>
      <c r="O1138">
        <v>5.9276631756918299</v>
      </c>
      <c r="P1138">
        <v>3.9349738618115602</v>
      </c>
    </row>
    <row r="1139" spans="1:16" x14ac:dyDescent="0.3">
      <c r="A1139">
        <v>68.398976564407306</v>
      </c>
      <c r="B1139">
        <v>1244</v>
      </c>
      <c r="C1139">
        <v>10</v>
      </c>
      <c r="D1139">
        <v>11</v>
      </c>
      <c r="E1139">
        <v>0</v>
      </c>
      <c r="F1139">
        <v>-10.175000000000001</v>
      </c>
      <c r="G1139">
        <v>0</v>
      </c>
      <c r="H1139">
        <v>0</v>
      </c>
      <c r="I1139">
        <v>0</v>
      </c>
      <c r="J1139">
        <v>0</v>
      </c>
      <c r="K1139">
        <v>5.9276631756918201</v>
      </c>
      <c r="L1139">
        <v>3.9349738618115602</v>
      </c>
      <c r="M1139">
        <v>5.9276631489569001</v>
      </c>
      <c r="N1139">
        <v>3.9349738682500202</v>
      </c>
      <c r="O1139">
        <v>5.9276631756918299</v>
      </c>
      <c r="P1139">
        <v>3.9349738618115602</v>
      </c>
    </row>
    <row r="1140" spans="1:16" x14ac:dyDescent="0.3">
      <c r="A1140">
        <v>68.447686910629201</v>
      </c>
      <c r="B1140">
        <v>1245</v>
      </c>
      <c r="C1140">
        <v>8</v>
      </c>
      <c r="D1140">
        <v>12</v>
      </c>
      <c r="E1140">
        <v>0</v>
      </c>
      <c r="F1140">
        <v>-10.175000000000001</v>
      </c>
      <c r="G1140">
        <v>0</v>
      </c>
      <c r="H1140">
        <v>0</v>
      </c>
      <c r="I1140">
        <v>0</v>
      </c>
      <c r="J1140">
        <v>0</v>
      </c>
      <c r="K1140">
        <v>5.9276631756918201</v>
      </c>
      <c r="L1140">
        <v>3.9349738618115602</v>
      </c>
      <c r="M1140">
        <v>5.9276631489569001</v>
      </c>
      <c r="N1140">
        <v>3.9349738682500202</v>
      </c>
      <c r="O1140">
        <v>5.9276631756918299</v>
      </c>
      <c r="P1140">
        <v>3.9349738618115602</v>
      </c>
    </row>
    <row r="1141" spans="1:16" x14ac:dyDescent="0.3">
      <c r="A1141">
        <v>68.493345737457204</v>
      </c>
      <c r="B1141">
        <v>1246</v>
      </c>
      <c r="C1141">
        <v>6</v>
      </c>
      <c r="D1141">
        <v>13</v>
      </c>
      <c r="E1141">
        <v>0</v>
      </c>
      <c r="F1141">
        <v>-10.175000000000001</v>
      </c>
      <c r="G1141">
        <v>0</v>
      </c>
      <c r="H1141">
        <v>0</v>
      </c>
      <c r="I1141">
        <v>0</v>
      </c>
      <c r="J1141">
        <v>0</v>
      </c>
      <c r="K1141">
        <v>5.9276631756918201</v>
      </c>
      <c r="L1141">
        <v>3.9349738618115602</v>
      </c>
      <c r="M1141">
        <v>5.9276631489569001</v>
      </c>
      <c r="N1141">
        <v>3.9349738682500202</v>
      </c>
      <c r="O1141">
        <v>5.9276631756918299</v>
      </c>
      <c r="P1141">
        <v>3.9349738618115602</v>
      </c>
    </row>
    <row r="1142" spans="1:16" x14ac:dyDescent="0.3">
      <c r="A1142">
        <v>68.542562007903996</v>
      </c>
      <c r="B1142">
        <v>1247</v>
      </c>
      <c r="C1142">
        <v>4</v>
      </c>
      <c r="D1142">
        <v>13</v>
      </c>
      <c r="E1142">
        <v>0</v>
      </c>
      <c r="F1142">
        <v>-10.175000000000001</v>
      </c>
      <c r="G1142">
        <v>0</v>
      </c>
      <c r="H1142">
        <v>0</v>
      </c>
      <c r="I1142">
        <v>0</v>
      </c>
      <c r="J1142">
        <v>0</v>
      </c>
      <c r="K1142">
        <v>5.9276631756918201</v>
      </c>
      <c r="L1142">
        <v>3.9349738618115602</v>
      </c>
      <c r="M1142">
        <v>5.9276631489569001</v>
      </c>
      <c r="N1142">
        <v>3.9349738682500202</v>
      </c>
      <c r="O1142">
        <v>5.9276631756918299</v>
      </c>
      <c r="P1142">
        <v>3.9349738618115602</v>
      </c>
    </row>
    <row r="1143" spans="1:16" x14ac:dyDescent="0.3">
      <c r="A1143">
        <v>68.5915300846099</v>
      </c>
      <c r="B1143">
        <v>1248</v>
      </c>
      <c r="C1143">
        <v>2</v>
      </c>
      <c r="D1143">
        <v>14</v>
      </c>
      <c r="E1143">
        <v>0</v>
      </c>
      <c r="F1143">
        <v>-10.175000000000001</v>
      </c>
      <c r="G1143">
        <v>0</v>
      </c>
      <c r="H1143">
        <v>0</v>
      </c>
      <c r="I1143">
        <v>0</v>
      </c>
      <c r="J1143">
        <v>0</v>
      </c>
      <c r="K1143">
        <v>5.9276631756918201</v>
      </c>
      <c r="L1143">
        <v>3.9349738618115602</v>
      </c>
      <c r="M1143">
        <v>5.9276631489569001</v>
      </c>
      <c r="N1143">
        <v>3.9349738682500202</v>
      </c>
      <c r="O1143">
        <v>5.9276631756918299</v>
      </c>
      <c r="P1143">
        <v>3.9349738618115602</v>
      </c>
    </row>
    <row r="1144" spans="1:16" x14ac:dyDescent="0.3">
      <c r="A1144">
        <v>68.637837648391695</v>
      </c>
      <c r="B1144">
        <v>1249</v>
      </c>
      <c r="C1144">
        <v>0</v>
      </c>
      <c r="D1144">
        <v>14</v>
      </c>
      <c r="E1144">
        <v>0</v>
      </c>
      <c r="F1144">
        <v>-10.175000000000001</v>
      </c>
      <c r="G1144">
        <v>0</v>
      </c>
      <c r="H1144">
        <v>0</v>
      </c>
      <c r="I1144">
        <v>0</v>
      </c>
      <c r="J1144">
        <v>0</v>
      </c>
      <c r="K1144">
        <v>5.9276631756918201</v>
      </c>
      <c r="L1144">
        <v>3.9349738618115602</v>
      </c>
      <c r="M1144">
        <v>5.9276631489569001</v>
      </c>
      <c r="N1144">
        <v>3.9349738682500202</v>
      </c>
      <c r="O1144">
        <v>5.9276631756918299</v>
      </c>
      <c r="P1144">
        <v>3.9349738618115602</v>
      </c>
    </row>
    <row r="1145" spans="1:16" x14ac:dyDescent="0.3">
      <c r="A1145">
        <v>68.685669660568195</v>
      </c>
      <c r="B1145">
        <v>1250</v>
      </c>
      <c r="C1145">
        <v>-2</v>
      </c>
      <c r="D1145">
        <v>14</v>
      </c>
      <c r="E1145">
        <v>0</v>
      </c>
      <c r="F1145">
        <v>-10.175000000000001</v>
      </c>
      <c r="G1145">
        <v>0</v>
      </c>
      <c r="H1145">
        <v>0</v>
      </c>
      <c r="I1145">
        <v>0</v>
      </c>
      <c r="J1145">
        <v>0</v>
      </c>
      <c r="K1145">
        <v>5.9276631756918201</v>
      </c>
      <c r="L1145">
        <v>3.9349738618115602</v>
      </c>
      <c r="M1145">
        <v>5.9276631489569001</v>
      </c>
      <c r="N1145">
        <v>3.9349738682500202</v>
      </c>
      <c r="O1145">
        <v>5.9276631756918299</v>
      </c>
      <c r="P1145">
        <v>3.9349738618115602</v>
      </c>
    </row>
    <row r="1146" spans="1:16" x14ac:dyDescent="0.3">
      <c r="A1146">
        <v>68.733995199203406</v>
      </c>
      <c r="B1146">
        <v>1251</v>
      </c>
      <c r="C1146">
        <v>-3</v>
      </c>
      <c r="D1146">
        <v>13</v>
      </c>
      <c r="E1146">
        <v>0</v>
      </c>
      <c r="F1146">
        <v>-10.175000000000001</v>
      </c>
      <c r="G1146">
        <v>0</v>
      </c>
      <c r="H1146">
        <v>0</v>
      </c>
      <c r="I1146">
        <v>0</v>
      </c>
      <c r="J1146">
        <v>0</v>
      </c>
      <c r="K1146">
        <v>5.9276631756918201</v>
      </c>
      <c r="L1146">
        <v>3.9349738618115602</v>
      </c>
      <c r="M1146">
        <v>5.9276631489569001</v>
      </c>
      <c r="N1146">
        <v>3.9349738682500202</v>
      </c>
      <c r="O1146">
        <v>5.9276631756918299</v>
      </c>
      <c r="P1146">
        <v>3.9349738618115602</v>
      </c>
    </row>
    <row r="1147" spans="1:16" x14ac:dyDescent="0.3">
      <c r="A1147">
        <v>68.781887292861896</v>
      </c>
      <c r="B1147">
        <v>1252</v>
      </c>
      <c r="C1147">
        <v>-4</v>
      </c>
      <c r="D1147">
        <v>12</v>
      </c>
      <c r="E1147">
        <v>0</v>
      </c>
      <c r="F1147">
        <v>-10.175000000000001</v>
      </c>
      <c r="G1147">
        <v>0</v>
      </c>
      <c r="H1147">
        <v>0</v>
      </c>
      <c r="I1147">
        <v>0</v>
      </c>
      <c r="J1147">
        <v>0</v>
      </c>
      <c r="K1147">
        <v>5.9276631756918201</v>
      </c>
      <c r="L1147">
        <v>3.9349738618115602</v>
      </c>
      <c r="M1147">
        <v>5.9276631489569001</v>
      </c>
      <c r="N1147">
        <v>3.9349738682500202</v>
      </c>
      <c r="O1147">
        <v>5.9276631756918299</v>
      </c>
      <c r="P1147">
        <v>3.9349738618115602</v>
      </c>
    </row>
    <row r="1148" spans="1:16" x14ac:dyDescent="0.3">
      <c r="A1148">
        <v>68.825396537780705</v>
      </c>
      <c r="B1148">
        <v>1253</v>
      </c>
      <c r="C1148">
        <v>-4</v>
      </c>
      <c r="D1148">
        <v>12</v>
      </c>
      <c r="E1148">
        <v>0</v>
      </c>
      <c r="F1148">
        <v>-10.175000000000001</v>
      </c>
      <c r="G1148">
        <v>0</v>
      </c>
      <c r="H1148">
        <v>0</v>
      </c>
      <c r="I1148">
        <v>0</v>
      </c>
      <c r="J1148">
        <v>0</v>
      </c>
      <c r="K1148">
        <v>5.9276631756918201</v>
      </c>
      <c r="L1148">
        <v>3.9349738618115602</v>
      </c>
      <c r="M1148">
        <v>5.9276631489569001</v>
      </c>
      <c r="N1148">
        <v>3.9349738682500202</v>
      </c>
      <c r="O1148">
        <v>5.9276631756918299</v>
      </c>
      <c r="P1148">
        <v>3.9349738618115602</v>
      </c>
    </row>
    <row r="1149" spans="1:16" x14ac:dyDescent="0.3">
      <c r="A1149">
        <v>68.878031969070406</v>
      </c>
      <c r="B1149">
        <v>1254</v>
      </c>
      <c r="C1149">
        <v>-4</v>
      </c>
      <c r="D1149">
        <v>11</v>
      </c>
      <c r="E1149">
        <v>0</v>
      </c>
      <c r="F1149">
        <v>-10.175000000000001</v>
      </c>
      <c r="G1149">
        <v>0</v>
      </c>
      <c r="H1149">
        <v>0</v>
      </c>
      <c r="I1149">
        <v>0</v>
      </c>
      <c r="J1149">
        <v>0</v>
      </c>
      <c r="K1149">
        <v>5.9276631756918201</v>
      </c>
      <c r="L1149">
        <v>3.9349738618115602</v>
      </c>
      <c r="M1149">
        <v>5.9276631489569001</v>
      </c>
      <c r="N1149">
        <v>3.9349738682500202</v>
      </c>
      <c r="O1149">
        <v>5.9276631756918299</v>
      </c>
      <c r="P1149">
        <v>3.9349738618115602</v>
      </c>
    </row>
    <row r="1150" spans="1:16" x14ac:dyDescent="0.3">
      <c r="A1150">
        <v>68.925655364990206</v>
      </c>
      <c r="B1150">
        <v>1255</v>
      </c>
      <c r="C1150">
        <v>-4</v>
      </c>
      <c r="D1150">
        <v>11</v>
      </c>
      <c r="E1150">
        <v>0</v>
      </c>
      <c r="F1150">
        <v>-10.175000000000001</v>
      </c>
      <c r="G1150">
        <v>0</v>
      </c>
      <c r="H1150">
        <v>0</v>
      </c>
      <c r="I1150">
        <v>0</v>
      </c>
      <c r="J1150">
        <v>0</v>
      </c>
      <c r="K1150">
        <v>5.9276631756918201</v>
      </c>
      <c r="L1150">
        <v>3.9349738618115602</v>
      </c>
      <c r="M1150">
        <v>5.9276631489569001</v>
      </c>
      <c r="N1150">
        <v>3.9349738682500202</v>
      </c>
      <c r="O1150">
        <v>5.9276631756918299</v>
      </c>
      <c r="P1150">
        <v>3.9349738618115602</v>
      </c>
    </row>
    <row r="1151" spans="1:16" x14ac:dyDescent="0.3">
      <c r="A1151">
        <v>68.972284793853703</v>
      </c>
      <c r="B1151">
        <v>1256</v>
      </c>
      <c r="C1151">
        <v>-4</v>
      </c>
      <c r="D1151">
        <v>10</v>
      </c>
      <c r="E1151">
        <v>0</v>
      </c>
      <c r="F1151">
        <v>-10.175000000000001</v>
      </c>
      <c r="G1151">
        <v>0</v>
      </c>
      <c r="H1151">
        <v>0</v>
      </c>
      <c r="I1151">
        <v>0</v>
      </c>
      <c r="J1151">
        <v>0</v>
      </c>
      <c r="K1151">
        <v>5.9276631756918201</v>
      </c>
      <c r="L1151">
        <v>3.9349738618115602</v>
      </c>
      <c r="M1151">
        <v>5.9276631489569001</v>
      </c>
      <c r="N1151">
        <v>3.9349738682500202</v>
      </c>
      <c r="O1151">
        <v>5.9276631756918299</v>
      </c>
      <c r="P1151">
        <v>3.9349738618115602</v>
      </c>
    </row>
    <row r="1152" spans="1:16" x14ac:dyDescent="0.3">
      <c r="A1152">
        <v>69.033907651901202</v>
      </c>
      <c r="B1152">
        <v>1257</v>
      </c>
      <c r="C1152">
        <v>-4</v>
      </c>
      <c r="D1152">
        <v>10</v>
      </c>
      <c r="E1152">
        <v>0</v>
      </c>
      <c r="F1152">
        <v>-10.175000000000001</v>
      </c>
      <c r="G1152">
        <v>0</v>
      </c>
      <c r="H1152">
        <v>0</v>
      </c>
      <c r="I1152">
        <v>0</v>
      </c>
      <c r="J1152">
        <v>0</v>
      </c>
      <c r="K1152">
        <v>5.9276631756918201</v>
      </c>
      <c r="L1152">
        <v>3.9349738618115602</v>
      </c>
      <c r="M1152">
        <v>5.9276631489569001</v>
      </c>
      <c r="N1152">
        <v>3.9349738682500202</v>
      </c>
      <c r="O1152">
        <v>5.9276631756918299</v>
      </c>
      <c r="P1152">
        <v>3.9349738618115602</v>
      </c>
    </row>
    <row r="1153" spans="1:16" x14ac:dyDescent="0.3">
      <c r="A1153">
        <v>69.083139419555593</v>
      </c>
      <c r="B1153">
        <v>1258</v>
      </c>
      <c r="C1153">
        <v>-3</v>
      </c>
      <c r="D1153">
        <v>9</v>
      </c>
      <c r="E1153">
        <v>0</v>
      </c>
      <c r="F1153">
        <v>-10.175000000000001</v>
      </c>
      <c r="G1153">
        <v>0</v>
      </c>
      <c r="H1153">
        <v>0</v>
      </c>
      <c r="I1153">
        <v>0</v>
      </c>
      <c r="J1153">
        <v>0</v>
      </c>
      <c r="K1153">
        <v>5.9276631756918201</v>
      </c>
      <c r="L1153">
        <v>3.9349738618115602</v>
      </c>
      <c r="M1153">
        <v>5.9276631489569001</v>
      </c>
      <c r="N1153">
        <v>3.9349738682500202</v>
      </c>
      <c r="O1153">
        <v>5.9276631756918299</v>
      </c>
      <c r="P1153">
        <v>3.9349738618115602</v>
      </c>
    </row>
    <row r="1154" spans="1:16" x14ac:dyDescent="0.3">
      <c r="A1154">
        <v>69.130257368087698</v>
      </c>
      <c r="B1154">
        <v>1259</v>
      </c>
      <c r="C1154">
        <v>-3</v>
      </c>
      <c r="D1154">
        <v>9</v>
      </c>
      <c r="E1154">
        <v>0</v>
      </c>
      <c r="F1154">
        <v>-10.175000000000001</v>
      </c>
      <c r="G1154">
        <v>0</v>
      </c>
      <c r="H1154">
        <v>0</v>
      </c>
      <c r="I1154">
        <v>0</v>
      </c>
      <c r="J1154">
        <v>0</v>
      </c>
      <c r="K1154">
        <v>5.9276631756918201</v>
      </c>
      <c r="L1154">
        <v>3.9349738618115602</v>
      </c>
      <c r="M1154">
        <v>5.9276631489569001</v>
      </c>
      <c r="N1154">
        <v>3.9349738682500202</v>
      </c>
      <c r="O1154">
        <v>5.9276631756918299</v>
      </c>
      <c r="P1154">
        <v>3.9349738618115602</v>
      </c>
    </row>
    <row r="1155" spans="1:16" x14ac:dyDescent="0.3">
      <c r="A1155">
        <v>69.177775859832707</v>
      </c>
      <c r="B1155">
        <v>1260</v>
      </c>
      <c r="C1155">
        <v>-3</v>
      </c>
      <c r="D1155">
        <v>8</v>
      </c>
      <c r="E1155">
        <v>0</v>
      </c>
      <c r="F1155">
        <v>-10.175000000000001</v>
      </c>
      <c r="G1155">
        <v>0</v>
      </c>
      <c r="H1155">
        <v>0</v>
      </c>
      <c r="I1155">
        <v>0</v>
      </c>
      <c r="J1155">
        <v>0</v>
      </c>
      <c r="K1155">
        <v>5.9276631756918201</v>
      </c>
      <c r="L1155">
        <v>3.9349738618115602</v>
      </c>
      <c r="M1155">
        <v>5.9276631489569001</v>
      </c>
      <c r="N1155">
        <v>3.9349738682500202</v>
      </c>
      <c r="O1155">
        <v>5.9276631756918299</v>
      </c>
      <c r="P1155">
        <v>3.9349738618115602</v>
      </c>
    </row>
    <row r="1156" spans="1:16" x14ac:dyDescent="0.3">
      <c r="A1156">
        <v>69.225795269012394</v>
      </c>
      <c r="B1156">
        <v>1261</v>
      </c>
      <c r="C1156">
        <v>-2</v>
      </c>
      <c r="D1156">
        <v>7</v>
      </c>
      <c r="E1156">
        <v>0</v>
      </c>
      <c r="F1156">
        <v>-10.175000000000001</v>
      </c>
      <c r="G1156">
        <v>0</v>
      </c>
      <c r="H1156">
        <v>0</v>
      </c>
      <c r="I1156">
        <v>0</v>
      </c>
      <c r="J1156">
        <v>0</v>
      </c>
      <c r="K1156">
        <v>5.9276631756918201</v>
      </c>
      <c r="L1156">
        <v>3.9349738618115602</v>
      </c>
      <c r="M1156">
        <v>5.9276631489569001</v>
      </c>
      <c r="N1156">
        <v>3.9349738682500202</v>
      </c>
      <c r="O1156">
        <v>5.9276631756918299</v>
      </c>
      <c r="P1156">
        <v>3.9349738618115602</v>
      </c>
    </row>
    <row r="1157" spans="1:16" x14ac:dyDescent="0.3">
      <c r="A1157">
        <v>69.273253202438298</v>
      </c>
      <c r="B1157">
        <v>1262</v>
      </c>
      <c r="C1157">
        <v>-2</v>
      </c>
      <c r="D1157">
        <v>7</v>
      </c>
      <c r="E1157">
        <v>0</v>
      </c>
      <c r="F1157">
        <v>-10.175000000000001</v>
      </c>
      <c r="G1157">
        <v>0</v>
      </c>
      <c r="H1157">
        <v>0</v>
      </c>
      <c r="I1157">
        <v>0</v>
      </c>
      <c r="J1157">
        <v>0</v>
      </c>
      <c r="K1157">
        <v>5.9276631756918201</v>
      </c>
      <c r="L1157">
        <v>3.9349738618115602</v>
      </c>
      <c r="M1157">
        <v>5.9276631489569001</v>
      </c>
      <c r="N1157">
        <v>3.9349738682500202</v>
      </c>
      <c r="O1157">
        <v>5.9276631756918299</v>
      </c>
      <c r="P1157">
        <v>3.9349738618115602</v>
      </c>
    </row>
    <row r="1158" spans="1:16" x14ac:dyDescent="0.3">
      <c r="A1158">
        <v>69.320142507553101</v>
      </c>
      <c r="B1158">
        <v>1263</v>
      </c>
      <c r="C1158">
        <v>-2</v>
      </c>
      <c r="D1158">
        <v>7</v>
      </c>
      <c r="E1158">
        <v>0</v>
      </c>
      <c r="F1158">
        <v>-10.175000000000001</v>
      </c>
      <c r="G1158">
        <v>0</v>
      </c>
      <c r="H1158">
        <v>0</v>
      </c>
      <c r="I1158">
        <v>0</v>
      </c>
      <c r="J1158">
        <v>0</v>
      </c>
      <c r="K1158">
        <v>5.9276631756918201</v>
      </c>
      <c r="L1158">
        <v>3.9349738618115602</v>
      </c>
      <c r="M1158">
        <v>5.9276631489569001</v>
      </c>
      <c r="N1158">
        <v>3.9349738682500202</v>
      </c>
      <c r="O1158">
        <v>5.9276631756918299</v>
      </c>
      <c r="P1158">
        <v>3.9349738618115602</v>
      </c>
    </row>
    <row r="1159" spans="1:16" x14ac:dyDescent="0.3">
      <c r="A1159">
        <v>69.367190361022907</v>
      </c>
      <c r="B1159">
        <v>1264</v>
      </c>
      <c r="C1159">
        <v>-3</v>
      </c>
      <c r="D1159">
        <v>7</v>
      </c>
      <c r="E1159">
        <v>0</v>
      </c>
      <c r="F1159">
        <v>-10.175000000000001</v>
      </c>
      <c r="G1159">
        <v>0</v>
      </c>
      <c r="H1159">
        <v>0</v>
      </c>
      <c r="I1159">
        <v>0</v>
      </c>
      <c r="J1159">
        <v>0</v>
      </c>
      <c r="K1159">
        <v>5.9276631756918201</v>
      </c>
      <c r="L1159">
        <v>3.9349738618115602</v>
      </c>
      <c r="M1159">
        <v>5.9276631489569001</v>
      </c>
      <c r="N1159">
        <v>3.9349738682500202</v>
      </c>
      <c r="O1159">
        <v>5.9276631756918299</v>
      </c>
      <c r="P1159">
        <v>3.9349738618115602</v>
      </c>
    </row>
    <row r="1160" spans="1:16" x14ac:dyDescent="0.3">
      <c r="A1160">
        <v>69.415770530700598</v>
      </c>
      <c r="B1160">
        <v>1265</v>
      </c>
      <c r="C1160">
        <v>-3</v>
      </c>
      <c r="D1160">
        <v>7</v>
      </c>
      <c r="E1160">
        <v>0</v>
      </c>
      <c r="F1160">
        <v>-10.175000000000001</v>
      </c>
      <c r="G1160">
        <v>0</v>
      </c>
      <c r="H1160">
        <v>0</v>
      </c>
      <c r="I1160">
        <v>0</v>
      </c>
      <c r="J1160">
        <v>0</v>
      </c>
      <c r="K1160">
        <v>5.9276631756918201</v>
      </c>
      <c r="L1160">
        <v>3.9349738618115602</v>
      </c>
      <c r="M1160">
        <v>5.9276631489569001</v>
      </c>
      <c r="N1160">
        <v>3.9349738682500202</v>
      </c>
      <c r="O1160">
        <v>5.9276631756918299</v>
      </c>
      <c r="P1160">
        <v>3.9349738618115602</v>
      </c>
    </row>
    <row r="1161" spans="1:16" x14ac:dyDescent="0.3">
      <c r="A1161">
        <v>69.461577653884802</v>
      </c>
      <c r="B1161">
        <v>1266</v>
      </c>
      <c r="C1161">
        <v>-3</v>
      </c>
      <c r="D1161">
        <v>7</v>
      </c>
      <c r="E1161">
        <v>0</v>
      </c>
      <c r="F1161">
        <v>-10.175000000000001</v>
      </c>
      <c r="G1161">
        <v>0</v>
      </c>
      <c r="H1161">
        <v>0</v>
      </c>
      <c r="I1161">
        <v>0</v>
      </c>
      <c r="J1161">
        <v>0</v>
      </c>
      <c r="K1161">
        <v>5.9276631756918201</v>
      </c>
      <c r="L1161">
        <v>3.9349738618115602</v>
      </c>
      <c r="M1161">
        <v>5.9276631489569001</v>
      </c>
      <c r="N1161">
        <v>3.9349738682500202</v>
      </c>
      <c r="O1161">
        <v>5.9276631756918299</v>
      </c>
      <c r="P1161">
        <v>3.9349738618115602</v>
      </c>
    </row>
    <row r="1162" spans="1:16" x14ac:dyDescent="0.3">
      <c r="A1162">
        <v>69.510166645050006</v>
      </c>
      <c r="B1162">
        <v>1267</v>
      </c>
      <c r="C1162">
        <v>-3</v>
      </c>
      <c r="D1162">
        <v>7</v>
      </c>
      <c r="E1162">
        <v>0</v>
      </c>
      <c r="F1162">
        <v>-10.175000000000001</v>
      </c>
      <c r="G1162">
        <v>0</v>
      </c>
      <c r="H1162">
        <v>0</v>
      </c>
      <c r="I1162">
        <v>0</v>
      </c>
      <c r="J1162">
        <v>0</v>
      </c>
      <c r="K1162">
        <v>5.9276631756918201</v>
      </c>
      <c r="L1162">
        <v>3.9349738618115602</v>
      </c>
      <c r="M1162">
        <v>5.9276631489569001</v>
      </c>
      <c r="N1162">
        <v>3.9349738682500202</v>
      </c>
      <c r="O1162">
        <v>5.9276631756918299</v>
      </c>
      <c r="P1162">
        <v>3.9349738618115602</v>
      </c>
    </row>
    <row r="1163" spans="1:16" x14ac:dyDescent="0.3">
      <c r="A1163">
        <v>69.557093143463106</v>
      </c>
      <c r="B1163">
        <v>1268</v>
      </c>
      <c r="C1163">
        <v>-4</v>
      </c>
      <c r="D1163">
        <v>7</v>
      </c>
      <c r="E1163">
        <v>0</v>
      </c>
      <c r="F1163">
        <v>-10.175000000000001</v>
      </c>
      <c r="G1163">
        <v>0</v>
      </c>
      <c r="H1163">
        <v>0</v>
      </c>
      <c r="I1163">
        <v>0</v>
      </c>
      <c r="J1163">
        <v>0</v>
      </c>
      <c r="K1163">
        <v>5.9276631756918201</v>
      </c>
      <c r="L1163">
        <v>3.9349738618115602</v>
      </c>
      <c r="M1163">
        <v>5.9276631489569001</v>
      </c>
      <c r="N1163">
        <v>3.9349738682500202</v>
      </c>
      <c r="O1163">
        <v>5.9276631756918299</v>
      </c>
      <c r="P1163">
        <v>3.9349738618115602</v>
      </c>
    </row>
    <row r="1164" spans="1:16" x14ac:dyDescent="0.3">
      <c r="A1164">
        <v>69.604401111602698</v>
      </c>
      <c r="B1164">
        <v>1269</v>
      </c>
      <c r="C1164">
        <v>-4</v>
      </c>
      <c r="D1164">
        <v>7</v>
      </c>
      <c r="E1164">
        <v>0</v>
      </c>
      <c r="F1164">
        <v>-10.175000000000001</v>
      </c>
      <c r="G1164">
        <v>0</v>
      </c>
      <c r="H1164">
        <v>0</v>
      </c>
      <c r="I1164">
        <v>0</v>
      </c>
      <c r="J1164">
        <v>0</v>
      </c>
      <c r="K1164">
        <v>5.9276631756918201</v>
      </c>
      <c r="L1164">
        <v>3.9349738618115602</v>
      </c>
      <c r="M1164">
        <v>5.9276631489569001</v>
      </c>
      <c r="N1164">
        <v>3.9349738682500202</v>
      </c>
      <c r="O1164">
        <v>5.9276631756918299</v>
      </c>
      <c r="P1164">
        <v>3.9349738618115602</v>
      </c>
    </row>
    <row r="1165" spans="1:16" x14ac:dyDescent="0.3">
      <c r="A1165">
        <v>69.651918172836304</v>
      </c>
      <c r="B1165">
        <v>1270</v>
      </c>
      <c r="C1165">
        <v>-4</v>
      </c>
      <c r="D1165">
        <v>7</v>
      </c>
      <c r="E1165">
        <v>0</v>
      </c>
      <c r="F1165">
        <v>-10.175000000000001</v>
      </c>
      <c r="G1165">
        <v>0</v>
      </c>
      <c r="H1165">
        <v>0</v>
      </c>
      <c r="I1165">
        <v>0</v>
      </c>
      <c r="J1165">
        <v>0</v>
      </c>
      <c r="K1165">
        <v>5.9276631756918201</v>
      </c>
      <c r="L1165">
        <v>3.9349738618115602</v>
      </c>
      <c r="M1165">
        <v>5.9276631489569001</v>
      </c>
      <c r="N1165">
        <v>3.9349738682500202</v>
      </c>
      <c r="O1165">
        <v>5.9276631756918299</v>
      </c>
      <c r="P1165">
        <v>3.9349738618115602</v>
      </c>
    </row>
    <row r="1166" spans="1:16" x14ac:dyDescent="0.3">
      <c r="A1166">
        <v>69.701698064804006</v>
      </c>
      <c r="B1166">
        <v>1271</v>
      </c>
      <c r="C1166">
        <v>-5</v>
      </c>
      <c r="D1166">
        <v>7</v>
      </c>
      <c r="E1166">
        <v>0</v>
      </c>
      <c r="F1166">
        <v>-10.175000000000001</v>
      </c>
      <c r="G1166">
        <v>0</v>
      </c>
      <c r="H1166">
        <v>0</v>
      </c>
      <c r="I1166">
        <v>0</v>
      </c>
      <c r="J1166">
        <v>0</v>
      </c>
      <c r="K1166">
        <v>5.9276631756918201</v>
      </c>
      <c r="L1166">
        <v>3.9349738618115602</v>
      </c>
      <c r="M1166">
        <v>5.9276631489569001</v>
      </c>
      <c r="N1166">
        <v>3.9349738682500202</v>
      </c>
      <c r="O1166">
        <v>5.9276631756918299</v>
      </c>
      <c r="P1166">
        <v>3.9349738618115602</v>
      </c>
    </row>
    <row r="1167" spans="1:16" x14ac:dyDescent="0.3">
      <c r="A1167">
        <v>69.752900362014699</v>
      </c>
      <c r="B1167">
        <v>1272</v>
      </c>
      <c r="C1167">
        <v>-5</v>
      </c>
      <c r="D1167">
        <v>7</v>
      </c>
      <c r="E1167">
        <v>0</v>
      </c>
      <c r="F1167">
        <v>-10.175000000000001</v>
      </c>
      <c r="G1167">
        <v>0</v>
      </c>
      <c r="H1167">
        <v>0</v>
      </c>
      <c r="I1167">
        <v>0</v>
      </c>
      <c r="J1167">
        <v>0</v>
      </c>
      <c r="K1167">
        <v>5.9276631756918201</v>
      </c>
      <c r="L1167">
        <v>3.9349738618115602</v>
      </c>
      <c r="M1167">
        <v>5.9276631489569001</v>
      </c>
      <c r="N1167">
        <v>3.9349738682500202</v>
      </c>
      <c r="O1167">
        <v>5.9276631756918299</v>
      </c>
      <c r="P1167">
        <v>3.9349738618115602</v>
      </c>
    </row>
    <row r="1168" spans="1:16" x14ac:dyDescent="0.3">
      <c r="A1168">
        <v>69.802916765212998</v>
      </c>
      <c r="B1168">
        <v>1273</v>
      </c>
      <c r="C1168">
        <v>-5</v>
      </c>
      <c r="D1168">
        <v>7</v>
      </c>
      <c r="E1168">
        <v>0</v>
      </c>
      <c r="F1168">
        <v>-10.175000000000001</v>
      </c>
      <c r="G1168">
        <v>0</v>
      </c>
      <c r="H1168">
        <v>0</v>
      </c>
      <c r="I1168">
        <v>0</v>
      </c>
      <c r="J1168">
        <v>0</v>
      </c>
      <c r="K1168">
        <v>5.9276631756918201</v>
      </c>
      <c r="L1168">
        <v>3.9349738618115602</v>
      </c>
      <c r="M1168">
        <v>5.9276631489569001</v>
      </c>
      <c r="N1168">
        <v>3.9349738682500202</v>
      </c>
      <c r="O1168">
        <v>5.9276631756918299</v>
      </c>
      <c r="P1168">
        <v>3.9349738618115602</v>
      </c>
    </row>
    <row r="1169" spans="1:16" x14ac:dyDescent="0.3">
      <c r="A1169">
        <v>69.854871034622093</v>
      </c>
      <c r="B1169">
        <v>1274</v>
      </c>
      <c r="C1169">
        <v>-5</v>
      </c>
      <c r="D1169">
        <v>7</v>
      </c>
      <c r="E1169">
        <v>0</v>
      </c>
      <c r="F1169">
        <v>-10.175000000000001</v>
      </c>
      <c r="G1169">
        <v>0</v>
      </c>
      <c r="H1169">
        <v>0</v>
      </c>
      <c r="I1169">
        <v>0</v>
      </c>
      <c r="J1169">
        <v>0</v>
      </c>
      <c r="K1169">
        <v>5.9276631756918201</v>
      </c>
      <c r="L1169">
        <v>3.9349738618115602</v>
      </c>
      <c r="M1169">
        <v>5.9276631489569001</v>
      </c>
      <c r="N1169">
        <v>3.9349738682500202</v>
      </c>
      <c r="O1169">
        <v>5.9276631756918299</v>
      </c>
      <c r="P1169">
        <v>3.9349738618115602</v>
      </c>
    </row>
    <row r="1170" spans="1:16" x14ac:dyDescent="0.3">
      <c r="A1170">
        <v>69.903484821319495</v>
      </c>
      <c r="B1170">
        <v>1275</v>
      </c>
      <c r="C1170">
        <v>-5</v>
      </c>
      <c r="D1170">
        <v>7</v>
      </c>
      <c r="E1170">
        <v>0</v>
      </c>
      <c r="F1170">
        <v>-10.175000000000001</v>
      </c>
      <c r="G1170">
        <v>0</v>
      </c>
      <c r="H1170">
        <v>0</v>
      </c>
      <c r="I1170">
        <v>0</v>
      </c>
      <c r="J1170">
        <v>0</v>
      </c>
      <c r="K1170">
        <v>5.9276631756918201</v>
      </c>
      <c r="L1170">
        <v>3.9349738618115602</v>
      </c>
      <c r="M1170">
        <v>5.9276631489569001</v>
      </c>
      <c r="N1170">
        <v>3.9349738682500202</v>
      </c>
      <c r="O1170">
        <v>5.9276631756918299</v>
      </c>
      <c r="P1170">
        <v>3.9349738618115602</v>
      </c>
    </row>
    <row r="1171" spans="1:16" x14ac:dyDescent="0.3">
      <c r="A1171">
        <v>69.951583862304602</v>
      </c>
      <c r="B1171">
        <v>1276</v>
      </c>
      <c r="C1171">
        <v>-5</v>
      </c>
      <c r="D1171">
        <v>7</v>
      </c>
      <c r="E1171">
        <v>0</v>
      </c>
      <c r="F1171">
        <v>-10.175000000000001</v>
      </c>
      <c r="G1171">
        <v>0</v>
      </c>
      <c r="H1171">
        <v>0</v>
      </c>
      <c r="I1171">
        <v>0</v>
      </c>
      <c r="J1171">
        <v>0</v>
      </c>
      <c r="K1171">
        <v>5.9276631756918201</v>
      </c>
      <c r="L1171">
        <v>3.9349738618115602</v>
      </c>
      <c r="M1171">
        <v>5.9276631489569001</v>
      </c>
      <c r="N1171">
        <v>3.9349738682500202</v>
      </c>
      <c r="O1171">
        <v>5.9276631756918299</v>
      </c>
      <c r="P1171">
        <v>3.9349738618115602</v>
      </c>
    </row>
    <row r="1172" spans="1:16" x14ac:dyDescent="0.3">
      <c r="A1172">
        <v>69.997415542602496</v>
      </c>
      <c r="B1172">
        <v>1277</v>
      </c>
      <c r="C1172">
        <v>-5</v>
      </c>
      <c r="D1172">
        <v>7</v>
      </c>
      <c r="E1172">
        <v>0</v>
      </c>
      <c r="F1172">
        <v>-10.175000000000001</v>
      </c>
      <c r="G1172">
        <v>0</v>
      </c>
      <c r="H1172">
        <v>0</v>
      </c>
      <c r="I1172">
        <v>0</v>
      </c>
      <c r="J1172">
        <v>0</v>
      </c>
      <c r="K1172">
        <v>5.9276631756918201</v>
      </c>
      <c r="L1172">
        <v>3.9349738618115602</v>
      </c>
      <c r="M1172">
        <v>5.9276631489569001</v>
      </c>
      <c r="N1172">
        <v>3.9349738682500202</v>
      </c>
      <c r="O1172">
        <v>5.9276631756918299</v>
      </c>
      <c r="P1172">
        <v>3.9349738618115602</v>
      </c>
    </row>
    <row r="1173" spans="1:16" x14ac:dyDescent="0.3">
      <c r="A1173">
        <v>70.044994354248004</v>
      </c>
      <c r="B1173">
        <v>1278</v>
      </c>
      <c r="C1173">
        <v>-5</v>
      </c>
      <c r="D1173">
        <v>7</v>
      </c>
      <c r="E1173">
        <v>0</v>
      </c>
      <c r="F1173">
        <v>-10.175000000000001</v>
      </c>
      <c r="G1173">
        <v>0</v>
      </c>
      <c r="H1173">
        <v>0</v>
      </c>
      <c r="I1173">
        <v>0</v>
      </c>
      <c r="J1173">
        <v>0</v>
      </c>
      <c r="K1173">
        <v>5.9276631756918201</v>
      </c>
      <c r="L1173">
        <v>3.9349738618115602</v>
      </c>
      <c r="M1173">
        <v>5.9276631489569001</v>
      </c>
      <c r="N1173">
        <v>3.9349738682500202</v>
      </c>
      <c r="O1173">
        <v>5.9276631756918299</v>
      </c>
      <c r="P1173">
        <v>3.9349738618115602</v>
      </c>
    </row>
    <row r="1174" spans="1:16" x14ac:dyDescent="0.3">
      <c r="A1174">
        <v>70.093268156051593</v>
      </c>
      <c r="B1174">
        <v>1279</v>
      </c>
      <c r="C1174">
        <v>-5</v>
      </c>
      <c r="D1174">
        <v>7</v>
      </c>
      <c r="E1174">
        <v>0</v>
      </c>
      <c r="F1174">
        <v>-10.175000000000001</v>
      </c>
      <c r="G1174">
        <v>0</v>
      </c>
      <c r="H1174">
        <v>0</v>
      </c>
      <c r="I1174">
        <v>0</v>
      </c>
      <c r="J1174">
        <v>0</v>
      </c>
      <c r="K1174">
        <v>5.9276631756918201</v>
      </c>
      <c r="L1174">
        <v>3.9349738618115602</v>
      </c>
      <c r="M1174">
        <v>5.9276631489569001</v>
      </c>
      <c r="N1174">
        <v>3.9349738682500202</v>
      </c>
      <c r="O1174">
        <v>5.9276631756918299</v>
      </c>
      <c r="P1174">
        <v>3.9349738618115602</v>
      </c>
    </row>
    <row r="1175" spans="1:16" x14ac:dyDescent="0.3">
      <c r="A1175">
        <v>70.140990018844604</v>
      </c>
      <c r="B1175">
        <v>1280</v>
      </c>
      <c r="C1175">
        <v>-5</v>
      </c>
      <c r="D1175">
        <v>7</v>
      </c>
      <c r="E1175">
        <v>0</v>
      </c>
      <c r="F1175">
        <v>-10.175000000000001</v>
      </c>
      <c r="G1175">
        <v>0</v>
      </c>
      <c r="H1175">
        <v>0</v>
      </c>
      <c r="I1175">
        <v>0</v>
      </c>
      <c r="J1175">
        <v>0</v>
      </c>
      <c r="K1175">
        <v>5.9276631756918201</v>
      </c>
      <c r="L1175">
        <v>3.9349738618115602</v>
      </c>
      <c r="M1175">
        <v>5.9276631489569001</v>
      </c>
      <c r="N1175">
        <v>3.9349738682500202</v>
      </c>
      <c r="O1175">
        <v>5.9276631756918299</v>
      </c>
      <c r="P1175">
        <v>3.9349738618115602</v>
      </c>
    </row>
    <row r="1176" spans="1:16" x14ac:dyDescent="0.3">
      <c r="A1176">
        <v>70.187880992889404</v>
      </c>
      <c r="B1176">
        <v>1281</v>
      </c>
      <c r="C1176">
        <v>-5</v>
      </c>
      <c r="D1176">
        <v>7</v>
      </c>
      <c r="E1176">
        <v>0</v>
      </c>
      <c r="F1176">
        <v>-10.175000000000001</v>
      </c>
      <c r="G1176">
        <v>0</v>
      </c>
      <c r="H1176">
        <v>0</v>
      </c>
      <c r="I1176">
        <v>0</v>
      </c>
      <c r="J1176">
        <v>0</v>
      </c>
      <c r="K1176">
        <v>5.9276631756918201</v>
      </c>
      <c r="L1176">
        <v>3.9349738618115602</v>
      </c>
      <c r="M1176">
        <v>5.9276631489569001</v>
      </c>
      <c r="N1176">
        <v>3.9349738682500202</v>
      </c>
      <c r="O1176">
        <v>5.9276631756918299</v>
      </c>
      <c r="P1176">
        <v>3.9349738618115602</v>
      </c>
    </row>
    <row r="1177" spans="1:16" x14ac:dyDescent="0.3">
      <c r="A1177">
        <v>70.2347700595855</v>
      </c>
      <c r="B1177">
        <v>1282</v>
      </c>
      <c r="C1177">
        <v>-5</v>
      </c>
      <c r="D1177">
        <v>6</v>
      </c>
      <c r="E1177">
        <v>0</v>
      </c>
      <c r="F1177">
        <v>-10.175000000000001</v>
      </c>
      <c r="G1177">
        <v>0</v>
      </c>
      <c r="H1177">
        <v>0</v>
      </c>
      <c r="I1177">
        <v>0</v>
      </c>
      <c r="J1177">
        <v>0</v>
      </c>
      <c r="K1177">
        <v>5.9276631756918201</v>
      </c>
      <c r="L1177">
        <v>3.9349738618115602</v>
      </c>
      <c r="M1177">
        <v>5.9276631489569001</v>
      </c>
      <c r="N1177">
        <v>3.9349738682500202</v>
      </c>
      <c r="O1177">
        <v>5.9276631756918299</v>
      </c>
      <c r="P1177">
        <v>3.9349738618115602</v>
      </c>
    </row>
    <row r="1178" spans="1:16" x14ac:dyDescent="0.3">
      <c r="A1178">
        <v>70.282506227493201</v>
      </c>
      <c r="B1178">
        <v>1283</v>
      </c>
      <c r="C1178">
        <v>-5</v>
      </c>
      <c r="D1178">
        <v>6</v>
      </c>
      <c r="E1178">
        <v>0</v>
      </c>
      <c r="F1178">
        <v>-10.175000000000001</v>
      </c>
      <c r="G1178">
        <v>0</v>
      </c>
      <c r="H1178">
        <v>0</v>
      </c>
      <c r="I1178">
        <v>0</v>
      </c>
      <c r="J1178">
        <v>0</v>
      </c>
      <c r="K1178">
        <v>5.9276631756918201</v>
      </c>
      <c r="L1178">
        <v>3.9349738618115602</v>
      </c>
      <c r="M1178">
        <v>5.9276631489569001</v>
      </c>
      <c r="N1178">
        <v>3.9349738682500202</v>
      </c>
      <c r="O1178">
        <v>5.9276631756918299</v>
      </c>
      <c r="P1178">
        <v>3.9349738618115602</v>
      </c>
    </row>
    <row r="1179" spans="1:16" x14ac:dyDescent="0.3">
      <c r="A1179">
        <v>70.325361728668199</v>
      </c>
      <c r="B1179">
        <v>1284</v>
      </c>
      <c r="C1179">
        <v>-5</v>
      </c>
      <c r="D1179">
        <v>6</v>
      </c>
      <c r="E1179">
        <v>0</v>
      </c>
      <c r="F1179">
        <v>-10.175000000000001</v>
      </c>
      <c r="G1179">
        <v>0</v>
      </c>
      <c r="H1179">
        <v>0</v>
      </c>
      <c r="I1179">
        <v>0</v>
      </c>
      <c r="J1179">
        <v>0</v>
      </c>
      <c r="K1179">
        <v>5.9276631756918201</v>
      </c>
      <c r="L1179">
        <v>3.9349738618115602</v>
      </c>
      <c r="M1179">
        <v>5.9276631489569001</v>
      </c>
      <c r="N1179">
        <v>3.9349738682500202</v>
      </c>
      <c r="O1179">
        <v>5.9276631756918299</v>
      </c>
      <c r="P1179">
        <v>3.9349738618115602</v>
      </c>
    </row>
    <row r="1180" spans="1:16" x14ac:dyDescent="0.3">
      <c r="A1180">
        <v>70.376991033554006</v>
      </c>
      <c r="B1180">
        <v>1285</v>
      </c>
      <c r="C1180">
        <v>-5</v>
      </c>
      <c r="D1180">
        <v>6</v>
      </c>
      <c r="E1180">
        <v>0</v>
      </c>
      <c r="F1180">
        <v>-10.175000000000001</v>
      </c>
      <c r="G1180">
        <v>0</v>
      </c>
      <c r="H1180">
        <v>0</v>
      </c>
      <c r="I1180">
        <v>0</v>
      </c>
      <c r="J1180">
        <v>0</v>
      </c>
      <c r="K1180">
        <v>5.9276631756918201</v>
      </c>
      <c r="L1180">
        <v>3.9349738618115602</v>
      </c>
      <c r="M1180">
        <v>5.9276631489569001</v>
      </c>
      <c r="N1180">
        <v>3.9349738682500202</v>
      </c>
      <c r="O1180">
        <v>5.9276631756918299</v>
      </c>
      <c r="P1180">
        <v>3.9349738618115602</v>
      </c>
    </row>
    <row r="1181" spans="1:16" x14ac:dyDescent="0.3">
      <c r="A1181">
        <v>70.423345804214406</v>
      </c>
      <c r="B1181">
        <v>1286</v>
      </c>
      <c r="C1181">
        <v>-5</v>
      </c>
      <c r="D1181">
        <v>6</v>
      </c>
      <c r="E1181">
        <v>0</v>
      </c>
      <c r="F1181">
        <v>-10.175000000000001</v>
      </c>
      <c r="G1181">
        <v>0</v>
      </c>
      <c r="H1181">
        <v>0</v>
      </c>
      <c r="I1181">
        <v>0</v>
      </c>
      <c r="J1181">
        <v>0</v>
      </c>
      <c r="K1181">
        <v>5.9276631756918201</v>
      </c>
      <c r="L1181">
        <v>3.9349738618115602</v>
      </c>
      <c r="M1181">
        <v>5.9276631489569001</v>
      </c>
      <c r="N1181">
        <v>3.9349738682500202</v>
      </c>
      <c r="O1181">
        <v>5.9276631756918299</v>
      </c>
      <c r="P1181">
        <v>3.9349738618115602</v>
      </c>
    </row>
    <row r="1182" spans="1:16" x14ac:dyDescent="0.3">
      <c r="A1182">
        <v>70.4724378585815</v>
      </c>
      <c r="B1182">
        <v>1287</v>
      </c>
      <c r="C1182">
        <v>-5</v>
      </c>
      <c r="D1182">
        <v>6</v>
      </c>
      <c r="E1182">
        <v>0</v>
      </c>
      <c r="F1182">
        <v>-10.175000000000001</v>
      </c>
      <c r="G1182">
        <v>0</v>
      </c>
      <c r="H1182">
        <v>0</v>
      </c>
      <c r="I1182">
        <v>0</v>
      </c>
      <c r="J1182">
        <v>0</v>
      </c>
      <c r="K1182">
        <v>5.9276631756918201</v>
      </c>
      <c r="L1182">
        <v>3.9349738618115602</v>
      </c>
      <c r="M1182">
        <v>5.9276631489569001</v>
      </c>
      <c r="N1182">
        <v>3.9349738682500202</v>
      </c>
      <c r="O1182">
        <v>5.9276631756918299</v>
      </c>
      <c r="P1182">
        <v>3.9349738618115602</v>
      </c>
    </row>
    <row r="1183" spans="1:16" x14ac:dyDescent="0.3">
      <c r="A1183">
        <v>70.5211372375488</v>
      </c>
      <c r="B1183">
        <v>1288</v>
      </c>
      <c r="C1183">
        <v>-5</v>
      </c>
      <c r="D1183">
        <v>6</v>
      </c>
      <c r="E1183">
        <v>0</v>
      </c>
      <c r="F1183">
        <v>-10.175000000000001</v>
      </c>
      <c r="G1183">
        <v>0</v>
      </c>
      <c r="H1183">
        <v>0</v>
      </c>
      <c r="I1183">
        <v>0</v>
      </c>
      <c r="J1183">
        <v>0</v>
      </c>
      <c r="K1183">
        <v>5.9276631756918201</v>
      </c>
      <c r="L1183">
        <v>3.9349738618115602</v>
      </c>
      <c r="M1183">
        <v>5.9276631489569001</v>
      </c>
      <c r="N1183">
        <v>3.9349738682500202</v>
      </c>
      <c r="O1183">
        <v>5.9276631756918299</v>
      </c>
      <c r="P1183">
        <v>3.9349738618115602</v>
      </c>
    </row>
    <row r="1184" spans="1:16" x14ac:dyDescent="0.3">
      <c r="A1184">
        <v>70.568063259124699</v>
      </c>
      <c r="B1184">
        <v>1289</v>
      </c>
      <c r="C1184">
        <v>-5</v>
      </c>
      <c r="D1184">
        <v>6</v>
      </c>
      <c r="E1184">
        <v>0</v>
      </c>
      <c r="F1184">
        <v>-10.175000000000001</v>
      </c>
      <c r="G1184">
        <v>0</v>
      </c>
      <c r="H1184">
        <v>0</v>
      </c>
      <c r="I1184">
        <v>0</v>
      </c>
      <c r="J1184">
        <v>0</v>
      </c>
      <c r="K1184">
        <v>5.9276631756918201</v>
      </c>
      <c r="L1184">
        <v>3.9349738618115602</v>
      </c>
      <c r="M1184">
        <v>5.9276631489569001</v>
      </c>
      <c r="N1184">
        <v>3.9349738682500202</v>
      </c>
      <c r="O1184">
        <v>5.9276631756918299</v>
      </c>
      <c r="P1184">
        <v>3.9349738618115602</v>
      </c>
    </row>
    <row r="1185" spans="1:16" x14ac:dyDescent="0.3">
      <c r="A1185">
        <v>70.616980075836096</v>
      </c>
      <c r="B1185">
        <v>1290</v>
      </c>
      <c r="C1185">
        <v>-5</v>
      </c>
      <c r="D1185">
        <v>6</v>
      </c>
      <c r="E1185">
        <v>0</v>
      </c>
      <c r="F1185">
        <v>-10.175000000000001</v>
      </c>
      <c r="G1185">
        <v>0</v>
      </c>
      <c r="H1185">
        <v>0</v>
      </c>
      <c r="I1185">
        <v>0</v>
      </c>
      <c r="J1185">
        <v>0</v>
      </c>
      <c r="K1185">
        <v>5.9276631756918201</v>
      </c>
      <c r="L1185">
        <v>3.9349738618115602</v>
      </c>
      <c r="M1185">
        <v>5.9276631489569001</v>
      </c>
      <c r="N1185">
        <v>3.9349738682500202</v>
      </c>
      <c r="O1185">
        <v>5.9276631756918299</v>
      </c>
      <c r="P1185">
        <v>3.9349738618115602</v>
      </c>
    </row>
    <row r="1186" spans="1:16" x14ac:dyDescent="0.3">
      <c r="A1186">
        <v>70.660343885421696</v>
      </c>
      <c r="B1186">
        <v>1291</v>
      </c>
      <c r="C1186">
        <v>-5</v>
      </c>
      <c r="D1186">
        <v>6</v>
      </c>
      <c r="E1186">
        <v>0</v>
      </c>
      <c r="F1186">
        <v>-10.175000000000001</v>
      </c>
      <c r="G1186">
        <v>0</v>
      </c>
      <c r="H1186">
        <v>0</v>
      </c>
      <c r="I1186">
        <v>0</v>
      </c>
      <c r="J1186">
        <v>0</v>
      </c>
      <c r="K1186">
        <v>5.9276631756918201</v>
      </c>
      <c r="L1186">
        <v>3.9349738618115602</v>
      </c>
      <c r="M1186">
        <v>5.9276631489569001</v>
      </c>
      <c r="N1186">
        <v>3.9349738682500202</v>
      </c>
      <c r="O1186">
        <v>5.9276631756918299</v>
      </c>
      <c r="P1186">
        <v>3.9349738618115602</v>
      </c>
    </row>
    <row r="1187" spans="1:16" x14ac:dyDescent="0.3">
      <c r="A1187">
        <v>70.710263490676795</v>
      </c>
      <c r="B1187">
        <v>1292</v>
      </c>
      <c r="C1187">
        <v>-5</v>
      </c>
      <c r="D1187">
        <v>6</v>
      </c>
      <c r="E1187">
        <v>0</v>
      </c>
      <c r="F1187">
        <v>-10.175000000000001</v>
      </c>
      <c r="G1187">
        <v>0</v>
      </c>
      <c r="H1187">
        <v>0</v>
      </c>
      <c r="I1187">
        <v>0</v>
      </c>
      <c r="J1187">
        <v>0</v>
      </c>
      <c r="K1187">
        <v>5.9276631756918201</v>
      </c>
      <c r="L1187">
        <v>3.9349738618115602</v>
      </c>
      <c r="M1187">
        <v>5.9276631489569001</v>
      </c>
      <c r="N1187">
        <v>3.9349738682500202</v>
      </c>
      <c r="O1187">
        <v>5.9276631756918299</v>
      </c>
      <c r="P1187">
        <v>3.9349738618115602</v>
      </c>
    </row>
    <row r="1188" spans="1:16" x14ac:dyDescent="0.3">
      <c r="A1188">
        <v>70.757439851760793</v>
      </c>
      <c r="B1188">
        <v>1293</v>
      </c>
      <c r="C1188">
        <v>-5</v>
      </c>
      <c r="D1188">
        <v>6</v>
      </c>
      <c r="E1188">
        <v>0</v>
      </c>
      <c r="F1188">
        <v>-10.175000000000001</v>
      </c>
      <c r="G1188">
        <v>0</v>
      </c>
      <c r="H1188">
        <v>0</v>
      </c>
      <c r="I1188">
        <v>0</v>
      </c>
      <c r="J1188">
        <v>0</v>
      </c>
      <c r="K1188">
        <v>5.9276631756918201</v>
      </c>
      <c r="L1188">
        <v>3.9349738618115602</v>
      </c>
      <c r="M1188">
        <v>5.9276631489569001</v>
      </c>
      <c r="N1188">
        <v>3.9349738682500202</v>
      </c>
      <c r="O1188">
        <v>5.9276631756918299</v>
      </c>
      <c r="P1188">
        <v>3.9349738618115602</v>
      </c>
    </row>
    <row r="1189" spans="1:16" x14ac:dyDescent="0.3">
      <c r="A1189">
        <v>70.803693771362305</v>
      </c>
      <c r="B1189">
        <v>1294</v>
      </c>
      <c r="C1189">
        <v>-5</v>
      </c>
      <c r="D1189">
        <v>6</v>
      </c>
      <c r="E1189">
        <v>0</v>
      </c>
      <c r="F1189">
        <v>-10.175000000000001</v>
      </c>
      <c r="G1189">
        <v>0</v>
      </c>
      <c r="H1189">
        <v>0</v>
      </c>
      <c r="I1189">
        <v>0</v>
      </c>
      <c r="J1189">
        <v>0</v>
      </c>
      <c r="K1189">
        <v>5.9276631756918201</v>
      </c>
      <c r="L1189">
        <v>3.9349738618115602</v>
      </c>
      <c r="M1189">
        <v>5.9276631489569001</v>
      </c>
      <c r="N1189">
        <v>3.9349738682500202</v>
      </c>
      <c r="O1189">
        <v>5.9276631756918299</v>
      </c>
      <c r="P1189">
        <v>3.9349738618115602</v>
      </c>
    </row>
    <row r="1190" spans="1:16" x14ac:dyDescent="0.3">
      <c r="A1190">
        <v>70.852775096893296</v>
      </c>
      <c r="B1190">
        <v>1295</v>
      </c>
      <c r="C1190">
        <v>-5</v>
      </c>
      <c r="D1190">
        <v>6</v>
      </c>
      <c r="E1190">
        <v>0</v>
      </c>
      <c r="F1190">
        <v>-10.175000000000001</v>
      </c>
      <c r="G1190">
        <v>0</v>
      </c>
      <c r="H1190">
        <v>0</v>
      </c>
      <c r="I1190">
        <v>0</v>
      </c>
      <c r="J1190">
        <v>0</v>
      </c>
      <c r="K1190">
        <v>5.9276631756918201</v>
      </c>
      <c r="L1190">
        <v>3.9349738618115602</v>
      </c>
      <c r="M1190">
        <v>5.9276631489569001</v>
      </c>
      <c r="N1190">
        <v>3.9349738682500202</v>
      </c>
      <c r="O1190">
        <v>5.9276631756918299</v>
      </c>
      <c r="P1190">
        <v>3.9349738618115602</v>
      </c>
    </row>
    <row r="1191" spans="1:16" x14ac:dyDescent="0.3">
      <c r="A1191">
        <v>70.899139642715397</v>
      </c>
      <c r="B1191">
        <v>1296</v>
      </c>
      <c r="C1191">
        <v>-5</v>
      </c>
      <c r="D1191">
        <v>6</v>
      </c>
      <c r="E1191">
        <v>0</v>
      </c>
      <c r="F1191">
        <v>-10.175000000000001</v>
      </c>
      <c r="G1191">
        <v>0</v>
      </c>
      <c r="H1191">
        <v>0</v>
      </c>
      <c r="I1191">
        <v>0</v>
      </c>
      <c r="J1191">
        <v>0</v>
      </c>
      <c r="K1191">
        <v>5.9276631756918201</v>
      </c>
      <c r="L1191">
        <v>3.9349738618115602</v>
      </c>
      <c r="M1191">
        <v>5.9276631489569001</v>
      </c>
      <c r="N1191">
        <v>3.9349738682500202</v>
      </c>
      <c r="O1191">
        <v>5.9276631756918299</v>
      </c>
      <c r="P1191">
        <v>3.9349738618115602</v>
      </c>
    </row>
    <row r="1192" spans="1:16" x14ac:dyDescent="0.3">
      <c r="A1192">
        <v>70.946314573287907</v>
      </c>
      <c r="B1192">
        <v>1297</v>
      </c>
      <c r="C1192">
        <v>-5</v>
      </c>
      <c r="D1192">
        <v>6</v>
      </c>
      <c r="E1192">
        <v>0</v>
      </c>
      <c r="F1192">
        <v>-10.175000000000001</v>
      </c>
      <c r="G1192">
        <v>0</v>
      </c>
      <c r="H1192">
        <v>0</v>
      </c>
      <c r="I1192">
        <v>0</v>
      </c>
      <c r="J1192">
        <v>0</v>
      </c>
      <c r="K1192">
        <v>5.9276631756918201</v>
      </c>
      <c r="L1192">
        <v>3.9349738618115602</v>
      </c>
      <c r="M1192">
        <v>5.9276631489569001</v>
      </c>
      <c r="N1192">
        <v>3.9349738682500202</v>
      </c>
      <c r="O1192">
        <v>5.9276631756918299</v>
      </c>
      <c r="P1192">
        <v>3.9349738618115602</v>
      </c>
    </row>
    <row r="1193" spans="1:16" x14ac:dyDescent="0.3">
      <c r="A1193">
        <v>70.993299245834294</v>
      </c>
      <c r="B1193">
        <v>1298</v>
      </c>
      <c r="C1193">
        <v>-5</v>
      </c>
      <c r="D1193">
        <v>6</v>
      </c>
      <c r="E1193">
        <v>0</v>
      </c>
      <c r="F1193">
        <v>-10.175000000000001</v>
      </c>
      <c r="G1193">
        <v>0</v>
      </c>
      <c r="H1193">
        <v>0</v>
      </c>
      <c r="I1193">
        <v>0</v>
      </c>
      <c r="J1193">
        <v>0</v>
      </c>
      <c r="K1193">
        <v>5.9276631756918201</v>
      </c>
      <c r="L1193">
        <v>3.9349738618115602</v>
      </c>
      <c r="M1193">
        <v>5.9276631489569001</v>
      </c>
      <c r="N1193">
        <v>3.9349738682500202</v>
      </c>
      <c r="O1193">
        <v>5.9276631756918299</v>
      </c>
      <c r="P1193">
        <v>3.9349738618115602</v>
      </c>
    </row>
    <row r="1194" spans="1:16" x14ac:dyDescent="0.3">
      <c r="A1194">
        <v>71.046487092971802</v>
      </c>
      <c r="B1194">
        <v>1299</v>
      </c>
      <c r="C1194">
        <v>-5</v>
      </c>
      <c r="D1194">
        <v>6</v>
      </c>
      <c r="E1194">
        <v>0</v>
      </c>
      <c r="F1194">
        <v>-10.175000000000001</v>
      </c>
      <c r="G1194">
        <v>0</v>
      </c>
      <c r="H1194">
        <v>0</v>
      </c>
      <c r="I1194">
        <v>0</v>
      </c>
      <c r="J1194">
        <v>0</v>
      </c>
      <c r="K1194">
        <v>5.9276631756918201</v>
      </c>
      <c r="L1194">
        <v>3.9349738618115602</v>
      </c>
      <c r="M1194">
        <v>5.9276631489569001</v>
      </c>
      <c r="N1194">
        <v>3.9349738682500202</v>
      </c>
      <c r="O1194">
        <v>5.9276631756918299</v>
      </c>
      <c r="P1194">
        <v>3.9349738618115602</v>
      </c>
    </row>
    <row r="1195" spans="1:16" x14ac:dyDescent="0.3">
      <c r="A1195">
        <v>71.096495866775498</v>
      </c>
      <c r="B1195">
        <v>1300</v>
      </c>
      <c r="C1195">
        <v>-5</v>
      </c>
      <c r="D1195">
        <v>6</v>
      </c>
      <c r="E1195">
        <v>0</v>
      </c>
      <c r="F1195">
        <v>-10.175000000000001</v>
      </c>
      <c r="G1195">
        <v>0</v>
      </c>
      <c r="H1195">
        <v>0</v>
      </c>
      <c r="I1195">
        <v>0</v>
      </c>
      <c r="J1195">
        <v>0</v>
      </c>
      <c r="K1195">
        <v>5.9276631756918201</v>
      </c>
      <c r="L1195">
        <v>3.9349738618115602</v>
      </c>
      <c r="M1195">
        <v>5.9276631489569001</v>
      </c>
      <c r="N1195">
        <v>3.9349738682500202</v>
      </c>
      <c r="O1195">
        <v>5.9276631756918299</v>
      </c>
      <c r="P1195">
        <v>3.9349738618115602</v>
      </c>
    </row>
    <row r="1196" spans="1:16" x14ac:dyDescent="0.3">
      <c r="A1196">
        <v>71.144726037979098</v>
      </c>
      <c r="B1196">
        <v>1301</v>
      </c>
      <c r="C1196">
        <v>-5</v>
      </c>
      <c r="D1196">
        <v>6</v>
      </c>
      <c r="E1196">
        <v>0</v>
      </c>
      <c r="F1196">
        <v>-10.175000000000001</v>
      </c>
      <c r="G1196">
        <v>0</v>
      </c>
      <c r="H1196">
        <v>0</v>
      </c>
      <c r="I1196">
        <v>0</v>
      </c>
      <c r="J1196">
        <v>0</v>
      </c>
      <c r="K1196">
        <v>5.9276631756918201</v>
      </c>
      <c r="L1196">
        <v>3.9349738618115602</v>
      </c>
      <c r="M1196">
        <v>5.9276631489569001</v>
      </c>
      <c r="N1196">
        <v>3.9349738682500202</v>
      </c>
      <c r="O1196">
        <v>5.9276631756918299</v>
      </c>
      <c r="P1196">
        <v>3.9349738618115602</v>
      </c>
    </row>
    <row r="1197" spans="1:16" x14ac:dyDescent="0.3">
      <c r="A1197">
        <v>71.192126989364596</v>
      </c>
      <c r="B1197">
        <v>1302</v>
      </c>
      <c r="C1197">
        <v>-5</v>
      </c>
      <c r="D1197">
        <v>6</v>
      </c>
      <c r="E1197">
        <v>0</v>
      </c>
      <c r="F1197">
        <v>-10.175000000000001</v>
      </c>
      <c r="G1197">
        <v>0</v>
      </c>
      <c r="H1197">
        <v>0</v>
      </c>
      <c r="I1197">
        <v>0</v>
      </c>
      <c r="J1197">
        <v>0</v>
      </c>
      <c r="K1197">
        <v>5.9276631756918201</v>
      </c>
      <c r="L1197">
        <v>3.9349738618115602</v>
      </c>
      <c r="M1197">
        <v>5.9276631489569001</v>
      </c>
      <c r="N1197">
        <v>3.9349738682500202</v>
      </c>
      <c r="O1197">
        <v>5.9276631756918299</v>
      </c>
      <c r="P1197">
        <v>3.9349738618115602</v>
      </c>
    </row>
    <row r="1198" spans="1:16" x14ac:dyDescent="0.3">
      <c r="A1198">
        <v>71.240626573562594</v>
      </c>
      <c r="B1198">
        <v>1303</v>
      </c>
      <c r="C1198">
        <v>-5</v>
      </c>
      <c r="D1198">
        <v>6</v>
      </c>
      <c r="E1198">
        <v>0</v>
      </c>
      <c r="F1198">
        <v>-10.175000000000001</v>
      </c>
      <c r="G1198">
        <v>0</v>
      </c>
      <c r="H1198">
        <v>0</v>
      </c>
      <c r="I1198">
        <v>0</v>
      </c>
      <c r="J1198">
        <v>0</v>
      </c>
      <c r="K1198">
        <v>5.9276631756918201</v>
      </c>
      <c r="L1198">
        <v>3.9349738618115602</v>
      </c>
      <c r="M1198">
        <v>5.9276631489569001</v>
      </c>
      <c r="N1198">
        <v>3.9349738682500202</v>
      </c>
      <c r="O1198">
        <v>5.9276631756918299</v>
      </c>
      <c r="P1198">
        <v>3.9349738618115602</v>
      </c>
    </row>
    <row r="1199" spans="1:16" x14ac:dyDescent="0.3">
      <c r="A1199">
        <v>71.311596155166598</v>
      </c>
      <c r="B1199">
        <v>1304</v>
      </c>
      <c r="C1199">
        <v>-5</v>
      </c>
      <c r="D1199">
        <v>6</v>
      </c>
      <c r="E1199">
        <v>0</v>
      </c>
      <c r="F1199">
        <v>-10.175000000000001</v>
      </c>
      <c r="G1199">
        <v>0</v>
      </c>
      <c r="H1199">
        <v>0</v>
      </c>
      <c r="I1199">
        <v>0</v>
      </c>
      <c r="J1199">
        <v>0</v>
      </c>
      <c r="K1199">
        <v>5.9276631756918201</v>
      </c>
      <c r="L1199">
        <v>3.9349738618115602</v>
      </c>
      <c r="M1199">
        <v>5.9276631489569001</v>
      </c>
      <c r="N1199">
        <v>3.9349738682500202</v>
      </c>
      <c r="O1199">
        <v>5.9276631756918299</v>
      </c>
      <c r="P1199">
        <v>3.9349738618115602</v>
      </c>
    </row>
    <row r="1200" spans="1:16" x14ac:dyDescent="0.3">
      <c r="A1200">
        <v>71.369996547698904</v>
      </c>
      <c r="B1200">
        <v>1305</v>
      </c>
      <c r="C1200">
        <v>-5</v>
      </c>
      <c r="D1200">
        <v>6</v>
      </c>
      <c r="E1200">
        <v>0</v>
      </c>
      <c r="F1200">
        <v>-10.175000000000001</v>
      </c>
      <c r="G1200">
        <v>0</v>
      </c>
      <c r="H1200">
        <v>0</v>
      </c>
      <c r="I1200">
        <v>0</v>
      </c>
      <c r="J1200">
        <v>0</v>
      </c>
      <c r="K1200">
        <v>5.9276631756918201</v>
      </c>
      <c r="L1200">
        <v>3.9349738618115602</v>
      </c>
      <c r="M1200">
        <v>5.9276631489569001</v>
      </c>
      <c r="N1200">
        <v>3.9349738682500202</v>
      </c>
      <c r="O1200">
        <v>5.9276631756918299</v>
      </c>
      <c r="P1200">
        <v>3.9349738618115602</v>
      </c>
    </row>
    <row r="1201" spans="1:16" x14ac:dyDescent="0.3">
      <c r="A1201">
        <v>71.4204874038696</v>
      </c>
      <c r="B1201">
        <v>1306</v>
      </c>
      <c r="C1201">
        <v>-6</v>
      </c>
      <c r="D1201">
        <v>6</v>
      </c>
      <c r="E1201">
        <v>0</v>
      </c>
      <c r="F1201">
        <v>-10.175000000000001</v>
      </c>
      <c r="G1201">
        <v>0</v>
      </c>
      <c r="H1201">
        <v>0</v>
      </c>
      <c r="I1201">
        <v>0</v>
      </c>
      <c r="J1201">
        <v>0</v>
      </c>
      <c r="K1201">
        <v>5.9276631756918201</v>
      </c>
      <c r="L1201">
        <v>3.9349738618115602</v>
      </c>
      <c r="M1201">
        <v>5.9276631489569001</v>
      </c>
      <c r="N1201">
        <v>3.9349738682500202</v>
      </c>
      <c r="O1201">
        <v>5.9276631756918299</v>
      </c>
      <c r="P1201">
        <v>3.9349738618115602</v>
      </c>
    </row>
    <row r="1202" spans="1:16" x14ac:dyDescent="0.3">
      <c r="A1202">
        <v>71.470742225646902</v>
      </c>
      <c r="B1202">
        <v>1307</v>
      </c>
      <c r="C1202">
        <v>-6</v>
      </c>
      <c r="D1202">
        <v>6</v>
      </c>
      <c r="E1202">
        <v>0</v>
      </c>
      <c r="F1202">
        <v>-10.175000000000001</v>
      </c>
      <c r="G1202">
        <v>0</v>
      </c>
      <c r="H1202">
        <v>0</v>
      </c>
      <c r="I1202">
        <v>0</v>
      </c>
      <c r="J1202">
        <v>0</v>
      </c>
      <c r="K1202">
        <v>5.9276631756918201</v>
      </c>
      <c r="L1202">
        <v>3.9349738618115602</v>
      </c>
      <c r="M1202">
        <v>5.9276631489569001</v>
      </c>
      <c r="N1202">
        <v>3.9349738682500202</v>
      </c>
      <c r="O1202">
        <v>5.9276631756918299</v>
      </c>
      <c r="P1202">
        <v>3.9349738618115602</v>
      </c>
    </row>
    <row r="1203" spans="1:16" x14ac:dyDescent="0.3">
      <c r="A1203">
        <v>71.520984649658203</v>
      </c>
      <c r="B1203">
        <v>1308</v>
      </c>
      <c r="C1203">
        <v>-6</v>
      </c>
      <c r="D1203">
        <v>6</v>
      </c>
      <c r="E1203">
        <v>0</v>
      </c>
      <c r="F1203">
        <v>-10.175000000000001</v>
      </c>
      <c r="G1203">
        <v>0</v>
      </c>
      <c r="H1203">
        <v>0</v>
      </c>
      <c r="I1203">
        <v>0</v>
      </c>
      <c r="J1203">
        <v>0</v>
      </c>
      <c r="K1203">
        <v>5.9276631756918201</v>
      </c>
      <c r="L1203">
        <v>3.9349738618115602</v>
      </c>
      <c r="M1203">
        <v>5.9276631489569001</v>
      </c>
      <c r="N1203">
        <v>3.9349738682500202</v>
      </c>
      <c r="O1203">
        <v>5.9276631756918299</v>
      </c>
      <c r="P1203">
        <v>3.9349738618115602</v>
      </c>
    </row>
    <row r="1204" spans="1:16" x14ac:dyDescent="0.3">
      <c r="A1204">
        <v>71.567095279693604</v>
      </c>
      <c r="B1204">
        <v>1309</v>
      </c>
      <c r="C1204">
        <v>-6</v>
      </c>
      <c r="D1204">
        <v>6</v>
      </c>
      <c r="E1204">
        <v>0</v>
      </c>
      <c r="F1204">
        <v>-10.175000000000001</v>
      </c>
      <c r="G1204">
        <v>0</v>
      </c>
      <c r="H1204">
        <v>0</v>
      </c>
      <c r="I1204">
        <v>0</v>
      </c>
      <c r="J1204">
        <v>0</v>
      </c>
      <c r="K1204">
        <v>5.9276631756918201</v>
      </c>
      <c r="L1204">
        <v>3.9349738618115602</v>
      </c>
      <c r="M1204">
        <v>5.9276631489569001</v>
      </c>
      <c r="N1204">
        <v>3.9349738682500202</v>
      </c>
      <c r="O1204">
        <v>5.9276631756918299</v>
      </c>
      <c r="P1204">
        <v>3.9349738618115602</v>
      </c>
    </row>
    <row r="1205" spans="1:16" x14ac:dyDescent="0.3">
      <c r="A1205">
        <v>71.614180803298893</v>
      </c>
      <c r="B1205">
        <v>1310</v>
      </c>
      <c r="C1205">
        <v>-6</v>
      </c>
      <c r="D1205">
        <v>6</v>
      </c>
      <c r="E1205">
        <v>0</v>
      </c>
      <c r="F1205">
        <v>-10.175000000000001</v>
      </c>
      <c r="G1205">
        <v>0</v>
      </c>
      <c r="H1205">
        <v>0</v>
      </c>
      <c r="I1205">
        <v>0</v>
      </c>
      <c r="J1205">
        <v>0</v>
      </c>
      <c r="K1205">
        <v>5.9276631756918201</v>
      </c>
      <c r="L1205">
        <v>3.9349738618115602</v>
      </c>
      <c r="M1205">
        <v>5.9276631489569001</v>
      </c>
      <c r="N1205">
        <v>3.9349738682500202</v>
      </c>
      <c r="O1205">
        <v>5.9276631756918299</v>
      </c>
      <c r="P1205">
        <v>3.9349738618115602</v>
      </c>
    </row>
    <row r="1206" spans="1:16" x14ac:dyDescent="0.3">
      <c r="A1206">
        <v>71.658274173736501</v>
      </c>
      <c r="B1206">
        <v>1311</v>
      </c>
      <c r="C1206">
        <v>-6</v>
      </c>
      <c r="D1206">
        <v>6</v>
      </c>
      <c r="E1206">
        <v>0</v>
      </c>
      <c r="F1206">
        <v>-10.175000000000001</v>
      </c>
      <c r="G1206">
        <v>0</v>
      </c>
      <c r="H1206">
        <v>0</v>
      </c>
      <c r="I1206">
        <v>0</v>
      </c>
      <c r="J1206">
        <v>0</v>
      </c>
      <c r="K1206">
        <v>5.9276631756918201</v>
      </c>
      <c r="L1206">
        <v>3.9349738618115602</v>
      </c>
      <c r="M1206">
        <v>5.9276631489569001</v>
      </c>
      <c r="N1206">
        <v>3.9349738682500202</v>
      </c>
      <c r="O1206">
        <v>5.9276631756918299</v>
      </c>
      <c r="P1206">
        <v>3.9349738618115602</v>
      </c>
    </row>
    <row r="1207" spans="1:16" x14ac:dyDescent="0.3">
      <c r="A1207">
        <v>71.709323883056598</v>
      </c>
      <c r="B1207">
        <v>1312</v>
      </c>
      <c r="C1207">
        <v>-6</v>
      </c>
      <c r="D1207">
        <v>6</v>
      </c>
      <c r="E1207">
        <v>0</v>
      </c>
      <c r="F1207">
        <v>-10.175000000000001</v>
      </c>
      <c r="G1207">
        <v>0</v>
      </c>
      <c r="H1207">
        <v>0</v>
      </c>
      <c r="I1207">
        <v>0</v>
      </c>
      <c r="J1207">
        <v>0</v>
      </c>
      <c r="K1207">
        <v>5.9276631756918201</v>
      </c>
      <c r="L1207">
        <v>3.9349738618115602</v>
      </c>
      <c r="M1207">
        <v>5.9276631489569001</v>
      </c>
      <c r="N1207">
        <v>3.9349738682500202</v>
      </c>
      <c r="O1207">
        <v>5.9276631756918299</v>
      </c>
      <c r="P1207">
        <v>3.9349738618115602</v>
      </c>
    </row>
    <row r="1208" spans="1:16" x14ac:dyDescent="0.3">
      <c r="A1208">
        <v>71.756773233413696</v>
      </c>
      <c r="B1208">
        <v>1313</v>
      </c>
      <c r="C1208">
        <v>-6</v>
      </c>
      <c r="D1208">
        <v>6</v>
      </c>
      <c r="E1208">
        <v>0</v>
      </c>
      <c r="F1208">
        <v>-10.175000000000001</v>
      </c>
      <c r="G1208">
        <v>0</v>
      </c>
      <c r="H1208">
        <v>0</v>
      </c>
      <c r="I1208">
        <v>0</v>
      </c>
      <c r="J1208">
        <v>0</v>
      </c>
      <c r="K1208">
        <v>5.9276631756918201</v>
      </c>
      <c r="L1208">
        <v>3.9349738618115602</v>
      </c>
      <c r="M1208">
        <v>5.9276631489569001</v>
      </c>
      <c r="N1208">
        <v>3.9349738682500202</v>
      </c>
      <c r="O1208">
        <v>5.9276631756918299</v>
      </c>
      <c r="P1208">
        <v>3.9349738618115602</v>
      </c>
    </row>
    <row r="1209" spans="1:16" x14ac:dyDescent="0.3">
      <c r="A1209">
        <v>71.803260326385498</v>
      </c>
      <c r="B1209">
        <v>1314</v>
      </c>
      <c r="C1209">
        <v>-6</v>
      </c>
      <c r="D1209">
        <v>6</v>
      </c>
      <c r="E1209">
        <v>0</v>
      </c>
      <c r="F1209">
        <v>-10.175000000000001</v>
      </c>
      <c r="G1209">
        <v>0</v>
      </c>
      <c r="H1209">
        <v>0</v>
      </c>
      <c r="I1209">
        <v>0</v>
      </c>
      <c r="J1209">
        <v>0</v>
      </c>
      <c r="K1209">
        <v>5.9276631756918201</v>
      </c>
      <c r="L1209">
        <v>3.9349738618115602</v>
      </c>
      <c r="M1209">
        <v>5.9276631489569001</v>
      </c>
      <c r="N1209">
        <v>3.9349738682500202</v>
      </c>
      <c r="O1209">
        <v>5.9276631756918299</v>
      </c>
      <c r="P1209">
        <v>3.9349738618115602</v>
      </c>
    </row>
    <row r="1210" spans="1:16" x14ac:dyDescent="0.3">
      <c r="A1210">
        <v>71.850345373153601</v>
      </c>
      <c r="B1210">
        <v>1315</v>
      </c>
      <c r="C1210">
        <v>-6</v>
      </c>
      <c r="D1210">
        <v>6</v>
      </c>
      <c r="E1210">
        <v>0</v>
      </c>
      <c r="F1210">
        <v>-10.175000000000001</v>
      </c>
      <c r="G1210">
        <v>0</v>
      </c>
      <c r="H1210">
        <v>0</v>
      </c>
      <c r="I1210">
        <v>0</v>
      </c>
      <c r="J1210">
        <v>0</v>
      </c>
      <c r="K1210">
        <v>5.9276631756918201</v>
      </c>
      <c r="L1210">
        <v>3.9349738618115602</v>
      </c>
      <c r="M1210">
        <v>5.9276631489569001</v>
      </c>
      <c r="N1210">
        <v>3.9349738682500202</v>
      </c>
      <c r="O1210">
        <v>5.9276631756918299</v>
      </c>
      <c r="P1210">
        <v>3.9349738618115602</v>
      </c>
    </row>
    <row r="1211" spans="1:16" x14ac:dyDescent="0.3">
      <c r="A1211">
        <v>71.898925542831407</v>
      </c>
      <c r="B1211">
        <v>1316</v>
      </c>
      <c r="C1211">
        <v>-6</v>
      </c>
      <c r="D1211">
        <v>6</v>
      </c>
      <c r="E1211">
        <v>0</v>
      </c>
      <c r="F1211">
        <v>-10.175000000000001</v>
      </c>
      <c r="G1211">
        <v>0</v>
      </c>
      <c r="H1211">
        <v>0</v>
      </c>
      <c r="I1211">
        <v>0</v>
      </c>
      <c r="J1211">
        <v>0</v>
      </c>
      <c r="K1211">
        <v>5.9276631756918201</v>
      </c>
      <c r="L1211">
        <v>3.9349738618115602</v>
      </c>
      <c r="M1211">
        <v>5.9276631489569001</v>
      </c>
      <c r="N1211">
        <v>3.9349738682500202</v>
      </c>
      <c r="O1211">
        <v>5.9276631756918299</v>
      </c>
      <c r="P1211">
        <v>3.9349738618115602</v>
      </c>
    </row>
    <row r="1212" spans="1:16" x14ac:dyDescent="0.3">
      <c r="A1212">
        <v>71.946417570114093</v>
      </c>
      <c r="B1212">
        <v>1317</v>
      </c>
      <c r="C1212">
        <v>-6</v>
      </c>
      <c r="D1212">
        <v>6</v>
      </c>
      <c r="E1212">
        <v>0</v>
      </c>
      <c r="F1212">
        <v>-10.175000000000001</v>
      </c>
      <c r="G1212">
        <v>0</v>
      </c>
      <c r="H1212">
        <v>0</v>
      </c>
      <c r="I1212">
        <v>0</v>
      </c>
      <c r="J1212">
        <v>0</v>
      </c>
      <c r="K1212">
        <v>5.9276631756918201</v>
      </c>
      <c r="L1212">
        <v>3.9349738618115602</v>
      </c>
      <c r="M1212">
        <v>5.9276631489569001</v>
      </c>
      <c r="N1212">
        <v>3.9349738682500202</v>
      </c>
      <c r="O1212">
        <v>5.9276631756918299</v>
      </c>
      <c r="P1212">
        <v>3.9349738618115602</v>
      </c>
    </row>
    <row r="1213" spans="1:16" x14ac:dyDescent="0.3">
      <c r="A1213">
        <v>71.992394447326603</v>
      </c>
      <c r="B1213">
        <v>1318</v>
      </c>
      <c r="C1213">
        <v>-5</v>
      </c>
      <c r="D1213">
        <v>6</v>
      </c>
      <c r="E1213">
        <v>0</v>
      </c>
      <c r="F1213">
        <v>-10.175000000000001</v>
      </c>
      <c r="G1213">
        <v>0</v>
      </c>
      <c r="H1213">
        <v>0</v>
      </c>
      <c r="I1213">
        <v>0</v>
      </c>
      <c r="J1213">
        <v>0</v>
      </c>
      <c r="K1213">
        <v>5.9276631756918201</v>
      </c>
      <c r="L1213">
        <v>3.9349738618115602</v>
      </c>
      <c r="M1213">
        <v>5.9276631489569001</v>
      </c>
      <c r="N1213">
        <v>3.9349738682500202</v>
      </c>
      <c r="O1213">
        <v>5.9276631756918299</v>
      </c>
      <c r="P1213">
        <v>3.9349738618115602</v>
      </c>
    </row>
    <row r="1214" spans="1:16" x14ac:dyDescent="0.3">
      <c r="A1214">
        <v>72.042303562164307</v>
      </c>
      <c r="B1214">
        <v>1319</v>
      </c>
      <c r="C1214">
        <v>-5</v>
      </c>
      <c r="D1214">
        <v>6</v>
      </c>
      <c r="E1214">
        <v>0</v>
      </c>
      <c r="F1214">
        <v>-10.175000000000001</v>
      </c>
      <c r="G1214">
        <v>0</v>
      </c>
      <c r="H1214">
        <v>0</v>
      </c>
      <c r="I1214">
        <v>0</v>
      </c>
      <c r="J1214">
        <v>0</v>
      </c>
      <c r="K1214">
        <v>5.9276631756918201</v>
      </c>
      <c r="L1214">
        <v>3.9349738618115602</v>
      </c>
      <c r="M1214">
        <v>5.9276631489569001</v>
      </c>
      <c r="N1214">
        <v>3.9349738682500202</v>
      </c>
      <c r="O1214">
        <v>5.9276631756918299</v>
      </c>
      <c r="P1214">
        <v>3.9349738618115602</v>
      </c>
    </row>
    <row r="1215" spans="1:16" x14ac:dyDescent="0.3">
      <c r="A1215">
        <v>72.090350627899099</v>
      </c>
      <c r="B1215">
        <v>1320</v>
      </c>
      <c r="C1215">
        <v>-5</v>
      </c>
      <c r="D1215">
        <v>6</v>
      </c>
      <c r="E1215">
        <v>0</v>
      </c>
      <c r="F1215">
        <v>-10.175000000000001</v>
      </c>
      <c r="G1215">
        <v>0</v>
      </c>
      <c r="H1215">
        <v>0</v>
      </c>
      <c r="I1215">
        <v>0</v>
      </c>
      <c r="J1215">
        <v>0</v>
      </c>
      <c r="K1215">
        <v>5.9276631756918201</v>
      </c>
      <c r="L1215">
        <v>3.9349738618115602</v>
      </c>
      <c r="M1215">
        <v>5.9276631489569001</v>
      </c>
      <c r="N1215">
        <v>3.9349738682500202</v>
      </c>
      <c r="O1215">
        <v>5.9276631756918299</v>
      </c>
      <c r="P1215">
        <v>3.9349738618115602</v>
      </c>
    </row>
    <row r="1216" spans="1:16" x14ac:dyDescent="0.3">
      <c r="A1216">
        <v>72.1359605789184</v>
      </c>
      <c r="B1216">
        <v>1321</v>
      </c>
      <c r="C1216">
        <v>-5</v>
      </c>
      <c r="D1216">
        <v>6</v>
      </c>
      <c r="E1216">
        <v>0</v>
      </c>
      <c r="F1216">
        <v>-10.175000000000001</v>
      </c>
      <c r="G1216">
        <v>0</v>
      </c>
      <c r="H1216">
        <v>0</v>
      </c>
      <c r="I1216">
        <v>0</v>
      </c>
      <c r="J1216">
        <v>0</v>
      </c>
      <c r="K1216">
        <v>5.9276631756918201</v>
      </c>
      <c r="L1216">
        <v>3.9349738618115602</v>
      </c>
      <c r="M1216">
        <v>5.9276631489569001</v>
      </c>
      <c r="N1216">
        <v>3.9349738682500202</v>
      </c>
      <c r="O1216">
        <v>5.9276631756918299</v>
      </c>
      <c r="P1216">
        <v>3.9349738618115602</v>
      </c>
    </row>
    <row r="1217" spans="1:16" x14ac:dyDescent="0.3">
      <c r="A1217">
        <v>72.184760332107501</v>
      </c>
      <c r="B1217">
        <v>1322</v>
      </c>
      <c r="C1217">
        <v>-5</v>
      </c>
      <c r="D1217">
        <v>6</v>
      </c>
      <c r="E1217">
        <v>0</v>
      </c>
      <c r="F1217">
        <v>-10.175000000000001</v>
      </c>
      <c r="G1217">
        <v>0</v>
      </c>
      <c r="H1217">
        <v>0</v>
      </c>
      <c r="I1217">
        <v>0</v>
      </c>
      <c r="J1217">
        <v>0</v>
      </c>
      <c r="K1217">
        <v>5.9276631756918201</v>
      </c>
      <c r="L1217">
        <v>3.9349738618115602</v>
      </c>
      <c r="M1217">
        <v>5.9276631489569001</v>
      </c>
      <c r="N1217">
        <v>3.9349738682500202</v>
      </c>
      <c r="O1217">
        <v>5.9276631756918299</v>
      </c>
      <c r="P1217">
        <v>3.9349738618115602</v>
      </c>
    </row>
    <row r="1218" spans="1:16" x14ac:dyDescent="0.3">
      <c r="A1218">
        <v>72.233910083770695</v>
      </c>
      <c r="B1218">
        <v>1323</v>
      </c>
      <c r="C1218">
        <v>-4</v>
      </c>
      <c r="D1218">
        <v>6</v>
      </c>
      <c r="E1218">
        <v>0</v>
      </c>
      <c r="F1218">
        <v>-10.175000000000001</v>
      </c>
      <c r="G1218">
        <v>0</v>
      </c>
      <c r="H1218">
        <v>0</v>
      </c>
      <c r="I1218">
        <v>0</v>
      </c>
      <c r="J1218">
        <v>0</v>
      </c>
      <c r="K1218">
        <v>5.9276631756918201</v>
      </c>
      <c r="L1218">
        <v>3.9349738618115602</v>
      </c>
      <c r="M1218">
        <v>5.9276631489569001</v>
      </c>
      <c r="N1218">
        <v>3.9349738682500202</v>
      </c>
      <c r="O1218">
        <v>5.9276631756918299</v>
      </c>
      <c r="P1218">
        <v>3.9349738618115602</v>
      </c>
    </row>
    <row r="1219" spans="1:16" x14ac:dyDescent="0.3">
      <c r="A1219">
        <v>72.284867048263493</v>
      </c>
      <c r="B1219">
        <v>1324</v>
      </c>
      <c r="C1219">
        <v>-4</v>
      </c>
      <c r="D1219">
        <v>6</v>
      </c>
      <c r="E1219">
        <v>0</v>
      </c>
      <c r="F1219">
        <v>-10.175000000000001</v>
      </c>
      <c r="G1219">
        <v>0</v>
      </c>
      <c r="H1219">
        <v>0</v>
      </c>
      <c r="I1219">
        <v>0</v>
      </c>
      <c r="J1219">
        <v>0</v>
      </c>
      <c r="K1219">
        <v>5.9276631756918201</v>
      </c>
      <c r="L1219">
        <v>3.9349738618115602</v>
      </c>
      <c r="M1219">
        <v>5.9276631489569001</v>
      </c>
      <c r="N1219">
        <v>3.9349738682500202</v>
      </c>
      <c r="O1219">
        <v>5.9276631756918299</v>
      </c>
      <c r="P1219">
        <v>3.9349738618115602</v>
      </c>
    </row>
    <row r="1220" spans="1:16" x14ac:dyDescent="0.3">
      <c r="A1220">
        <v>72.335734844207707</v>
      </c>
      <c r="B1220">
        <v>1325</v>
      </c>
      <c r="C1220">
        <v>-4</v>
      </c>
      <c r="D1220">
        <v>6</v>
      </c>
      <c r="E1220">
        <v>0</v>
      </c>
      <c r="F1220">
        <v>-10.175000000000001</v>
      </c>
      <c r="G1220">
        <v>0</v>
      </c>
      <c r="H1220">
        <v>0</v>
      </c>
      <c r="I1220">
        <v>0</v>
      </c>
      <c r="J1220">
        <v>0</v>
      </c>
      <c r="K1220">
        <v>5.9276631756918201</v>
      </c>
      <c r="L1220">
        <v>3.9349738618115602</v>
      </c>
      <c r="M1220">
        <v>5.9276631489569001</v>
      </c>
      <c r="N1220">
        <v>3.9349738682500202</v>
      </c>
      <c r="O1220">
        <v>5.9276631756918299</v>
      </c>
      <c r="P1220">
        <v>3.9349738618115602</v>
      </c>
    </row>
    <row r="1221" spans="1:16" x14ac:dyDescent="0.3">
      <c r="A1221">
        <v>72.387793779373098</v>
      </c>
      <c r="B1221">
        <v>1326</v>
      </c>
      <c r="C1221">
        <v>-4</v>
      </c>
      <c r="D1221">
        <v>6</v>
      </c>
      <c r="E1221">
        <v>0</v>
      </c>
      <c r="F1221">
        <v>-10.175000000000001</v>
      </c>
      <c r="G1221">
        <v>0</v>
      </c>
      <c r="H1221">
        <v>0</v>
      </c>
      <c r="I1221">
        <v>0</v>
      </c>
      <c r="J1221">
        <v>0</v>
      </c>
      <c r="K1221">
        <v>5.9276631756918201</v>
      </c>
      <c r="L1221">
        <v>3.9349738618115602</v>
      </c>
      <c r="M1221">
        <v>5.9276631489569001</v>
      </c>
      <c r="N1221">
        <v>3.9349738682500202</v>
      </c>
      <c r="O1221">
        <v>5.9276631756918299</v>
      </c>
      <c r="P1221">
        <v>3.9349738618115602</v>
      </c>
    </row>
    <row r="1222" spans="1:16" x14ac:dyDescent="0.3">
      <c r="A1222">
        <v>72.437091827392507</v>
      </c>
      <c r="B1222">
        <v>1327</v>
      </c>
      <c r="C1222">
        <v>-4</v>
      </c>
      <c r="D1222">
        <v>6</v>
      </c>
      <c r="E1222">
        <v>0</v>
      </c>
      <c r="F1222">
        <v>-10.175000000000001</v>
      </c>
      <c r="G1222">
        <v>0</v>
      </c>
      <c r="H1222">
        <v>0</v>
      </c>
      <c r="I1222">
        <v>0</v>
      </c>
      <c r="J1222">
        <v>0</v>
      </c>
      <c r="K1222">
        <v>5.9276631756918201</v>
      </c>
      <c r="L1222">
        <v>3.9349738618115602</v>
      </c>
      <c r="M1222">
        <v>5.9276631489569001</v>
      </c>
      <c r="N1222">
        <v>3.9349738682500202</v>
      </c>
      <c r="O1222">
        <v>5.9276631756918299</v>
      </c>
      <c r="P1222">
        <v>3.9349738618115602</v>
      </c>
    </row>
    <row r="1223" spans="1:16" x14ac:dyDescent="0.3">
      <c r="A1223">
        <v>72.485521793365393</v>
      </c>
      <c r="B1223">
        <v>1328</v>
      </c>
      <c r="C1223">
        <v>-4</v>
      </c>
      <c r="D1223">
        <v>6</v>
      </c>
      <c r="E1223">
        <v>0</v>
      </c>
      <c r="F1223">
        <v>-10.175000000000001</v>
      </c>
      <c r="G1223">
        <v>0</v>
      </c>
      <c r="H1223">
        <v>0</v>
      </c>
      <c r="I1223">
        <v>0</v>
      </c>
      <c r="J1223">
        <v>0</v>
      </c>
      <c r="K1223">
        <v>5.9276631756918201</v>
      </c>
      <c r="L1223">
        <v>3.9349738618115602</v>
      </c>
      <c r="M1223">
        <v>5.9276631489569001</v>
      </c>
      <c r="N1223">
        <v>3.9349738682500202</v>
      </c>
      <c r="O1223">
        <v>5.9276631756918299</v>
      </c>
      <c r="P1223">
        <v>3.9349738618115602</v>
      </c>
    </row>
    <row r="1224" spans="1:16" x14ac:dyDescent="0.3">
      <c r="A1224">
        <v>72.532139778137207</v>
      </c>
      <c r="B1224">
        <v>1329</v>
      </c>
      <c r="C1224">
        <v>-3</v>
      </c>
      <c r="D1224">
        <v>6</v>
      </c>
      <c r="E1224">
        <v>0</v>
      </c>
      <c r="F1224">
        <v>-10.175000000000001</v>
      </c>
      <c r="G1224">
        <v>0</v>
      </c>
      <c r="H1224">
        <v>0</v>
      </c>
      <c r="I1224">
        <v>0</v>
      </c>
      <c r="J1224">
        <v>0</v>
      </c>
      <c r="K1224">
        <v>5.9276631756918201</v>
      </c>
      <c r="L1224">
        <v>3.9349738618115602</v>
      </c>
      <c r="M1224">
        <v>5.9276631489569001</v>
      </c>
      <c r="N1224">
        <v>3.9349738682500202</v>
      </c>
      <c r="O1224">
        <v>5.9276631756918299</v>
      </c>
      <c r="P1224">
        <v>3.9349738618115602</v>
      </c>
    </row>
    <row r="1225" spans="1:16" x14ac:dyDescent="0.3">
      <c r="A1225">
        <v>72.579051494598303</v>
      </c>
      <c r="B1225">
        <v>1330</v>
      </c>
      <c r="C1225">
        <v>-3</v>
      </c>
      <c r="D1225">
        <v>6</v>
      </c>
      <c r="E1225">
        <v>0</v>
      </c>
      <c r="F1225">
        <v>-10.175000000000001</v>
      </c>
      <c r="G1225">
        <v>0</v>
      </c>
      <c r="H1225">
        <v>0</v>
      </c>
      <c r="I1225">
        <v>0</v>
      </c>
      <c r="J1225">
        <v>0</v>
      </c>
      <c r="K1225">
        <v>5.9276631756918201</v>
      </c>
      <c r="L1225">
        <v>3.9349738618115602</v>
      </c>
      <c r="M1225">
        <v>5.9276631489569001</v>
      </c>
      <c r="N1225">
        <v>3.9349738682500202</v>
      </c>
      <c r="O1225">
        <v>5.9276631756918299</v>
      </c>
      <c r="P1225">
        <v>3.9349738618115602</v>
      </c>
    </row>
    <row r="1226" spans="1:16" x14ac:dyDescent="0.3">
      <c r="A1226">
        <v>72.625991344451904</v>
      </c>
      <c r="B1226">
        <v>1331</v>
      </c>
      <c r="C1226">
        <v>-3</v>
      </c>
      <c r="D1226">
        <v>6</v>
      </c>
      <c r="E1226">
        <v>0</v>
      </c>
      <c r="F1226">
        <v>-10.175000000000001</v>
      </c>
      <c r="G1226">
        <v>0</v>
      </c>
      <c r="H1226">
        <v>0</v>
      </c>
      <c r="I1226">
        <v>0</v>
      </c>
      <c r="J1226">
        <v>0</v>
      </c>
      <c r="K1226">
        <v>5.9276631756918201</v>
      </c>
      <c r="L1226">
        <v>3.9349738618115602</v>
      </c>
      <c r="M1226">
        <v>5.9276631489569001</v>
      </c>
      <c r="N1226">
        <v>3.9349738682500202</v>
      </c>
      <c r="O1226">
        <v>5.9276631756918299</v>
      </c>
      <c r="P1226">
        <v>3.9349738618115602</v>
      </c>
    </row>
    <row r="1227" spans="1:16" x14ac:dyDescent="0.3">
      <c r="A1227">
        <v>72.673076391219993</v>
      </c>
      <c r="B1227">
        <v>1332</v>
      </c>
      <c r="C1227">
        <v>-3</v>
      </c>
      <c r="D1227">
        <v>6</v>
      </c>
      <c r="E1227">
        <v>0</v>
      </c>
      <c r="F1227">
        <v>-10.175000000000001</v>
      </c>
      <c r="G1227">
        <v>0</v>
      </c>
      <c r="H1227">
        <v>0</v>
      </c>
      <c r="I1227">
        <v>0</v>
      </c>
      <c r="J1227">
        <v>0</v>
      </c>
      <c r="K1227">
        <v>5.9276631756918201</v>
      </c>
      <c r="L1227">
        <v>3.9349738618115602</v>
      </c>
      <c r="M1227">
        <v>5.9276631489569001</v>
      </c>
      <c r="N1227">
        <v>3.9349738682500202</v>
      </c>
      <c r="O1227">
        <v>5.9276631756918299</v>
      </c>
      <c r="P1227">
        <v>3.9349738618115602</v>
      </c>
    </row>
    <row r="1228" spans="1:16" x14ac:dyDescent="0.3">
      <c r="A1228">
        <v>72.721173763275104</v>
      </c>
      <c r="B1228">
        <v>1333</v>
      </c>
      <c r="C1228">
        <v>-3</v>
      </c>
      <c r="D1228">
        <v>6</v>
      </c>
      <c r="E1228">
        <v>0</v>
      </c>
      <c r="F1228">
        <v>-10.175000000000001</v>
      </c>
      <c r="G1228">
        <v>0</v>
      </c>
      <c r="H1228">
        <v>0</v>
      </c>
      <c r="I1228">
        <v>0</v>
      </c>
      <c r="J1228">
        <v>0</v>
      </c>
      <c r="K1228">
        <v>5.9276631756918201</v>
      </c>
      <c r="L1228">
        <v>3.9349738618115602</v>
      </c>
      <c r="M1228">
        <v>5.9276631489569001</v>
      </c>
      <c r="N1228">
        <v>3.9349738682500202</v>
      </c>
      <c r="O1228">
        <v>5.9276631756918299</v>
      </c>
      <c r="P1228">
        <v>3.9349738618115602</v>
      </c>
    </row>
    <row r="1229" spans="1:16" x14ac:dyDescent="0.3">
      <c r="A1229">
        <v>72.771180152892995</v>
      </c>
      <c r="B1229">
        <v>1334</v>
      </c>
      <c r="C1229">
        <v>-3</v>
      </c>
      <c r="D1229">
        <v>6</v>
      </c>
      <c r="E1229">
        <v>0</v>
      </c>
      <c r="F1229">
        <v>-10.175000000000001</v>
      </c>
      <c r="G1229">
        <v>0</v>
      </c>
      <c r="H1229">
        <v>0</v>
      </c>
      <c r="I1229">
        <v>0</v>
      </c>
      <c r="J1229">
        <v>0</v>
      </c>
      <c r="K1229">
        <v>5.9276631756918201</v>
      </c>
      <c r="L1229">
        <v>3.9349738618115602</v>
      </c>
      <c r="M1229">
        <v>5.9276631489569001</v>
      </c>
      <c r="N1229">
        <v>3.9349738682500202</v>
      </c>
      <c r="O1229">
        <v>5.9276631756918299</v>
      </c>
      <c r="P1229">
        <v>3.9349738618115602</v>
      </c>
    </row>
    <row r="1230" spans="1:16" x14ac:dyDescent="0.3">
      <c r="A1230">
        <v>72.821308374404893</v>
      </c>
      <c r="B1230">
        <v>1335</v>
      </c>
      <c r="C1230">
        <v>-3</v>
      </c>
      <c r="D1230">
        <v>6</v>
      </c>
      <c r="E1230">
        <v>0</v>
      </c>
      <c r="F1230">
        <v>-10.175000000000001</v>
      </c>
      <c r="G1230">
        <v>0</v>
      </c>
      <c r="H1230">
        <v>0</v>
      </c>
      <c r="I1230">
        <v>0</v>
      </c>
      <c r="J1230">
        <v>0</v>
      </c>
      <c r="K1230">
        <v>5.9276631756918201</v>
      </c>
      <c r="L1230">
        <v>3.9349738618115602</v>
      </c>
      <c r="M1230">
        <v>5.9276631489569001</v>
      </c>
      <c r="N1230">
        <v>3.9349738682500202</v>
      </c>
      <c r="O1230">
        <v>5.9276631756918299</v>
      </c>
      <c r="P1230">
        <v>3.9349738618115602</v>
      </c>
    </row>
    <row r="1231" spans="1:16" x14ac:dyDescent="0.3">
      <c r="A1231">
        <v>72.868024826049805</v>
      </c>
      <c r="B1231">
        <v>1336</v>
      </c>
      <c r="C1231">
        <v>-3</v>
      </c>
      <c r="D1231">
        <v>6</v>
      </c>
      <c r="E1231">
        <v>0</v>
      </c>
      <c r="F1231">
        <v>-10.175000000000001</v>
      </c>
      <c r="G1231">
        <v>0</v>
      </c>
      <c r="H1231">
        <v>0</v>
      </c>
      <c r="I1231">
        <v>0</v>
      </c>
      <c r="J1231">
        <v>0</v>
      </c>
      <c r="K1231">
        <v>5.9276631756918201</v>
      </c>
      <c r="L1231">
        <v>3.9349738618115602</v>
      </c>
      <c r="M1231">
        <v>5.9276631489569001</v>
      </c>
      <c r="N1231">
        <v>3.9349738682500202</v>
      </c>
      <c r="O1231">
        <v>5.9276631756918299</v>
      </c>
      <c r="P1231">
        <v>3.9349738618115602</v>
      </c>
    </row>
    <row r="1232" spans="1:16" x14ac:dyDescent="0.3">
      <c r="A1232">
        <v>72.916378498077293</v>
      </c>
      <c r="B1232">
        <v>1337</v>
      </c>
      <c r="C1232">
        <v>-4</v>
      </c>
      <c r="D1232">
        <v>6</v>
      </c>
      <c r="E1232">
        <v>0</v>
      </c>
      <c r="F1232">
        <v>-10.175000000000001</v>
      </c>
      <c r="G1232">
        <v>0</v>
      </c>
      <c r="H1232">
        <v>0</v>
      </c>
      <c r="I1232">
        <v>0</v>
      </c>
      <c r="J1232">
        <v>0</v>
      </c>
      <c r="K1232">
        <v>5.9276631756918201</v>
      </c>
      <c r="L1232">
        <v>3.9349738618115602</v>
      </c>
      <c r="M1232">
        <v>5.9276631489569001</v>
      </c>
      <c r="N1232">
        <v>3.9349738682500202</v>
      </c>
      <c r="O1232">
        <v>5.9276631756918299</v>
      </c>
      <c r="P1232">
        <v>3.9349738618115602</v>
      </c>
    </row>
    <row r="1233" spans="1:16" x14ac:dyDescent="0.3">
      <c r="A1233">
        <v>72.9625563621521</v>
      </c>
      <c r="B1233">
        <v>1338</v>
      </c>
      <c r="C1233">
        <v>-4</v>
      </c>
      <c r="D1233">
        <v>6</v>
      </c>
      <c r="E1233">
        <v>0</v>
      </c>
      <c r="F1233">
        <v>-10.175000000000001</v>
      </c>
      <c r="G1233">
        <v>0</v>
      </c>
      <c r="H1233">
        <v>0</v>
      </c>
      <c r="I1233">
        <v>0</v>
      </c>
      <c r="J1233">
        <v>0</v>
      </c>
      <c r="K1233">
        <v>5.9276631756918201</v>
      </c>
      <c r="L1233">
        <v>3.9349738618115602</v>
      </c>
      <c r="M1233">
        <v>5.9276631489569001</v>
      </c>
      <c r="N1233">
        <v>3.9349738682500202</v>
      </c>
      <c r="O1233">
        <v>5.9276631756918299</v>
      </c>
      <c r="P1233">
        <v>3.9349738618115602</v>
      </c>
    </row>
    <row r="1234" spans="1:16" x14ac:dyDescent="0.3">
      <c r="A1234">
        <v>73.009485721588106</v>
      </c>
      <c r="B1234">
        <v>1339</v>
      </c>
      <c r="C1234">
        <v>-4</v>
      </c>
      <c r="D1234">
        <v>6</v>
      </c>
      <c r="E1234">
        <v>0</v>
      </c>
      <c r="F1234">
        <v>-10.175000000000001</v>
      </c>
      <c r="G1234">
        <v>0</v>
      </c>
      <c r="H1234">
        <v>0</v>
      </c>
      <c r="I1234">
        <v>0</v>
      </c>
      <c r="J1234">
        <v>0</v>
      </c>
      <c r="K1234">
        <v>5.9276631756918201</v>
      </c>
      <c r="L1234">
        <v>3.9349738618115602</v>
      </c>
      <c r="M1234">
        <v>5.9276631489569001</v>
      </c>
      <c r="N1234">
        <v>3.9349738682500202</v>
      </c>
      <c r="O1234">
        <v>5.9276631756918299</v>
      </c>
      <c r="P1234">
        <v>3.9349738618115602</v>
      </c>
    </row>
    <row r="1235" spans="1:16" x14ac:dyDescent="0.3">
      <c r="A1235">
        <v>73.056224822998004</v>
      </c>
      <c r="B1235">
        <v>1340</v>
      </c>
      <c r="C1235">
        <v>-4</v>
      </c>
      <c r="D1235">
        <v>6</v>
      </c>
      <c r="E1235">
        <v>0</v>
      </c>
      <c r="F1235">
        <v>-10.175000000000001</v>
      </c>
      <c r="G1235">
        <v>0</v>
      </c>
      <c r="H1235">
        <v>0</v>
      </c>
      <c r="I1235">
        <v>0</v>
      </c>
      <c r="J1235">
        <v>0</v>
      </c>
      <c r="K1235">
        <v>5.9276631756918201</v>
      </c>
      <c r="L1235">
        <v>3.9349738618115602</v>
      </c>
      <c r="M1235">
        <v>5.9276631489569001</v>
      </c>
      <c r="N1235">
        <v>3.9349738682500202</v>
      </c>
      <c r="O1235">
        <v>5.9276631756918299</v>
      </c>
      <c r="P1235">
        <v>3.9349738618115602</v>
      </c>
    </row>
    <row r="1236" spans="1:16" x14ac:dyDescent="0.3">
      <c r="A1236">
        <v>73.102952718734699</v>
      </c>
      <c r="B1236">
        <v>1341</v>
      </c>
      <c r="C1236">
        <v>-4</v>
      </c>
      <c r="D1236">
        <v>6</v>
      </c>
      <c r="E1236">
        <v>0</v>
      </c>
      <c r="F1236">
        <v>-10.175000000000001</v>
      </c>
      <c r="G1236">
        <v>0</v>
      </c>
      <c r="H1236">
        <v>0</v>
      </c>
      <c r="I1236">
        <v>0</v>
      </c>
      <c r="J1236">
        <v>0</v>
      </c>
      <c r="K1236">
        <v>5.9276631756918201</v>
      </c>
      <c r="L1236">
        <v>3.9349738618115602</v>
      </c>
      <c r="M1236">
        <v>5.9276631489569001</v>
      </c>
      <c r="N1236">
        <v>3.9349738682500202</v>
      </c>
      <c r="O1236">
        <v>5.9276631756918299</v>
      </c>
      <c r="P1236">
        <v>3.9349738618115602</v>
      </c>
    </row>
    <row r="1237" spans="1:16" x14ac:dyDescent="0.3">
      <c r="A1237">
        <v>73.151643037796006</v>
      </c>
      <c r="B1237">
        <v>1342</v>
      </c>
      <c r="C1237">
        <v>-4</v>
      </c>
      <c r="D1237">
        <v>6</v>
      </c>
      <c r="E1237">
        <v>0</v>
      </c>
      <c r="F1237">
        <v>-10.175000000000001</v>
      </c>
      <c r="G1237">
        <v>0</v>
      </c>
      <c r="H1237">
        <v>0</v>
      </c>
      <c r="I1237">
        <v>0</v>
      </c>
      <c r="J1237">
        <v>0</v>
      </c>
      <c r="K1237">
        <v>5.9276631756918201</v>
      </c>
      <c r="L1237">
        <v>3.9349738618115602</v>
      </c>
      <c r="M1237">
        <v>5.9276631489569001</v>
      </c>
      <c r="N1237">
        <v>3.9349738682500202</v>
      </c>
      <c r="O1237">
        <v>5.9276631756918299</v>
      </c>
      <c r="P1237">
        <v>3.9349738618115602</v>
      </c>
    </row>
    <row r="1238" spans="1:16" x14ac:dyDescent="0.3">
      <c r="A1238">
        <v>73.198790311813298</v>
      </c>
      <c r="B1238">
        <v>1343</v>
      </c>
      <c r="C1238">
        <v>-4</v>
      </c>
      <c r="D1238">
        <v>6</v>
      </c>
      <c r="E1238">
        <v>0</v>
      </c>
      <c r="F1238">
        <v>-10.175000000000001</v>
      </c>
      <c r="G1238">
        <v>0</v>
      </c>
      <c r="H1238">
        <v>0</v>
      </c>
      <c r="I1238">
        <v>0</v>
      </c>
      <c r="J1238">
        <v>0</v>
      </c>
      <c r="K1238">
        <v>5.9276631756918201</v>
      </c>
      <c r="L1238">
        <v>3.9349738618115602</v>
      </c>
      <c r="M1238">
        <v>5.9276631489569001</v>
      </c>
      <c r="N1238">
        <v>3.9349738682500202</v>
      </c>
      <c r="O1238">
        <v>5.9276631756918299</v>
      </c>
      <c r="P1238">
        <v>3.9349738618115602</v>
      </c>
    </row>
    <row r="1239" spans="1:16" x14ac:dyDescent="0.3">
      <c r="A1239">
        <v>73.247672557830796</v>
      </c>
      <c r="B1239">
        <v>1344</v>
      </c>
      <c r="C1239">
        <v>-4</v>
      </c>
      <c r="D1239">
        <v>6</v>
      </c>
      <c r="E1239">
        <v>0</v>
      </c>
      <c r="F1239">
        <v>-10.175000000000001</v>
      </c>
      <c r="G1239">
        <v>0</v>
      </c>
      <c r="H1239">
        <v>0</v>
      </c>
      <c r="I1239">
        <v>0</v>
      </c>
      <c r="J1239">
        <v>0</v>
      </c>
      <c r="K1239">
        <v>5.9276631756918201</v>
      </c>
      <c r="L1239">
        <v>3.9349738618115602</v>
      </c>
      <c r="M1239">
        <v>5.9276631489569001</v>
      </c>
      <c r="N1239">
        <v>3.9349738682500202</v>
      </c>
      <c r="O1239">
        <v>5.9276631756918299</v>
      </c>
      <c r="P1239">
        <v>3.9349738618115602</v>
      </c>
    </row>
    <row r="1240" spans="1:16" x14ac:dyDescent="0.3">
      <c r="A1240">
        <v>73.299053192138601</v>
      </c>
      <c r="B1240">
        <v>1345</v>
      </c>
      <c r="C1240">
        <v>-4</v>
      </c>
      <c r="D1240">
        <v>6</v>
      </c>
      <c r="E1240">
        <v>0</v>
      </c>
      <c r="F1240">
        <v>-10.175000000000001</v>
      </c>
      <c r="G1240">
        <v>0</v>
      </c>
      <c r="H1240">
        <v>0</v>
      </c>
      <c r="I1240">
        <v>0</v>
      </c>
      <c r="J1240">
        <v>0</v>
      </c>
      <c r="K1240">
        <v>5.9276631756918201</v>
      </c>
      <c r="L1240">
        <v>3.9349738618115602</v>
      </c>
      <c r="M1240">
        <v>5.9276631489569001</v>
      </c>
      <c r="N1240">
        <v>3.9349738682500202</v>
      </c>
      <c r="O1240">
        <v>5.9276631756918299</v>
      </c>
      <c r="P1240">
        <v>3.9349738618115602</v>
      </c>
    </row>
    <row r="1241" spans="1:16" x14ac:dyDescent="0.3">
      <c r="A1241">
        <v>73.351029872894202</v>
      </c>
      <c r="B1241">
        <v>1346</v>
      </c>
      <c r="C1241">
        <v>-4</v>
      </c>
      <c r="D1241">
        <v>6</v>
      </c>
      <c r="E1241">
        <v>0</v>
      </c>
      <c r="F1241">
        <v>-10.175000000000001</v>
      </c>
      <c r="G1241">
        <v>0</v>
      </c>
      <c r="H1241">
        <v>0</v>
      </c>
      <c r="I1241">
        <v>0</v>
      </c>
      <c r="J1241">
        <v>0</v>
      </c>
      <c r="K1241">
        <v>5.9276631756918201</v>
      </c>
      <c r="L1241">
        <v>3.9349738618115602</v>
      </c>
      <c r="M1241">
        <v>5.9276631489569001</v>
      </c>
      <c r="N1241">
        <v>3.9349738682500202</v>
      </c>
      <c r="O1241">
        <v>5.9276631756918299</v>
      </c>
      <c r="P1241">
        <v>3.9349738618115602</v>
      </c>
    </row>
    <row r="1242" spans="1:16" x14ac:dyDescent="0.3">
      <c r="A1242">
        <v>73.400999784469604</v>
      </c>
      <c r="B1242">
        <v>1347</v>
      </c>
      <c r="C1242">
        <v>-4</v>
      </c>
      <c r="D1242">
        <v>6</v>
      </c>
      <c r="E1242">
        <v>0</v>
      </c>
      <c r="F1242">
        <v>-10.175000000000001</v>
      </c>
      <c r="G1242">
        <v>0</v>
      </c>
      <c r="H1242">
        <v>0</v>
      </c>
      <c r="I1242">
        <v>0</v>
      </c>
      <c r="J1242">
        <v>0</v>
      </c>
      <c r="K1242">
        <v>5.9276631756918201</v>
      </c>
      <c r="L1242">
        <v>3.9349738618115602</v>
      </c>
      <c r="M1242">
        <v>5.9276631489569001</v>
      </c>
      <c r="N1242">
        <v>3.9349738682500202</v>
      </c>
      <c r="O1242">
        <v>5.9276631756918299</v>
      </c>
      <c r="P1242">
        <v>3.9349738618115602</v>
      </c>
    </row>
    <row r="1243" spans="1:16" x14ac:dyDescent="0.3">
      <c r="A1243">
        <v>73.450190782546997</v>
      </c>
      <c r="B1243">
        <v>1348</v>
      </c>
      <c r="C1243">
        <v>-4</v>
      </c>
      <c r="D1243">
        <v>6</v>
      </c>
      <c r="E1243">
        <v>0</v>
      </c>
      <c r="F1243">
        <v>-10.175000000000001</v>
      </c>
      <c r="G1243">
        <v>0</v>
      </c>
      <c r="H1243">
        <v>0</v>
      </c>
      <c r="I1243">
        <v>0</v>
      </c>
      <c r="J1243">
        <v>0</v>
      </c>
      <c r="K1243">
        <v>5.9276631756918201</v>
      </c>
      <c r="L1243">
        <v>3.9349738618115602</v>
      </c>
      <c r="M1243">
        <v>5.9276631489569001</v>
      </c>
      <c r="N1243">
        <v>3.9349738682500202</v>
      </c>
      <c r="O1243">
        <v>5.9276631756918299</v>
      </c>
      <c r="P1243">
        <v>3.9349738618115602</v>
      </c>
    </row>
    <row r="1244" spans="1:16" x14ac:dyDescent="0.3">
      <c r="A1244">
        <v>73.497732877731295</v>
      </c>
      <c r="B1244">
        <v>1349</v>
      </c>
      <c r="C1244">
        <v>-4</v>
      </c>
      <c r="D1244">
        <v>6</v>
      </c>
      <c r="E1244">
        <v>0</v>
      </c>
      <c r="F1244">
        <v>-10.175000000000001</v>
      </c>
      <c r="G1244">
        <v>0</v>
      </c>
      <c r="H1244">
        <v>0</v>
      </c>
      <c r="I1244">
        <v>0</v>
      </c>
      <c r="J1244">
        <v>0</v>
      </c>
      <c r="K1244">
        <v>5.9276631756918201</v>
      </c>
      <c r="L1244">
        <v>3.9349738618115602</v>
      </c>
      <c r="M1244">
        <v>5.9276631489569001</v>
      </c>
      <c r="N1244">
        <v>3.9349738682500202</v>
      </c>
      <c r="O1244">
        <v>5.9276631756918299</v>
      </c>
      <c r="P1244">
        <v>3.9349738618115602</v>
      </c>
    </row>
    <row r="1245" spans="1:16" x14ac:dyDescent="0.3">
      <c r="A1245">
        <v>73.546320199966402</v>
      </c>
      <c r="B1245">
        <v>1350</v>
      </c>
      <c r="C1245">
        <v>-4</v>
      </c>
      <c r="D1245">
        <v>6</v>
      </c>
      <c r="E1245">
        <v>0</v>
      </c>
      <c r="F1245">
        <v>-10.175000000000001</v>
      </c>
      <c r="G1245">
        <v>0</v>
      </c>
      <c r="H1245">
        <v>0</v>
      </c>
      <c r="I1245">
        <v>0</v>
      </c>
      <c r="J1245">
        <v>0</v>
      </c>
      <c r="K1245">
        <v>5.9276631756918201</v>
      </c>
      <c r="L1245">
        <v>3.9349738618115602</v>
      </c>
      <c r="M1245">
        <v>5.9276631489569001</v>
      </c>
      <c r="N1245">
        <v>3.9349738682500202</v>
      </c>
      <c r="O1245">
        <v>5.9276631756918299</v>
      </c>
      <c r="P1245">
        <v>3.9349738618115602</v>
      </c>
    </row>
    <row r="1246" spans="1:16" x14ac:dyDescent="0.3">
      <c r="A1246">
        <v>73.617728710174504</v>
      </c>
      <c r="B1246">
        <v>1351</v>
      </c>
      <c r="C1246">
        <v>-4</v>
      </c>
      <c r="D1246">
        <v>6</v>
      </c>
      <c r="E1246">
        <v>0</v>
      </c>
      <c r="F1246">
        <v>-10.175000000000001</v>
      </c>
      <c r="G1246">
        <v>0</v>
      </c>
      <c r="H1246">
        <v>0</v>
      </c>
      <c r="I1246">
        <v>0</v>
      </c>
      <c r="J1246">
        <v>0</v>
      </c>
      <c r="K1246">
        <v>5.9276631756918201</v>
      </c>
      <c r="L1246">
        <v>3.9349738618115602</v>
      </c>
      <c r="M1246">
        <v>5.9276631489569001</v>
      </c>
      <c r="N1246">
        <v>3.9349738682500202</v>
      </c>
      <c r="O1246">
        <v>5.9276631756918299</v>
      </c>
      <c r="P1246">
        <v>3.9349738618115602</v>
      </c>
    </row>
    <row r="1247" spans="1:16" x14ac:dyDescent="0.3">
      <c r="A1247">
        <v>73.660019636154104</v>
      </c>
      <c r="B1247">
        <v>1352</v>
      </c>
      <c r="C1247">
        <v>-4</v>
      </c>
      <c r="D1247">
        <v>6</v>
      </c>
      <c r="E1247">
        <v>0</v>
      </c>
      <c r="F1247">
        <v>-10.175000000000001</v>
      </c>
      <c r="G1247">
        <v>0</v>
      </c>
      <c r="H1247">
        <v>0</v>
      </c>
      <c r="I1247">
        <v>0</v>
      </c>
      <c r="J1247">
        <v>0</v>
      </c>
      <c r="K1247">
        <v>5.9276631756918201</v>
      </c>
      <c r="L1247">
        <v>3.9349738618115602</v>
      </c>
      <c r="M1247">
        <v>5.9276631489569001</v>
      </c>
      <c r="N1247">
        <v>3.9349738682500202</v>
      </c>
      <c r="O1247">
        <v>5.9276631756918299</v>
      </c>
      <c r="P1247">
        <v>3.9349738618115602</v>
      </c>
    </row>
    <row r="1248" spans="1:16" x14ac:dyDescent="0.3">
      <c r="A1248">
        <v>73.7099351882934</v>
      </c>
      <c r="B1248">
        <v>1353</v>
      </c>
      <c r="C1248">
        <v>-4</v>
      </c>
      <c r="D1248">
        <v>6</v>
      </c>
      <c r="E1248">
        <v>0</v>
      </c>
      <c r="F1248">
        <v>-10.175000000000001</v>
      </c>
      <c r="G1248">
        <v>0</v>
      </c>
      <c r="H1248">
        <v>0</v>
      </c>
      <c r="I1248">
        <v>0</v>
      </c>
      <c r="J1248">
        <v>0</v>
      </c>
      <c r="K1248">
        <v>5.9276631756918201</v>
      </c>
      <c r="L1248">
        <v>3.9349738618115602</v>
      </c>
      <c r="M1248">
        <v>5.9276631489569001</v>
      </c>
      <c r="N1248">
        <v>3.9349738682500202</v>
      </c>
      <c r="O1248">
        <v>5.9276631756918299</v>
      </c>
      <c r="P1248">
        <v>3.9349738618115602</v>
      </c>
    </row>
    <row r="1249" spans="1:16" x14ac:dyDescent="0.3">
      <c r="A1249">
        <v>73.756820440292302</v>
      </c>
      <c r="B1249">
        <v>1354</v>
      </c>
      <c r="C1249">
        <v>-4</v>
      </c>
      <c r="D1249">
        <v>6</v>
      </c>
      <c r="E1249">
        <v>0</v>
      </c>
      <c r="F1249">
        <v>-10.175000000000001</v>
      </c>
      <c r="G1249">
        <v>0</v>
      </c>
      <c r="H1249">
        <v>0</v>
      </c>
      <c r="I1249">
        <v>0</v>
      </c>
      <c r="J1249">
        <v>0</v>
      </c>
      <c r="K1249">
        <v>5.9276631756918201</v>
      </c>
      <c r="L1249">
        <v>3.9349738618115602</v>
      </c>
      <c r="M1249">
        <v>5.9276631489569001</v>
      </c>
      <c r="N1249">
        <v>3.9349738682500202</v>
      </c>
      <c r="O1249">
        <v>5.9276631756918299</v>
      </c>
      <c r="P1249">
        <v>3.9349738618115602</v>
      </c>
    </row>
    <row r="1250" spans="1:16" x14ac:dyDescent="0.3">
      <c r="A1250">
        <v>73.805589437484699</v>
      </c>
      <c r="B1250">
        <v>1355</v>
      </c>
      <c r="C1250">
        <v>-4</v>
      </c>
      <c r="D1250">
        <v>6</v>
      </c>
      <c r="E1250">
        <v>0</v>
      </c>
      <c r="F1250">
        <v>-10.175000000000001</v>
      </c>
      <c r="G1250">
        <v>0</v>
      </c>
      <c r="H1250">
        <v>0</v>
      </c>
      <c r="I1250">
        <v>0</v>
      </c>
      <c r="J1250">
        <v>0</v>
      </c>
      <c r="K1250">
        <v>5.9276631756918201</v>
      </c>
      <c r="L1250">
        <v>3.9349738618115602</v>
      </c>
      <c r="M1250">
        <v>5.9276631489569001</v>
      </c>
      <c r="N1250">
        <v>3.9349738682500202</v>
      </c>
      <c r="O1250">
        <v>5.9276631756918299</v>
      </c>
      <c r="P1250">
        <v>3.9349738618115602</v>
      </c>
    </row>
    <row r="1251" spans="1:16" x14ac:dyDescent="0.3">
      <c r="A1251">
        <v>73.853267431259098</v>
      </c>
      <c r="B1251">
        <v>1356</v>
      </c>
      <c r="C1251">
        <v>-4</v>
      </c>
      <c r="D1251">
        <v>6</v>
      </c>
      <c r="E1251">
        <v>0</v>
      </c>
      <c r="F1251">
        <v>-10.175000000000001</v>
      </c>
      <c r="G1251">
        <v>0</v>
      </c>
      <c r="H1251">
        <v>0</v>
      </c>
      <c r="I1251">
        <v>0</v>
      </c>
      <c r="J1251">
        <v>0</v>
      </c>
      <c r="K1251">
        <v>5.9276631756918201</v>
      </c>
      <c r="L1251">
        <v>3.9349738618115602</v>
      </c>
      <c r="M1251">
        <v>5.9276631489569001</v>
      </c>
      <c r="N1251">
        <v>3.9349738682500202</v>
      </c>
      <c r="O1251">
        <v>5.9276631756918299</v>
      </c>
      <c r="P1251">
        <v>3.9349738618115602</v>
      </c>
    </row>
    <row r="1252" spans="1:16" x14ac:dyDescent="0.3">
      <c r="A1252">
        <v>73.901048183441105</v>
      </c>
      <c r="B1252">
        <v>1357</v>
      </c>
      <c r="C1252">
        <v>-4</v>
      </c>
      <c r="D1252">
        <v>6</v>
      </c>
      <c r="E1252">
        <v>0</v>
      </c>
      <c r="F1252">
        <v>-10.175000000000001</v>
      </c>
      <c r="G1252">
        <v>0</v>
      </c>
      <c r="H1252">
        <v>0</v>
      </c>
      <c r="I1252">
        <v>0</v>
      </c>
      <c r="J1252">
        <v>0</v>
      </c>
      <c r="K1252">
        <v>5.9276631756918201</v>
      </c>
      <c r="L1252">
        <v>3.9349738618115602</v>
      </c>
      <c r="M1252">
        <v>5.9276631489569001</v>
      </c>
      <c r="N1252">
        <v>3.9349738682500202</v>
      </c>
      <c r="O1252">
        <v>5.9276631756918299</v>
      </c>
      <c r="P1252">
        <v>3.9349738618115602</v>
      </c>
    </row>
    <row r="1253" spans="1:16" x14ac:dyDescent="0.3">
      <c r="A1253">
        <v>73.948632717132497</v>
      </c>
      <c r="B1253">
        <v>1358</v>
      </c>
      <c r="C1253">
        <v>-4</v>
      </c>
      <c r="D1253">
        <v>6</v>
      </c>
      <c r="E1253">
        <v>0</v>
      </c>
      <c r="F1253">
        <v>-10.175000000000001</v>
      </c>
      <c r="G1253">
        <v>0</v>
      </c>
      <c r="H1253">
        <v>0</v>
      </c>
      <c r="I1253">
        <v>0</v>
      </c>
      <c r="J1253">
        <v>0</v>
      </c>
      <c r="K1253">
        <v>5.9276631756918201</v>
      </c>
      <c r="L1253">
        <v>3.9349738618115602</v>
      </c>
      <c r="M1253">
        <v>5.9276631489569001</v>
      </c>
      <c r="N1253">
        <v>3.9349738682500202</v>
      </c>
      <c r="O1253">
        <v>5.9276631756918299</v>
      </c>
      <c r="P1253">
        <v>3.9349738618115602</v>
      </c>
    </row>
    <row r="1254" spans="1:16" x14ac:dyDescent="0.3">
      <c r="A1254">
        <v>73.994052171707096</v>
      </c>
      <c r="B1254">
        <v>1359</v>
      </c>
      <c r="C1254">
        <v>-4</v>
      </c>
      <c r="D1254">
        <v>6</v>
      </c>
      <c r="E1254">
        <v>0</v>
      </c>
      <c r="F1254">
        <v>-10.175000000000001</v>
      </c>
      <c r="G1254">
        <v>0</v>
      </c>
      <c r="H1254">
        <v>0</v>
      </c>
      <c r="I1254">
        <v>0</v>
      </c>
      <c r="J1254">
        <v>0</v>
      </c>
      <c r="K1254">
        <v>5.9276631756918201</v>
      </c>
      <c r="L1254">
        <v>3.9349738618115602</v>
      </c>
      <c r="M1254">
        <v>5.9276631489569001</v>
      </c>
      <c r="N1254">
        <v>3.9349738682500202</v>
      </c>
      <c r="O1254">
        <v>5.9276631756918299</v>
      </c>
      <c r="P1254">
        <v>3.9349738618115602</v>
      </c>
    </row>
    <row r="1255" spans="1:16" x14ac:dyDescent="0.3">
      <c r="A1255">
        <v>74.043348789215003</v>
      </c>
      <c r="B1255">
        <v>1360</v>
      </c>
      <c r="C1255">
        <v>-4</v>
      </c>
      <c r="D1255">
        <v>6</v>
      </c>
      <c r="E1255">
        <v>0</v>
      </c>
      <c r="F1255">
        <v>-10.175000000000001</v>
      </c>
      <c r="G1255">
        <v>0</v>
      </c>
      <c r="H1255">
        <v>0</v>
      </c>
      <c r="I1255">
        <v>0</v>
      </c>
      <c r="J1255">
        <v>0</v>
      </c>
      <c r="K1255">
        <v>5.9276631756918201</v>
      </c>
      <c r="L1255">
        <v>3.9349738618115602</v>
      </c>
      <c r="M1255">
        <v>5.9276631489569001</v>
      </c>
      <c r="N1255">
        <v>3.9349738682500202</v>
      </c>
      <c r="O1255">
        <v>5.9276631756918299</v>
      </c>
      <c r="P1255">
        <v>3.9349738618115602</v>
      </c>
    </row>
    <row r="1256" spans="1:16" x14ac:dyDescent="0.3">
      <c r="A1256">
        <v>74.090801954269395</v>
      </c>
      <c r="B1256">
        <v>1361</v>
      </c>
      <c r="C1256">
        <v>-4</v>
      </c>
      <c r="D1256">
        <v>6</v>
      </c>
      <c r="E1256">
        <v>0</v>
      </c>
      <c r="F1256">
        <v>-10.175000000000001</v>
      </c>
      <c r="G1256">
        <v>0</v>
      </c>
      <c r="H1256">
        <v>0</v>
      </c>
      <c r="I1256">
        <v>0</v>
      </c>
      <c r="J1256">
        <v>0</v>
      </c>
      <c r="K1256">
        <v>5.9276631756918201</v>
      </c>
      <c r="L1256">
        <v>3.9349738618115602</v>
      </c>
      <c r="M1256">
        <v>5.9276631489569001</v>
      </c>
      <c r="N1256">
        <v>3.9349738682500202</v>
      </c>
      <c r="O1256">
        <v>5.9276631756918299</v>
      </c>
      <c r="P1256">
        <v>3.9349738618115602</v>
      </c>
    </row>
    <row r="1257" spans="1:16" x14ac:dyDescent="0.3">
      <c r="A1257">
        <v>74.139174699783297</v>
      </c>
      <c r="B1257">
        <v>1362</v>
      </c>
      <c r="C1257">
        <v>-4</v>
      </c>
      <c r="D1257">
        <v>6</v>
      </c>
      <c r="E1257">
        <v>0</v>
      </c>
      <c r="F1257">
        <v>-10.175000000000001</v>
      </c>
      <c r="G1257">
        <v>0</v>
      </c>
      <c r="H1257">
        <v>0</v>
      </c>
      <c r="I1257">
        <v>0</v>
      </c>
      <c r="J1257">
        <v>0</v>
      </c>
      <c r="K1257">
        <v>5.9276631756918201</v>
      </c>
      <c r="L1257">
        <v>3.9349738618115602</v>
      </c>
      <c r="M1257">
        <v>5.9276631489569001</v>
      </c>
      <c r="N1257">
        <v>3.9349738682500202</v>
      </c>
      <c r="O1257">
        <v>5.9276631756918299</v>
      </c>
      <c r="P1257">
        <v>3.9349738618115602</v>
      </c>
    </row>
    <row r="1258" spans="1:16" x14ac:dyDescent="0.3">
      <c r="A1258">
        <v>74.1881453990936</v>
      </c>
      <c r="B1258">
        <v>1363</v>
      </c>
      <c r="C1258">
        <v>-4</v>
      </c>
      <c r="D1258">
        <v>6</v>
      </c>
      <c r="E1258">
        <v>0</v>
      </c>
      <c r="F1258">
        <v>-10.175000000000001</v>
      </c>
      <c r="G1258">
        <v>0</v>
      </c>
      <c r="H1258">
        <v>0</v>
      </c>
      <c r="I1258">
        <v>0</v>
      </c>
      <c r="J1258">
        <v>0</v>
      </c>
      <c r="K1258">
        <v>5.9276631756918201</v>
      </c>
      <c r="L1258">
        <v>3.9349738618115602</v>
      </c>
      <c r="M1258">
        <v>5.9276631489569001</v>
      </c>
      <c r="N1258">
        <v>3.9349738682500202</v>
      </c>
      <c r="O1258">
        <v>5.9276631756918299</v>
      </c>
      <c r="P1258">
        <v>3.9349738618115602</v>
      </c>
    </row>
    <row r="1259" spans="1:16" x14ac:dyDescent="0.3">
      <c r="A1259">
        <v>74.234177589416504</v>
      </c>
      <c r="B1259">
        <v>1364</v>
      </c>
      <c r="C1259">
        <v>-4</v>
      </c>
      <c r="D1259">
        <v>6</v>
      </c>
      <c r="E1259">
        <v>0</v>
      </c>
      <c r="F1259">
        <v>-10.175000000000001</v>
      </c>
      <c r="G1259">
        <v>0</v>
      </c>
      <c r="H1259">
        <v>0</v>
      </c>
      <c r="I1259">
        <v>0</v>
      </c>
      <c r="J1259">
        <v>0</v>
      </c>
      <c r="K1259">
        <v>5.9276631756918201</v>
      </c>
      <c r="L1259">
        <v>3.9349738618115602</v>
      </c>
      <c r="M1259">
        <v>5.9276631489569001</v>
      </c>
      <c r="N1259">
        <v>3.9349738682500202</v>
      </c>
      <c r="O1259">
        <v>5.9276631756918299</v>
      </c>
      <c r="P1259">
        <v>3.9349738618115602</v>
      </c>
    </row>
    <row r="1260" spans="1:16" x14ac:dyDescent="0.3">
      <c r="A1260">
        <v>74.281082391738806</v>
      </c>
      <c r="B1260">
        <v>1365</v>
      </c>
      <c r="C1260">
        <v>-4</v>
      </c>
      <c r="D1260">
        <v>6</v>
      </c>
      <c r="E1260">
        <v>0</v>
      </c>
      <c r="F1260">
        <v>-10.175000000000001</v>
      </c>
      <c r="G1260">
        <v>0</v>
      </c>
      <c r="H1260">
        <v>0</v>
      </c>
      <c r="I1260">
        <v>0</v>
      </c>
      <c r="J1260">
        <v>0</v>
      </c>
      <c r="K1260">
        <v>5.9276631756918201</v>
      </c>
      <c r="L1260">
        <v>3.9349738618115602</v>
      </c>
      <c r="M1260">
        <v>5.9276631489569001</v>
      </c>
      <c r="N1260">
        <v>3.9349738682500202</v>
      </c>
      <c r="O1260">
        <v>5.9276631756918299</v>
      </c>
      <c r="P1260">
        <v>3.9349738618115602</v>
      </c>
    </row>
    <row r="1261" spans="1:16" x14ac:dyDescent="0.3">
      <c r="A1261">
        <v>74.325361013412405</v>
      </c>
      <c r="B1261">
        <v>1366</v>
      </c>
      <c r="C1261">
        <v>-4</v>
      </c>
      <c r="D1261">
        <v>6</v>
      </c>
      <c r="E1261">
        <v>0</v>
      </c>
      <c r="F1261">
        <v>-10.175000000000001</v>
      </c>
      <c r="G1261">
        <v>0</v>
      </c>
      <c r="H1261">
        <v>0</v>
      </c>
      <c r="I1261">
        <v>0</v>
      </c>
      <c r="J1261">
        <v>0</v>
      </c>
      <c r="K1261">
        <v>5.9276631756918201</v>
      </c>
      <c r="L1261">
        <v>3.9349738618115602</v>
      </c>
      <c r="M1261">
        <v>5.9276631489569001</v>
      </c>
      <c r="N1261">
        <v>3.9349738682500202</v>
      </c>
      <c r="O1261">
        <v>5.9276631756918299</v>
      </c>
      <c r="P1261">
        <v>3.9349738618115602</v>
      </c>
    </row>
    <row r="1262" spans="1:16" x14ac:dyDescent="0.3">
      <c r="A1262">
        <v>74.376518726348806</v>
      </c>
      <c r="B1262">
        <v>1367</v>
      </c>
      <c r="C1262">
        <v>-3</v>
      </c>
      <c r="D1262">
        <v>6</v>
      </c>
      <c r="E1262">
        <v>0</v>
      </c>
      <c r="F1262">
        <v>-10.175000000000001</v>
      </c>
      <c r="G1262">
        <v>0</v>
      </c>
      <c r="H1262">
        <v>0</v>
      </c>
      <c r="I1262">
        <v>0</v>
      </c>
      <c r="J1262">
        <v>0</v>
      </c>
      <c r="K1262">
        <v>5.9276631756918201</v>
      </c>
      <c r="L1262">
        <v>3.9349738618115602</v>
      </c>
      <c r="M1262">
        <v>5.9276631489569001</v>
      </c>
      <c r="N1262">
        <v>3.9349738682500202</v>
      </c>
      <c r="O1262">
        <v>5.9276631756918299</v>
      </c>
      <c r="P1262">
        <v>3.9349738618115602</v>
      </c>
    </row>
    <row r="1263" spans="1:16" x14ac:dyDescent="0.3">
      <c r="A1263">
        <v>74.423599243164006</v>
      </c>
      <c r="B1263">
        <v>1368</v>
      </c>
      <c r="C1263">
        <v>-3</v>
      </c>
      <c r="D1263">
        <v>6</v>
      </c>
      <c r="E1263">
        <v>0</v>
      </c>
      <c r="F1263">
        <v>-10.175000000000001</v>
      </c>
      <c r="G1263">
        <v>0</v>
      </c>
      <c r="H1263">
        <v>0</v>
      </c>
      <c r="I1263">
        <v>0</v>
      </c>
      <c r="J1263">
        <v>0</v>
      </c>
      <c r="K1263">
        <v>5.9276631756918201</v>
      </c>
      <c r="L1263">
        <v>3.9349738618115602</v>
      </c>
      <c r="M1263">
        <v>5.9276631489569001</v>
      </c>
      <c r="N1263">
        <v>3.9349738682500202</v>
      </c>
      <c r="O1263">
        <v>5.9276631756918299</v>
      </c>
      <c r="P1263">
        <v>3.9349738618115602</v>
      </c>
    </row>
    <row r="1264" spans="1:16" x14ac:dyDescent="0.3">
      <c r="A1264">
        <v>74.473868370056096</v>
      </c>
      <c r="B1264">
        <v>1369</v>
      </c>
      <c r="C1264">
        <v>-3</v>
      </c>
      <c r="D1264">
        <v>6</v>
      </c>
      <c r="E1264">
        <v>0</v>
      </c>
      <c r="F1264">
        <v>-10.175000000000001</v>
      </c>
      <c r="G1264">
        <v>0</v>
      </c>
      <c r="H1264">
        <v>0</v>
      </c>
      <c r="I1264">
        <v>0</v>
      </c>
      <c r="J1264">
        <v>0</v>
      </c>
      <c r="K1264">
        <v>5.9276631756918201</v>
      </c>
      <c r="L1264">
        <v>3.9349738618115602</v>
      </c>
      <c r="M1264">
        <v>5.9276631489569001</v>
      </c>
      <c r="N1264">
        <v>3.9349738682500202</v>
      </c>
      <c r="O1264">
        <v>5.9276631756918299</v>
      </c>
      <c r="P1264">
        <v>3.9349738618115602</v>
      </c>
    </row>
    <row r="1265" spans="1:16" x14ac:dyDescent="0.3">
      <c r="A1265">
        <v>74.526033163070593</v>
      </c>
      <c r="B1265">
        <v>1370</v>
      </c>
      <c r="C1265">
        <v>-3</v>
      </c>
      <c r="D1265">
        <v>6</v>
      </c>
      <c r="E1265">
        <v>0</v>
      </c>
      <c r="F1265">
        <v>-10.175000000000001</v>
      </c>
      <c r="G1265">
        <v>0</v>
      </c>
      <c r="H1265">
        <v>0</v>
      </c>
      <c r="I1265">
        <v>0</v>
      </c>
      <c r="J1265">
        <v>0</v>
      </c>
      <c r="K1265">
        <v>5.9276631756918201</v>
      </c>
      <c r="L1265">
        <v>3.9349738618115602</v>
      </c>
      <c r="M1265">
        <v>5.9276631489569001</v>
      </c>
      <c r="N1265">
        <v>3.9349738682500202</v>
      </c>
      <c r="O1265">
        <v>5.9276631756918299</v>
      </c>
      <c r="P1265">
        <v>3.9349738618115602</v>
      </c>
    </row>
    <row r="1266" spans="1:16" x14ac:dyDescent="0.3">
      <c r="A1266">
        <v>74.573494195938096</v>
      </c>
      <c r="B1266">
        <v>1371</v>
      </c>
      <c r="C1266">
        <v>-3</v>
      </c>
      <c r="D1266">
        <v>6</v>
      </c>
      <c r="E1266">
        <v>0</v>
      </c>
      <c r="F1266">
        <v>-10.175000000000001</v>
      </c>
      <c r="G1266">
        <v>0</v>
      </c>
      <c r="H1266">
        <v>0</v>
      </c>
      <c r="I1266">
        <v>0</v>
      </c>
      <c r="J1266">
        <v>0</v>
      </c>
      <c r="K1266">
        <v>5.9276631756918201</v>
      </c>
      <c r="L1266">
        <v>3.9349738618115602</v>
      </c>
      <c r="M1266">
        <v>5.9276631489569001</v>
      </c>
      <c r="N1266">
        <v>3.9349738682500202</v>
      </c>
      <c r="O1266">
        <v>5.9276631756918299</v>
      </c>
      <c r="P1266">
        <v>3.9349738618115602</v>
      </c>
    </row>
    <row r="1267" spans="1:16" x14ac:dyDescent="0.3">
      <c r="A1267">
        <v>74.624427556991506</v>
      </c>
      <c r="B1267">
        <v>1372</v>
      </c>
      <c r="C1267">
        <v>-2</v>
      </c>
      <c r="D1267">
        <v>6</v>
      </c>
      <c r="E1267">
        <v>0</v>
      </c>
      <c r="F1267">
        <v>-10.175000000000001</v>
      </c>
      <c r="G1267">
        <v>0</v>
      </c>
      <c r="H1267">
        <v>0</v>
      </c>
      <c r="I1267">
        <v>0</v>
      </c>
      <c r="J1267">
        <v>0</v>
      </c>
      <c r="K1267">
        <v>5.9276631756918201</v>
      </c>
      <c r="L1267">
        <v>3.9349738618115602</v>
      </c>
      <c r="M1267">
        <v>5.9276631489569001</v>
      </c>
      <c r="N1267">
        <v>3.9349738682500202</v>
      </c>
      <c r="O1267">
        <v>5.9276631756918299</v>
      </c>
      <c r="P1267">
        <v>3.9349738618115602</v>
      </c>
    </row>
    <row r="1268" spans="1:16" x14ac:dyDescent="0.3">
      <c r="A1268">
        <v>74.670787572860704</v>
      </c>
      <c r="B1268">
        <v>1373</v>
      </c>
      <c r="C1268">
        <v>-2</v>
      </c>
      <c r="D1268">
        <v>6</v>
      </c>
      <c r="E1268">
        <v>0</v>
      </c>
      <c r="F1268">
        <v>-10.175000000000001</v>
      </c>
      <c r="G1268">
        <v>0</v>
      </c>
      <c r="H1268">
        <v>0</v>
      </c>
      <c r="I1268">
        <v>0</v>
      </c>
      <c r="J1268">
        <v>0</v>
      </c>
      <c r="K1268">
        <v>5.9276631756918201</v>
      </c>
      <c r="L1268">
        <v>3.9349738618115602</v>
      </c>
      <c r="M1268">
        <v>5.9276631489569001</v>
      </c>
      <c r="N1268">
        <v>3.9349738682500202</v>
      </c>
      <c r="O1268">
        <v>5.9276631756918299</v>
      </c>
      <c r="P1268">
        <v>3.9349738618115602</v>
      </c>
    </row>
    <row r="1269" spans="1:16" x14ac:dyDescent="0.3">
      <c r="A1269">
        <v>74.717701435089097</v>
      </c>
      <c r="B1269">
        <v>1374</v>
      </c>
      <c r="C1269">
        <v>-2</v>
      </c>
      <c r="D1269">
        <v>6</v>
      </c>
      <c r="E1269">
        <v>0</v>
      </c>
      <c r="F1269">
        <v>-10.175000000000001</v>
      </c>
      <c r="G1269">
        <v>0</v>
      </c>
      <c r="H1269">
        <v>0</v>
      </c>
      <c r="I1269">
        <v>0</v>
      </c>
      <c r="J1269">
        <v>0</v>
      </c>
      <c r="K1269">
        <v>5.9276631756918201</v>
      </c>
      <c r="L1269">
        <v>3.9349738618115602</v>
      </c>
      <c r="M1269">
        <v>5.9276631489569001</v>
      </c>
      <c r="N1269">
        <v>3.9349738682500202</v>
      </c>
      <c r="O1269">
        <v>5.9276631756918299</v>
      </c>
      <c r="P1269">
        <v>3.9349738618115602</v>
      </c>
    </row>
    <row r="1270" spans="1:16" x14ac:dyDescent="0.3">
      <c r="A1270">
        <v>74.7665500640869</v>
      </c>
      <c r="B1270">
        <v>1375</v>
      </c>
      <c r="C1270">
        <v>-2</v>
      </c>
      <c r="D1270">
        <v>6</v>
      </c>
      <c r="E1270">
        <v>0</v>
      </c>
      <c r="F1270">
        <v>-10.175000000000001</v>
      </c>
      <c r="G1270">
        <v>0</v>
      </c>
      <c r="H1270">
        <v>0</v>
      </c>
      <c r="I1270">
        <v>0</v>
      </c>
      <c r="J1270">
        <v>0</v>
      </c>
      <c r="K1270">
        <v>5.9276631756918201</v>
      </c>
      <c r="L1270">
        <v>3.9349738618115602</v>
      </c>
      <c r="M1270">
        <v>5.9276631489569001</v>
      </c>
      <c r="N1270">
        <v>3.9349738682500202</v>
      </c>
      <c r="O1270">
        <v>5.9276631756918299</v>
      </c>
      <c r="P1270">
        <v>3.9349738618115602</v>
      </c>
    </row>
    <row r="1271" spans="1:16" x14ac:dyDescent="0.3">
      <c r="A1271">
        <v>74.8125803470611</v>
      </c>
      <c r="B1271">
        <v>1376</v>
      </c>
      <c r="C1271">
        <v>-1</v>
      </c>
      <c r="D1271">
        <v>6</v>
      </c>
      <c r="E1271">
        <v>0</v>
      </c>
      <c r="F1271">
        <v>-10.175000000000001</v>
      </c>
      <c r="G1271">
        <v>0</v>
      </c>
      <c r="H1271">
        <v>0</v>
      </c>
      <c r="I1271">
        <v>0</v>
      </c>
      <c r="J1271">
        <v>0</v>
      </c>
      <c r="K1271">
        <v>5.9276631756918201</v>
      </c>
      <c r="L1271">
        <v>3.9349738618115602</v>
      </c>
      <c r="M1271">
        <v>5.9276631489569001</v>
      </c>
      <c r="N1271">
        <v>3.9349738682500202</v>
      </c>
      <c r="O1271">
        <v>5.9276631756918299</v>
      </c>
      <c r="P1271">
        <v>3.9349738618115602</v>
      </c>
    </row>
    <row r="1272" spans="1:16" x14ac:dyDescent="0.3">
      <c r="A1272">
        <v>74.861966609954806</v>
      </c>
      <c r="B1272">
        <v>1377</v>
      </c>
      <c r="C1272">
        <v>-1</v>
      </c>
      <c r="D1272">
        <v>6</v>
      </c>
      <c r="E1272">
        <v>0</v>
      </c>
      <c r="F1272">
        <v>-10.175000000000001</v>
      </c>
      <c r="G1272">
        <v>0</v>
      </c>
      <c r="H1272">
        <v>0</v>
      </c>
      <c r="I1272">
        <v>0</v>
      </c>
      <c r="J1272">
        <v>0</v>
      </c>
      <c r="K1272">
        <v>5.9276631756918201</v>
      </c>
      <c r="L1272">
        <v>3.9349738618115602</v>
      </c>
      <c r="M1272">
        <v>5.9276631489569001</v>
      </c>
      <c r="N1272">
        <v>3.9349738682500202</v>
      </c>
      <c r="O1272">
        <v>5.9276631756918299</v>
      </c>
      <c r="P1272">
        <v>3.9349738618115602</v>
      </c>
    </row>
    <row r="1273" spans="1:16" x14ac:dyDescent="0.3">
      <c r="A1273">
        <v>74.910125732421804</v>
      </c>
      <c r="B1273">
        <v>1378</v>
      </c>
      <c r="C1273">
        <v>-1</v>
      </c>
      <c r="D1273">
        <v>6</v>
      </c>
      <c r="E1273">
        <v>0</v>
      </c>
      <c r="F1273">
        <v>-10.175000000000001</v>
      </c>
      <c r="G1273">
        <v>0</v>
      </c>
      <c r="H1273">
        <v>0</v>
      </c>
      <c r="I1273">
        <v>0</v>
      </c>
      <c r="J1273">
        <v>0</v>
      </c>
      <c r="K1273">
        <v>5.9276631756918201</v>
      </c>
      <c r="L1273">
        <v>3.9349738618115602</v>
      </c>
      <c r="M1273">
        <v>5.9276631489569001</v>
      </c>
      <c r="N1273">
        <v>3.9349738682500202</v>
      </c>
      <c r="O1273">
        <v>5.9276631756918299</v>
      </c>
      <c r="P1273">
        <v>3.9349738618115602</v>
      </c>
    </row>
    <row r="1274" spans="1:16" x14ac:dyDescent="0.3">
      <c r="A1274">
        <v>74.959207057952796</v>
      </c>
      <c r="B1274">
        <v>1379</v>
      </c>
      <c r="C1274">
        <v>-1</v>
      </c>
      <c r="D1274">
        <v>6</v>
      </c>
      <c r="E1274">
        <v>0</v>
      </c>
      <c r="F1274">
        <v>-10.175000000000001</v>
      </c>
      <c r="G1274">
        <v>0</v>
      </c>
      <c r="H1274">
        <v>0</v>
      </c>
      <c r="I1274">
        <v>0</v>
      </c>
      <c r="J1274">
        <v>0</v>
      </c>
      <c r="K1274">
        <v>5.9276631756918201</v>
      </c>
      <c r="L1274">
        <v>3.9349738618115602</v>
      </c>
      <c r="M1274">
        <v>5.9276631489569001</v>
      </c>
      <c r="N1274">
        <v>3.9349738682500202</v>
      </c>
      <c r="O1274">
        <v>5.9276631756918299</v>
      </c>
      <c r="P1274">
        <v>3.9349738618115602</v>
      </c>
    </row>
    <row r="1275" spans="1:16" x14ac:dyDescent="0.3">
      <c r="A1275">
        <v>75.007098674774099</v>
      </c>
      <c r="B1275">
        <v>1380</v>
      </c>
      <c r="C1275">
        <v>-1</v>
      </c>
      <c r="D1275">
        <v>6</v>
      </c>
      <c r="E1275">
        <v>0</v>
      </c>
      <c r="F1275">
        <v>-10.175000000000001</v>
      </c>
      <c r="G1275">
        <v>0</v>
      </c>
      <c r="H1275">
        <v>0</v>
      </c>
      <c r="I1275">
        <v>0</v>
      </c>
      <c r="J1275">
        <v>0</v>
      </c>
      <c r="K1275">
        <v>5.9276631756918201</v>
      </c>
      <c r="L1275">
        <v>3.9349738618115602</v>
      </c>
      <c r="M1275">
        <v>5.9276631489569001</v>
      </c>
      <c r="N1275">
        <v>3.9349738682500202</v>
      </c>
      <c r="O1275">
        <v>5.9276631756918299</v>
      </c>
      <c r="P1275">
        <v>3.9349738618115602</v>
      </c>
    </row>
    <row r="1276" spans="1:16" x14ac:dyDescent="0.3">
      <c r="A1276">
        <v>75.055922746658297</v>
      </c>
      <c r="B1276">
        <v>1381</v>
      </c>
      <c r="C1276">
        <v>-1</v>
      </c>
      <c r="D1276">
        <v>6</v>
      </c>
      <c r="E1276">
        <v>0</v>
      </c>
      <c r="F1276">
        <v>-10.175000000000001</v>
      </c>
      <c r="G1276">
        <v>0</v>
      </c>
      <c r="H1276">
        <v>0</v>
      </c>
      <c r="I1276">
        <v>0</v>
      </c>
      <c r="J1276">
        <v>0</v>
      </c>
      <c r="K1276">
        <v>5.9276631756918201</v>
      </c>
      <c r="L1276">
        <v>3.9349738618115602</v>
      </c>
      <c r="M1276">
        <v>5.9276631489569001</v>
      </c>
      <c r="N1276">
        <v>3.9349738682500202</v>
      </c>
      <c r="O1276">
        <v>5.9276631756918299</v>
      </c>
      <c r="P1276">
        <v>3.9349738618115602</v>
      </c>
    </row>
    <row r="1277" spans="1:16" x14ac:dyDescent="0.3">
      <c r="A1277">
        <v>75.102043867111206</v>
      </c>
      <c r="B1277">
        <v>1382</v>
      </c>
      <c r="C1277">
        <v>-1</v>
      </c>
      <c r="D1277">
        <v>6</v>
      </c>
      <c r="E1277">
        <v>0</v>
      </c>
      <c r="F1277">
        <v>-10.175000000000001</v>
      </c>
      <c r="G1277">
        <v>0</v>
      </c>
      <c r="H1277">
        <v>0</v>
      </c>
      <c r="I1277">
        <v>0</v>
      </c>
      <c r="J1277">
        <v>0</v>
      </c>
      <c r="K1277">
        <v>5.9276631756918201</v>
      </c>
      <c r="L1277">
        <v>3.9349738618115602</v>
      </c>
      <c r="M1277">
        <v>5.9276631489569001</v>
      </c>
      <c r="N1277">
        <v>3.9349738682500202</v>
      </c>
      <c r="O1277">
        <v>5.9276631756918299</v>
      </c>
      <c r="P1277">
        <v>3.9349738618115602</v>
      </c>
    </row>
    <row r="1278" spans="1:16" x14ac:dyDescent="0.3">
      <c r="A1278">
        <v>75.150350093841496</v>
      </c>
      <c r="B1278">
        <v>1383</v>
      </c>
      <c r="C1278">
        <v>0</v>
      </c>
      <c r="D1278">
        <v>6</v>
      </c>
      <c r="E1278">
        <v>0</v>
      </c>
      <c r="F1278">
        <v>-10.175000000000001</v>
      </c>
      <c r="G1278">
        <v>0</v>
      </c>
      <c r="H1278">
        <v>0</v>
      </c>
      <c r="I1278">
        <v>0</v>
      </c>
      <c r="J1278">
        <v>0</v>
      </c>
      <c r="K1278">
        <v>5.9276631756918201</v>
      </c>
      <c r="L1278">
        <v>3.9349738618115602</v>
      </c>
      <c r="M1278">
        <v>5.9276631489569001</v>
      </c>
      <c r="N1278">
        <v>3.9349738682500202</v>
      </c>
      <c r="O1278">
        <v>5.9276631756918299</v>
      </c>
      <c r="P1278">
        <v>3.9349738618115602</v>
      </c>
    </row>
    <row r="1279" spans="1:16" x14ac:dyDescent="0.3">
      <c r="A1279">
        <v>75.196352720260606</v>
      </c>
      <c r="B1279">
        <v>1384</v>
      </c>
      <c r="C1279">
        <v>0</v>
      </c>
      <c r="D1279">
        <v>6</v>
      </c>
      <c r="E1279">
        <v>0</v>
      </c>
      <c r="F1279">
        <v>-10.175000000000001</v>
      </c>
      <c r="G1279">
        <v>0</v>
      </c>
      <c r="H1279">
        <v>0</v>
      </c>
      <c r="I1279">
        <v>0</v>
      </c>
      <c r="J1279">
        <v>0</v>
      </c>
      <c r="K1279">
        <v>5.9276631756918201</v>
      </c>
      <c r="L1279">
        <v>3.9349738618115602</v>
      </c>
      <c r="M1279">
        <v>5.9276631489569001</v>
      </c>
      <c r="N1279">
        <v>3.9349738682500202</v>
      </c>
      <c r="O1279">
        <v>5.9276631756918299</v>
      </c>
      <c r="P1279">
        <v>3.9349738618115602</v>
      </c>
    </row>
    <row r="1280" spans="1:16" x14ac:dyDescent="0.3">
      <c r="A1280">
        <v>75.243704557418795</v>
      </c>
      <c r="B1280">
        <v>1385</v>
      </c>
      <c r="C1280">
        <v>0</v>
      </c>
      <c r="D1280">
        <v>6</v>
      </c>
      <c r="E1280">
        <v>0</v>
      </c>
      <c r="F1280">
        <v>-10.175000000000001</v>
      </c>
      <c r="G1280">
        <v>0</v>
      </c>
      <c r="H1280">
        <v>0</v>
      </c>
      <c r="I1280">
        <v>0</v>
      </c>
      <c r="J1280">
        <v>0</v>
      </c>
      <c r="K1280">
        <v>5.9276631756918201</v>
      </c>
      <c r="L1280">
        <v>3.9349738618115602</v>
      </c>
      <c r="M1280">
        <v>5.9276631489569001</v>
      </c>
      <c r="N1280">
        <v>3.9349738682500202</v>
      </c>
      <c r="O1280">
        <v>5.9276631756918299</v>
      </c>
      <c r="P1280">
        <v>3.9349738618115602</v>
      </c>
    </row>
    <row r="1281" spans="1:16" x14ac:dyDescent="0.3">
      <c r="A1281">
        <v>75.290711641311603</v>
      </c>
      <c r="B1281">
        <v>1386</v>
      </c>
      <c r="C1281">
        <v>0</v>
      </c>
      <c r="D1281">
        <v>6</v>
      </c>
      <c r="E1281">
        <v>0</v>
      </c>
      <c r="F1281">
        <v>-10.175000000000001</v>
      </c>
      <c r="G1281">
        <v>0</v>
      </c>
      <c r="H1281">
        <v>0</v>
      </c>
      <c r="I1281">
        <v>0</v>
      </c>
      <c r="J1281">
        <v>0</v>
      </c>
      <c r="K1281">
        <v>5.9276631756918201</v>
      </c>
      <c r="L1281">
        <v>3.9349738618115602</v>
      </c>
      <c r="M1281">
        <v>5.9276631489569001</v>
      </c>
      <c r="N1281">
        <v>3.9349738682500202</v>
      </c>
      <c r="O1281">
        <v>5.9276631756918299</v>
      </c>
      <c r="P1281">
        <v>3.9349738618115602</v>
      </c>
    </row>
    <row r="1282" spans="1:16" x14ac:dyDescent="0.3">
      <c r="A1282">
        <v>75.338260173797593</v>
      </c>
      <c r="B1282">
        <v>1387</v>
      </c>
      <c r="C1282">
        <v>0</v>
      </c>
      <c r="D1282">
        <v>6</v>
      </c>
      <c r="E1282">
        <v>0</v>
      </c>
      <c r="F1282">
        <v>-10.175000000000001</v>
      </c>
      <c r="G1282">
        <v>0</v>
      </c>
      <c r="H1282">
        <v>0</v>
      </c>
      <c r="I1282">
        <v>0</v>
      </c>
      <c r="J1282">
        <v>0</v>
      </c>
      <c r="K1282">
        <v>5.9276631756918201</v>
      </c>
      <c r="L1282">
        <v>3.9349738618115602</v>
      </c>
      <c r="M1282">
        <v>5.9276631489569001</v>
      </c>
      <c r="N1282">
        <v>3.9349738682500202</v>
      </c>
      <c r="O1282">
        <v>5.9276631756918299</v>
      </c>
      <c r="P1282">
        <v>3.9349738618115602</v>
      </c>
    </row>
    <row r="1283" spans="1:16" x14ac:dyDescent="0.3">
      <c r="A1283">
        <v>75.385848522186194</v>
      </c>
      <c r="B1283">
        <v>1388</v>
      </c>
      <c r="C1283">
        <v>0</v>
      </c>
      <c r="D1283">
        <v>6</v>
      </c>
      <c r="E1283">
        <v>0</v>
      </c>
      <c r="F1283">
        <v>-10.175000000000001</v>
      </c>
      <c r="G1283">
        <v>0</v>
      </c>
      <c r="H1283">
        <v>0</v>
      </c>
      <c r="I1283">
        <v>0</v>
      </c>
      <c r="J1283">
        <v>0</v>
      </c>
      <c r="K1283">
        <v>5.9276631756918201</v>
      </c>
      <c r="L1283">
        <v>3.9349738618115602</v>
      </c>
      <c r="M1283">
        <v>5.9276631489569001</v>
      </c>
      <c r="N1283">
        <v>3.9349738682500202</v>
      </c>
      <c r="O1283">
        <v>5.9276631756918299</v>
      </c>
      <c r="P1283">
        <v>3.9349738618115602</v>
      </c>
    </row>
    <row r="1284" spans="1:16" x14ac:dyDescent="0.3">
      <c r="A1284">
        <v>75.436244726181002</v>
      </c>
      <c r="B1284">
        <v>1389</v>
      </c>
      <c r="C1284">
        <v>0</v>
      </c>
      <c r="D1284">
        <v>6</v>
      </c>
      <c r="E1284">
        <v>0</v>
      </c>
      <c r="F1284">
        <v>-10.175000000000001</v>
      </c>
      <c r="G1284">
        <v>0</v>
      </c>
      <c r="H1284">
        <v>0</v>
      </c>
      <c r="I1284">
        <v>0</v>
      </c>
      <c r="J1284">
        <v>0</v>
      </c>
      <c r="K1284">
        <v>5.9276631756918201</v>
      </c>
      <c r="L1284">
        <v>3.9349738618115602</v>
      </c>
      <c r="M1284">
        <v>5.9276631489569001</v>
      </c>
      <c r="N1284">
        <v>3.9349738682500202</v>
      </c>
      <c r="O1284">
        <v>5.9276631756918299</v>
      </c>
      <c r="P1284">
        <v>3.9349738618115602</v>
      </c>
    </row>
    <row r="1285" spans="1:16" x14ac:dyDescent="0.3">
      <c r="A1285">
        <v>75.482439756393404</v>
      </c>
      <c r="B1285">
        <v>1390</v>
      </c>
      <c r="C1285">
        <v>0</v>
      </c>
      <c r="D1285">
        <v>6</v>
      </c>
      <c r="E1285">
        <v>0</v>
      </c>
      <c r="F1285">
        <v>-10.175000000000001</v>
      </c>
      <c r="G1285">
        <v>0</v>
      </c>
      <c r="H1285">
        <v>0</v>
      </c>
      <c r="I1285">
        <v>0</v>
      </c>
      <c r="J1285">
        <v>0</v>
      </c>
      <c r="K1285">
        <v>5.9276631756918201</v>
      </c>
      <c r="L1285">
        <v>3.9349738618115602</v>
      </c>
      <c r="M1285">
        <v>5.9276631489569001</v>
      </c>
      <c r="N1285">
        <v>3.9349738682500202</v>
      </c>
      <c r="O1285">
        <v>5.9276631756918299</v>
      </c>
      <c r="P1285">
        <v>3.9349738618115602</v>
      </c>
    </row>
    <row r="1286" spans="1:16" x14ac:dyDescent="0.3">
      <c r="A1286">
        <v>75.537270784377995</v>
      </c>
      <c r="B1286">
        <v>1391</v>
      </c>
      <c r="C1286">
        <v>0</v>
      </c>
      <c r="D1286">
        <v>6</v>
      </c>
      <c r="E1286">
        <v>0</v>
      </c>
      <c r="F1286">
        <v>-10.175000000000001</v>
      </c>
      <c r="G1286">
        <v>0</v>
      </c>
      <c r="H1286">
        <v>0</v>
      </c>
      <c r="I1286">
        <v>0</v>
      </c>
      <c r="J1286">
        <v>0</v>
      </c>
      <c r="K1286">
        <v>5.9276631756918201</v>
      </c>
      <c r="L1286">
        <v>3.9349738618115602</v>
      </c>
      <c r="M1286">
        <v>5.9276631489569001</v>
      </c>
      <c r="N1286">
        <v>3.9349738682500202</v>
      </c>
      <c r="O1286">
        <v>5.9276631756918299</v>
      </c>
      <c r="P1286">
        <v>3.9349738618115602</v>
      </c>
    </row>
    <row r="1287" spans="1:16" x14ac:dyDescent="0.3">
      <c r="A1287">
        <v>75.585703372955294</v>
      </c>
      <c r="B1287">
        <v>1392</v>
      </c>
      <c r="C1287">
        <v>0</v>
      </c>
      <c r="D1287">
        <v>6</v>
      </c>
      <c r="E1287">
        <v>0</v>
      </c>
      <c r="F1287">
        <v>-10.175000000000001</v>
      </c>
      <c r="G1287">
        <v>0</v>
      </c>
      <c r="H1287">
        <v>0</v>
      </c>
      <c r="I1287">
        <v>0</v>
      </c>
      <c r="J1287">
        <v>0</v>
      </c>
      <c r="K1287">
        <v>5.9276631756918201</v>
      </c>
      <c r="L1287">
        <v>3.9349738618115602</v>
      </c>
      <c r="M1287">
        <v>5.9276631489569001</v>
      </c>
      <c r="N1287">
        <v>3.9349738682500202</v>
      </c>
      <c r="O1287">
        <v>5.9276631756918299</v>
      </c>
      <c r="P1287">
        <v>3.9349738618115602</v>
      </c>
    </row>
    <row r="1288" spans="1:16" x14ac:dyDescent="0.3">
      <c r="A1288">
        <v>75.635931015014606</v>
      </c>
      <c r="B1288">
        <v>1393</v>
      </c>
      <c r="C1288">
        <v>0</v>
      </c>
      <c r="D1288">
        <v>6</v>
      </c>
      <c r="E1288">
        <v>0</v>
      </c>
      <c r="F1288">
        <v>-10.175000000000001</v>
      </c>
      <c r="G1288">
        <v>0</v>
      </c>
      <c r="H1288">
        <v>0</v>
      </c>
      <c r="I1288">
        <v>0</v>
      </c>
      <c r="J1288">
        <v>0</v>
      </c>
      <c r="K1288">
        <v>5.9276631756918201</v>
      </c>
      <c r="L1288">
        <v>3.9349738618115602</v>
      </c>
      <c r="M1288">
        <v>5.9276631489569001</v>
      </c>
      <c r="N1288">
        <v>3.9349738682500202</v>
      </c>
      <c r="O1288">
        <v>5.9276631756918299</v>
      </c>
      <c r="P1288">
        <v>3.9349738618115602</v>
      </c>
    </row>
    <row r="1289" spans="1:16" x14ac:dyDescent="0.3">
      <c r="A1289">
        <v>75.6796550750732</v>
      </c>
      <c r="B1289">
        <v>1394</v>
      </c>
      <c r="C1289">
        <v>0</v>
      </c>
      <c r="D1289">
        <v>6</v>
      </c>
      <c r="E1289">
        <v>0</v>
      </c>
      <c r="F1289">
        <v>-10.175000000000001</v>
      </c>
      <c r="G1289">
        <v>0</v>
      </c>
      <c r="H1289">
        <v>0</v>
      </c>
      <c r="I1289">
        <v>0</v>
      </c>
      <c r="J1289">
        <v>0</v>
      </c>
      <c r="K1289">
        <v>5.9276631756918201</v>
      </c>
      <c r="L1289">
        <v>3.9349738618115602</v>
      </c>
      <c r="M1289">
        <v>5.9276631489569001</v>
      </c>
      <c r="N1289">
        <v>3.9349738682500202</v>
      </c>
      <c r="O1289">
        <v>5.9276631756918299</v>
      </c>
      <c r="P1289">
        <v>3.9349738618115602</v>
      </c>
    </row>
    <row r="1290" spans="1:16" x14ac:dyDescent="0.3">
      <c r="A1290">
        <v>75.729573249816895</v>
      </c>
      <c r="B1290">
        <v>1395</v>
      </c>
      <c r="C1290">
        <v>0</v>
      </c>
      <c r="D1290">
        <v>6</v>
      </c>
      <c r="E1290">
        <v>0</v>
      </c>
      <c r="F1290">
        <v>-10.175000000000001</v>
      </c>
      <c r="G1290">
        <v>0</v>
      </c>
      <c r="H1290">
        <v>0</v>
      </c>
      <c r="I1290">
        <v>0</v>
      </c>
      <c r="J1290">
        <v>0</v>
      </c>
      <c r="K1290">
        <v>5.9276631756918201</v>
      </c>
      <c r="L1290">
        <v>3.9349738618115602</v>
      </c>
      <c r="M1290">
        <v>5.9276631489569001</v>
      </c>
      <c r="N1290">
        <v>3.9349738682500202</v>
      </c>
      <c r="O1290">
        <v>5.9276631756918299</v>
      </c>
      <c r="P1290">
        <v>3.9349738618115602</v>
      </c>
    </row>
    <row r="1291" spans="1:16" x14ac:dyDescent="0.3">
      <c r="A1291">
        <v>75.778187990188599</v>
      </c>
      <c r="B1291">
        <v>1396</v>
      </c>
      <c r="C1291">
        <v>0</v>
      </c>
      <c r="D1291">
        <v>6</v>
      </c>
      <c r="E1291">
        <v>0</v>
      </c>
      <c r="F1291">
        <v>-10.175000000000001</v>
      </c>
      <c r="G1291">
        <v>0</v>
      </c>
      <c r="H1291">
        <v>0</v>
      </c>
      <c r="I1291">
        <v>0</v>
      </c>
      <c r="J1291">
        <v>0</v>
      </c>
      <c r="K1291">
        <v>5.9276631756918201</v>
      </c>
      <c r="L1291">
        <v>3.9349738618115602</v>
      </c>
      <c r="M1291">
        <v>5.9276631489569001</v>
      </c>
      <c r="N1291">
        <v>3.9349738682500202</v>
      </c>
      <c r="O1291">
        <v>5.9276631756918299</v>
      </c>
      <c r="P1291">
        <v>3.9349738618115602</v>
      </c>
    </row>
    <row r="1292" spans="1:16" x14ac:dyDescent="0.3">
      <c r="A1292">
        <v>75.828417778015094</v>
      </c>
      <c r="B1292">
        <v>1397</v>
      </c>
      <c r="C1292">
        <v>0</v>
      </c>
      <c r="D1292">
        <v>6</v>
      </c>
      <c r="E1292">
        <v>0</v>
      </c>
      <c r="F1292">
        <v>-10.175000000000001</v>
      </c>
      <c r="G1292">
        <v>0</v>
      </c>
      <c r="H1292">
        <v>0</v>
      </c>
      <c r="I1292">
        <v>0</v>
      </c>
      <c r="J1292">
        <v>0</v>
      </c>
      <c r="K1292">
        <v>5.9276631756918201</v>
      </c>
      <c r="L1292">
        <v>3.9349738618115602</v>
      </c>
      <c r="M1292">
        <v>5.9276631489569001</v>
      </c>
      <c r="N1292">
        <v>3.9349738682500202</v>
      </c>
      <c r="O1292">
        <v>5.9276631756918299</v>
      </c>
      <c r="P1292">
        <v>3.9349738618115602</v>
      </c>
    </row>
    <row r="1293" spans="1:16" x14ac:dyDescent="0.3">
      <c r="A1293">
        <v>75.885356187820406</v>
      </c>
      <c r="B1293">
        <v>1398</v>
      </c>
      <c r="C1293">
        <v>1</v>
      </c>
      <c r="D1293">
        <v>6</v>
      </c>
      <c r="E1293">
        <v>0</v>
      </c>
      <c r="F1293">
        <v>-10.175000000000001</v>
      </c>
      <c r="G1293">
        <v>0</v>
      </c>
      <c r="H1293">
        <v>0</v>
      </c>
      <c r="I1293">
        <v>0</v>
      </c>
      <c r="J1293">
        <v>0</v>
      </c>
      <c r="K1293">
        <v>5.9276631756918201</v>
      </c>
      <c r="L1293">
        <v>3.9349738618115602</v>
      </c>
      <c r="M1293">
        <v>5.9276631489569001</v>
      </c>
      <c r="N1293">
        <v>3.9349738682500202</v>
      </c>
      <c r="O1293">
        <v>5.9276631756918299</v>
      </c>
      <c r="P1293">
        <v>3.9349738618115602</v>
      </c>
    </row>
    <row r="1294" spans="1:16" x14ac:dyDescent="0.3">
      <c r="A1294">
        <v>75.939966917037907</v>
      </c>
      <c r="B1294">
        <v>1399</v>
      </c>
      <c r="C1294">
        <v>1</v>
      </c>
      <c r="D1294">
        <v>6</v>
      </c>
      <c r="E1294">
        <v>0</v>
      </c>
      <c r="F1294">
        <v>-10.175000000000001</v>
      </c>
      <c r="G1294">
        <v>0</v>
      </c>
      <c r="H1294">
        <v>0</v>
      </c>
      <c r="I1294">
        <v>0</v>
      </c>
      <c r="J1294">
        <v>0</v>
      </c>
      <c r="K1294">
        <v>5.9276631756918201</v>
      </c>
      <c r="L1294">
        <v>3.9349738618115602</v>
      </c>
      <c r="M1294">
        <v>5.9276631489569001</v>
      </c>
      <c r="N1294">
        <v>3.9349738682500202</v>
      </c>
      <c r="O1294">
        <v>5.9276631756918299</v>
      </c>
      <c r="P1294">
        <v>3.9349738618115602</v>
      </c>
    </row>
    <row r="1295" spans="1:16" x14ac:dyDescent="0.3">
      <c r="A1295">
        <v>75.990003824233995</v>
      </c>
      <c r="B1295">
        <v>1400</v>
      </c>
      <c r="C1295">
        <v>1</v>
      </c>
      <c r="D1295">
        <v>6</v>
      </c>
      <c r="E1295">
        <v>0</v>
      </c>
      <c r="F1295">
        <v>-10.175000000000001</v>
      </c>
      <c r="G1295">
        <v>0</v>
      </c>
      <c r="H1295">
        <v>0</v>
      </c>
      <c r="I1295">
        <v>0</v>
      </c>
      <c r="J1295">
        <v>0</v>
      </c>
      <c r="K1295">
        <v>5.9276631756918201</v>
      </c>
      <c r="L1295">
        <v>3.9349738618115602</v>
      </c>
      <c r="M1295">
        <v>5.9276631489569001</v>
      </c>
      <c r="N1295">
        <v>3.9349738682500202</v>
      </c>
      <c r="O1295">
        <v>5.9276631756918299</v>
      </c>
      <c r="P1295">
        <v>3.9349738618115602</v>
      </c>
    </row>
    <row r="1296" spans="1:16" x14ac:dyDescent="0.3">
      <c r="A1296">
        <v>76.039285659789996</v>
      </c>
      <c r="B1296">
        <v>1401</v>
      </c>
      <c r="C1296">
        <v>1</v>
      </c>
      <c r="D1296">
        <v>6</v>
      </c>
      <c r="E1296">
        <v>0</v>
      </c>
      <c r="F1296">
        <v>-10.175000000000001</v>
      </c>
      <c r="G1296">
        <v>0</v>
      </c>
      <c r="H1296">
        <v>0</v>
      </c>
      <c r="I1296">
        <v>0</v>
      </c>
      <c r="J1296">
        <v>0</v>
      </c>
      <c r="K1296">
        <v>5.9276631756918201</v>
      </c>
      <c r="L1296">
        <v>3.9349738618115602</v>
      </c>
      <c r="M1296">
        <v>5.9276631489569001</v>
      </c>
      <c r="N1296">
        <v>3.9349738682500202</v>
      </c>
      <c r="O1296">
        <v>5.9276631756918299</v>
      </c>
      <c r="P1296">
        <v>3.9349738618115602</v>
      </c>
    </row>
    <row r="1297" spans="1:16" x14ac:dyDescent="0.3">
      <c r="A1297">
        <v>76.090048789977999</v>
      </c>
      <c r="B1297">
        <v>1402</v>
      </c>
      <c r="C1297">
        <v>1</v>
      </c>
      <c r="D1297">
        <v>6</v>
      </c>
      <c r="E1297">
        <v>0</v>
      </c>
      <c r="F1297">
        <v>-10.175000000000001</v>
      </c>
      <c r="G1297">
        <v>0</v>
      </c>
      <c r="H1297">
        <v>0</v>
      </c>
      <c r="I1297">
        <v>0</v>
      </c>
      <c r="J1297">
        <v>0</v>
      </c>
      <c r="K1297">
        <v>5.9276631756918201</v>
      </c>
      <c r="L1297">
        <v>3.9349738618115602</v>
      </c>
      <c r="M1297">
        <v>5.9276631489569001</v>
      </c>
      <c r="N1297">
        <v>3.9349738682500202</v>
      </c>
      <c r="O1297">
        <v>5.9276631756918299</v>
      </c>
      <c r="P1297">
        <v>3.9349738618115602</v>
      </c>
    </row>
    <row r="1298" spans="1:16" x14ac:dyDescent="0.3">
      <c r="A1298">
        <v>76.142225980758596</v>
      </c>
      <c r="B1298">
        <v>1403</v>
      </c>
      <c r="C1298">
        <v>1</v>
      </c>
      <c r="D1298">
        <v>6</v>
      </c>
      <c r="E1298">
        <v>0</v>
      </c>
      <c r="F1298">
        <v>-10.175000000000001</v>
      </c>
      <c r="G1298">
        <v>0</v>
      </c>
      <c r="H1298">
        <v>0</v>
      </c>
      <c r="I1298">
        <v>0</v>
      </c>
      <c r="J1298">
        <v>0</v>
      </c>
      <c r="K1298">
        <v>5.9276631756918201</v>
      </c>
      <c r="L1298">
        <v>3.9349738618115602</v>
      </c>
      <c r="M1298">
        <v>5.9276631489569001</v>
      </c>
      <c r="N1298">
        <v>3.9349738682500202</v>
      </c>
      <c r="O1298">
        <v>5.9276631756918299</v>
      </c>
      <c r="P1298">
        <v>3.9349738618115602</v>
      </c>
    </row>
    <row r="1299" spans="1:16" x14ac:dyDescent="0.3">
      <c r="A1299">
        <v>76.192163228988605</v>
      </c>
      <c r="B1299">
        <v>1404</v>
      </c>
      <c r="C1299">
        <v>1</v>
      </c>
      <c r="D1299">
        <v>6</v>
      </c>
      <c r="E1299">
        <v>0</v>
      </c>
      <c r="F1299">
        <v>-10.175000000000001</v>
      </c>
      <c r="G1299">
        <v>0</v>
      </c>
      <c r="H1299">
        <v>0</v>
      </c>
      <c r="I1299">
        <v>0</v>
      </c>
      <c r="J1299">
        <v>0</v>
      </c>
      <c r="K1299">
        <v>5.9276631756918201</v>
      </c>
      <c r="L1299">
        <v>3.9349738618115602</v>
      </c>
      <c r="M1299">
        <v>5.9276631489569001</v>
      </c>
      <c r="N1299">
        <v>3.9349738682500202</v>
      </c>
      <c r="O1299">
        <v>5.9276631756918299</v>
      </c>
      <c r="P1299">
        <v>3.9349738618115602</v>
      </c>
    </row>
    <row r="1300" spans="1:16" x14ac:dyDescent="0.3">
      <c r="A1300">
        <v>76.241933345794607</v>
      </c>
      <c r="B1300">
        <v>1405</v>
      </c>
      <c r="C1300">
        <v>1</v>
      </c>
      <c r="D1300">
        <v>6</v>
      </c>
      <c r="E1300">
        <v>0</v>
      </c>
      <c r="F1300">
        <v>-10.175000000000001</v>
      </c>
      <c r="G1300">
        <v>0</v>
      </c>
      <c r="H1300">
        <v>0</v>
      </c>
      <c r="I1300">
        <v>0</v>
      </c>
      <c r="J1300">
        <v>0</v>
      </c>
      <c r="K1300">
        <v>5.9276631756918201</v>
      </c>
      <c r="L1300">
        <v>3.9349738618115602</v>
      </c>
      <c r="M1300">
        <v>5.9276631489569001</v>
      </c>
      <c r="N1300">
        <v>3.9349738682500202</v>
      </c>
      <c r="O1300">
        <v>5.9276631756918299</v>
      </c>
      <c r="P1300">
        <v>3.9349738618115602</v>
      </c>
    </row>
    <row r="1301" spans="1:16" x14ac:dyDescent="0.3">
      <c r="A1301">
        <v>76.290875434875403</v>
      </c>
      <c r="B1301">
        <v>1406</v>
      </c>
      <c r="C1301">
        <v>1</v>
      </c>
      <c r="D1301">
        <v>6</v>
      </c>
      <c r="E1301">
        <v>0</v>
      </c>
      <c r="F1301">
        <v>-10.175000000000001</v>
      </c>
      <c r="G1301">
        <v>0</v>
      </c>
      <c r="H1301">
        <v>0</v>
      </c>
      <c r="I1301">
        <v>0</v>
      </c>
      <c r="J1301">
        <v>0</v>
      </c>
      <c r="K1301">
        <v>5.9276631756918201</v>
      </c>
      <c r="L1301">
        <v>3.9349738618115602</v>
      </c>
      <c r="M1301">
        <v>5.9276631489569001</v>
      </c>
      <c r="N1301">
        <v>3.9349738682500202</v>
      </c>
      <c r="O1301">
        <v>5.9276631756918299</v>
      </c>
      <c r="P1301">
        <v>3.9349738618115602</v>
      </c>
    </row>
    <row r="1302" spans="1:16" x14ac:dyDescent="0.3">
      <c r="A1302">
        <v>76.339023113250704</v>
      </c>
      <c r="B1302">
        <v>1407</v>
      </c>
      <c r="C1302">
        <v>1</v>
      </c>
      <c r="D1302">
        <v>6</v>
      </c>
      <c r="E1302">
        <v>0</v>
      </c>
      <c r="F1302">
        <v>-10.175000000000001</v>
      </c>
      <c r="G1302">
        <v>0</v>
      </c>
      <c r="H1302">
        <v>0</v>
      </c>
      <c r="I1302">
        <v>0</v>
      </c>
      <c r="J1302">
        <v>0</v>
      </c>
      <c r="K1302">
        <v>5.9276631756918201</v>
      </c>
      <c r="L1302">
        <v>3.9349738618115602</v>
      </c>
      <c r="M1302">
        <v>5.9276631489569001</v>
      </c>
      <c r="N1302">
        <v>3.9349738682500202</v>
      </c>
      <c r="O1302">
        <v>5.9276631756918299</v>
      </c>
      <c r="P1302">
        <v>3.9349738618115602</v>
      </c>
    </row>
    <row r="1303" spans="1:16" x14ac:dyDescent="0.3">
      <c r="A1303">
        <v>76.388998746871906</v>
      </c>
      <c r="B1303">
        <v>1408</v>
      </c>
      <c r="C1303">
        <v>1</v>
      </c>
      <c r="D1303">
        <v>6</v>
      </c>
      <c r="E1303">
        <v>0</v>
      </c>
      <c r="F1303">
        <v>-10.175000000000001</v>
      </c>
      <c r="G1303">
        <v>0</v>
      </c>
      <c r="H1303">
        <v>0</v>
      </c>
      <c r="I1303">
        <v>0</v>
      </c>
      <c r="J1303">
        <v>0</v>
      </c>
      <c r="K1303">
        <v>5.9276631756918201</v>
      </c>
      <c r="L1303">
        <v>3.9349738618115602</v>
      </c>
      <c r="M1303">
        <v>5.9276631489569001</v>
      </c>
      <c r="N1303">
        <v>3.9349738682500202</v>
      </c>
      <c r="O1303">
        <v>5.9276631756918299</v>
      </c>
      <c r="P1303">
        <v>3.9349738618115602</v>
      </c>
    </row>
    <row r="1304" spans="1:16" x14ac:dyDescent="0.3">
      <c r="A1304">
        <v>76.441804170608506</v>
      </c>
      <c r="B1304">
        <v>1409</v>
      </c>
      <c r="C1304">
        <v>1</v>
      </c>
      <c r="D1304">
        <v>6</v>
      </c>
      <c r="E1304">
        <v>0</v>
      </c>
      <c r="F1304">
        <v>-10.175000000000001</v>
      </c>
      <c r="G1304">
        <v>0</v>
      </c>
      <c r="H1304">
        <v>0</v>
      </c>
      <c r="I1304">
        <v>0</v>
      </c>
      <c r="J1304">
        <v>0</v>
      </c>
      <c r="K1304">
        <v>5.9276631756918201</v>
      </c>
      <c r="L1304">
        <v>3.9349738618115602</v>
      </c>
      <c r="M1304">
        <v>5.9276631489569001</v>
      </c>
      <c r="N1304">
        <v>3.9349738682500202</v>
      </c>
      <c r="O1304">
        <v>5.9276631756918299</v>
      </c>
      <c r="P1304">
        <v>3.9349738618115602</v>
      </c>
    </row>
    <row r="1305" spans="1:16" x14ac:dyDescent="0.3">
      <c r="A1305">
        <v>76.492901086807194</v>
      </c>
      <c r="B1305">
        <v>1410</v>
      </c>
      <c r="C1305">
        <v>1</v>
      </c>
      <c r="D1305">
        <v>6</v>
      </c>
      <c r="E1305">
        <v>0</v>
      </c>
      <c r="F1305">
        <v>-10.175000000000001</v>
      </c>
      <c r="G1305">
        <v>0</v>
      </c>
      <c r="H1305">
        <v>0</v>
      </c>
      <c r="I1305">
        <v>0</v>
      </c>
      <c r="J1305">
        <v>0</v>
      </c>
      <c r="K1305">
        <v>5.9276631756918201</v>
      </c>
      <c r="L1305">
        <v>3.9349738618115602</v>
      </c>
      <c r="M1305">
        <v>5.9276631489569001</v>
      </c>
      <c r="N1305">
        <v>3.9349738682500202</v>
      </c>
      <c r="O1305">
        <v>5.9276631756918299</v>
      </c>
      <c r="P1305">
        <v>3.9349738618115602</v>
      </c>
    </row>
    <row r="1306" spans="1:16" x14ac:dyDescent="0.3">
      <c r="A1306">
        <v>76.542680501937795</v>
      </c>
      <c r="B1306">
        <v>1411</v>
      </c>
      <c r="C1306">
        <v>1</v>
      </c>
      <c r="D1306">
        <v>6</v>
      </c>
      <c r="E1306">
        <v>0</v>
      </c>
      <c r="F1306">
        <v>-10.175000000000001</v>
      </c>
      <c r="G1306">
        <v>0</v>
      </c>
      <c r="H1306">
        <v>0</v>
      </c>
      <c r="I1306">
        <v>0</v>
      </c>
      <c r="J1306">
        <v>0</v>
      </c>
      <c r="K1306">
        <v>5.9276631756918201</v>
      </c>
      <c r="L1306">
        <v>3.9349738618115602</v>
      </c>
      <c r="M1306">
        <v>5.9276631489569001</v>
      </c>
      <c r="N1306">
        <v>3.9349738682500202</v>
      </c>
      <c r="O1306">
        <v>5.9276631756918299</v>
      </c>
      <c r="P1306">
        <v>3.9349738618115602</v>
      </c>
    </row>
    <row r="1307" spans="1:16" x14ac:dyDescent="0.3">
      <c r="A1307">
        <v>76.592205047607393</v>
      </c>
      <c r="B1307">
        <v>1412</v>
      </c>
      <c r="C1307">
        <v>1</v>
      </c>
      <c r="D1307">
        <v>6</v>
      </c>
      <c r="E1307">
        <v>0</v>
      </c>
      <c r="F1307">
        <v>-10.175000000000001</v>
      </c>
      <c r="G1307">
        <v>0</v>
      </c>
      <c r="H1307">
        <v>0</v>
      </c>
      <c r="I1307">
        <v>0</v>
      </c>
      <c r="J1307">
        <v>0</v>
      </c>
      <c r="K1307">
        <v>5.9276631756918201</v>
      </c>
      <c r="L1307">
        <v>3.9349738618115602</v>
      </c>
      <c r="M1307">
        <v>5.9276631489569001</v>
      </c>
      <c r="N1307">
        <v>3.9349738682500202</v>
      </c>
      <c r="O1307">
        <v>5.9276631756918299</v>
      </c>
      <c r="P1307">
        <v>3.9349738618115602</v>
      </c>
    </row>
    <row r="1308" spans="1:16" x14ac:dyDescent="0.3">
      <c r="A1308">
        <v>76.645435094833303</v>
      </c>
      <c r="B1308">
        <v>1413</v>
      </c>
      <c r="C1308">
        <v>1</v>
      </c>
      <c r="D1308">
        <v>6</v>
      </c>
      <c r="E1308">
        <v>0</v>
      </c>
      <c r="F1308">
        <v>-10.175000000000001</v>
      </c>
      <c r="G1308">
        <v>0</v>
      </c>
      <c r="H1308">
        <v>0</v>
      </c>
      <c r="I1308">
        <v>0</v>
      </c>
      <c r="J1308">
        <v>0</v>
      </c>
      <c r="K1308">
        <v>5.9276631756918201</v>
      </c>
      <c r="L1308">
        <v>3.9349738618115602</v>
      </c>
      <c r="M1308">
        <v>5.9276631489569001</v>
      </c>
      <c r="N1308">
        <v>3.9349738682500202</v>
      </c>
      <c r="O1308">
        <v>5.9276631756918299</v>
      </c>
      <c r="P1308">
        <v>3.9349738618115602</v>
      </c>
    </row>
    <row r="1309" spans="1:16" x14ac:dyDescent="0.3">
      <c r="A1309">
        <v>76.695726633071899</v>
      </c>
      <c r="B1309">
        <v>1414</v>
      </c>
      <c r="C1309">
        <v>1</v>
      </c>
      <c r="D1309">
        <v>6</v>
      </c>
      <c r="E1309">
        <v>0</v>
      </c>
      <c r="F1309">
        <v>-10.175000000000001</v>
      </c>
      <c r="G1309">
        <v>0</v>
      </c>
      <c r="H1309">
        <v>0</v>
      </c>
      <c r="I1309">
        <v>0</v>
      </c>
      <c r="J1309">
        <v>0</v>
      </c>
      <c r="K1309">
        <v>5.9276631756918201</v>
      </c>
      <c r="L1309">
        <v>3.9349738618115602</v>
      </c>
      <c r="M1309">
        <v>5.9276631489569001</v>
      </c>
      <c r="N1309">
        <v>3.9349738682500202</v>
      </c>
      <c r="O1309">
        <v>5.9276631756918299</v>
      </c>
      <c r="P1309">
        <v>3.9349738618115602</v>
      </c>
    </row>
    <row r="1310" spans="1:16" x14ac:dyDescent="0.3">
      <c r="A1310">
        <v>76.7439639568328</v>
      </c>
      <c r="B1310">
        <v>1415</v>
      </c>
      <c r="C1310">
        <v>1</v>
      </c>
      <c r="D1310">
        <v>6</v>
      </c>
      <c r="E1310">
        <v>0</v>
      </c>
      <c r="F1310">
        <v>-10.175000000000001</v>
      </c>
      <c r="G1310">
        <v>0</v>
      </c>
      <c r="H1310">
        <v>0</v>
      </c>
      <c r="I1310">
        <v>0</v>
      </c>
      <c r="J1310">
        <v>0</v>
      </c>
      <c r="K1310">
        <v>5.9276631756918201</v>
      </c>
      <c r="L1310">
        <v>3.9349738618115602</v>
      </c>
      <c r="M1310">
        <v>5.9276631489569001</v>
      </c>
      <c r="N1310">
        <v>3.9349738682500202</v>
      </c>
      <c r="O1310">
        <v>5.9276631756918299</v>
      </c>
      <c r="P1310">
        <v>3.9349738618115602</v>
      </c>
    </row>
    <row r="1311" spans="1:16" x14ac:dyDescent="0.3">
      <c r="A1311">
        <v>76.793429374694796</v>
      </c>
      <c r="B1311">
        <v>1416</v>
      </c>
      <c r="C1311">
        <v>1</v>
      </c>
      <c r="D1311">
        <v>6</v>
      </c>
      <c r="E1311">
        <v>0</v>
      </c>
      <c r="F1311">
        <v>-10.175000000000001</v>
      </c>
      <c r="G1311">
        <v>0</v>
      </c>
      <c r="H1311">
        <v>0</v>
      </c>
      <c r="I1311">
        <v>0</v>
      </c>
      <c r="J1311">
        <v>0</v>
      </c>
      <c r="K1311">
        <v>5.9276631756918201</v>
      </c>
      <c r="L1311">
        <v>3.9349738618115602</v>
      </c>
      <c r="M1311">
        <v>5.9276631489569001</v>
      </c>
      <c r="N1311">
        <v>3.9349738682500202</v>
      </c>
      <c r="O1311">
        <v>5.9276631756918299</v>
      </c>
      <c r="P1311">
        <v>3.9349738618115602</v>
      </c>
    </row>
    <row r="1312" spans="1:16" x14ac:dyDescent="0.3">
      <c r="A1312">
        <v>76.841848134994507</v>
      </c>
      <c r="B1312">
        <v>1417</v>
      </c>
      <c r="C1312">
        <v>2</v>
      </c>
      <c r="D1312">
        <v>6</v>
      </c>
      <c r="E1312">
        <v>0</v>
      </c>
      <c r="F1312">
        <v>-10.175000000000001</v>
      </c>
      <c r="G1312">
        <v>0</v>
      </c>
      <c r="H1312">
        <v>0</v>
      </c>
      <c r="I1312">
        <v>0</v>
      </c>
      <c r="J1312">
        <v>0</v>
      </c>
      <c r="K1312">
        <v>5.9276631756918201</v>
      </c>
      <c r="L1312">
        <v>3.9349738618115602</v>
      </c>
      <c r="M1312">
        <v>5.9276631489569001</v>
      </c>
      <c r="N1312">
        <v>3.9349738682500202</v>
      </c>
      <c r="O1312">
        <v>5.9276631756918299</v>
      </c>
      <c r="P1312">
        <v>3.9349738618115602</v>
      </c>
    </row>
    <row r="1313" spans="1:16" x14ac:dyDescent="0.3">
      <c r="A1313">
        <v>76.891174793243394</v>
      </c>
      <c r="B1313">
        <v>1418</v>
      </c>
      <c r="C1313">
        <v>2</v>
      </c>
      <c r="D1313">
        <v>5</v>
      </c>
      <c r="E1313">
        <v>0</v>
      </c>
      <c r="F1313">
        <v>-10.175000000000001</v>
      </c>
      <c r="G1313">
        <v>0</v>
      </c>
      <c r="H1313">
        <v>0</v>
      </c>
      <c r="I1313">
        <v>0</v>
      </c>
      <c r="J1313">
        <v>0</v>
      </c>
      <c r="K1313">
        <v>5.9276631756918201</v>
      </c>
      <c r="L1313">
        <v>3.9349738618115602</v>
      </c>
      <c r="M1313">
        <v>5.9276631489569001</v>
      </c>
      <c r="N1313">
        <v>3.9349738682500202</v>
      </c>
      <c r="O1313">
        <v>5.9276631756918299</v>
      </c>
      <c r="P1313">
        <v>3.9349738618115602</v>
      </c>
    </row>
    <row r="1314" spans="1:16" x14ac:dyDescent="0.3">
      <c r="A1314">
        <v>76.940348386764498</v>
      </c>
      <c r="B1314">
        <v>1419</v>
      </c>
      <c r="C1314">
        <v>2</v>
      </c>
      <c r="D1314">
        <v>5</v>
      </c>
      <c r="E1314">
        <v>0</v>
      </c>
      <c r="F1314">
        <v>-10.175000000000001</v>
      </c>
      <c r="G1314">
        <v>0</v>
      </c>
      <c r="H1314">
        <v>0</v>
      </c>
      <c r="I1314">
        <v>0</v>
      </c>
      <c r="J1314">
        <v>0</v>
      </c>
      <c r="K1314">
        <v>5.9276631756918201</v>
      </c>
      <c r="L1314">
        <v>3.9349738618115602</v>
      </c>
      <c r="M1314">
        <v>5.9276631489569001</v>
      </c>
      <c r="N1314">
        <v>3.9349738682500202</v>
      </c>
      <c r="O1314">
        <v>5.9276631756918299</v>
      </c>
      <c r="P1314">
        <v>3.9349738618115602</v>
      </c>
    </row>
    <row r="1315" spans="1:16" x14ac:dyDescent="0.3">
      <c r="A1315">
        <v>76.988749027252197</v>
      </c>
      <c r="B1315">
        <v>1420</v>
      </c>
      <c r="C1315">
        <v>2</v>
      </c>
      <c r="D1315">
        <v>5</v>
      </c>
      <c r="E1315">
        <v>0</v>
      </c>
      <c r="F1315">
        <v>-10.175000000000001</v>
      </c>
      <c r="G1315">
        <v>0</v>
      </c>
      <c r="H1315">
        <v>0</v>
      </c>
      <c r="I1315">
        <v>0</v>
      </c>
      <c r="J1315">
        <v>0</v>
      </c>
      <c r="K1315">
        <v>5.9276631756918201</v>
      </c>
      <c r="L1315">
        <v>3.9349738618115602</v>
      </c>
      <c r="M1315">
        <v>5.9276631489569001</v>
      </c>
      <c r="N1315">
        <v>3.9349738682500202</v>
      </c>
      <c r="O1315">
        <v>5.9276631756918299</v>
      </c>
      <c r="P1315">
        <v>3.9349738618115602</v>
      </c>
    </row>
    <row r="1316" spans="1:16" x14ac:dyDescent="0.3">
      <c r="A1316">
        <v>77.038229465484605</v>
      </c>
      <c r="B1316">
        <v>1421</v>
      </c>
      <c r="C1316">
        <v>3</v>
      </c>
      <c r="D1316">
        <v>5</v>
      </c>
      <c r="E1316">
        <v>0</v>
      </c>
      <c r="F1316">
        <v>-10.175000000000001</v>
      </c>
      <c r="G1316">
        <v>0</v>
      </c>
      <c r="H1316">
        <v>0</v>
      </c>
      <c r="I1316">
        <v>0</v>
      </c>
      <c r="J1316">
        <v>0</v>
      </c>
      <c r="K1316">
        <v>5.9276631756918201</v>
      </c>
      <c r="L1316">
        <v>3.9349738618115602</v>
      </c>
      <c r="M1316">
        <v>5.9276631489569001</v>
      </c>
      <c r="N1316">
        <v>3.9349738682500202</v>
      </c>
      <c r="O1316">
        <v>5.9276631756918299</v>
      </c>
      <c r="P1316">
        <v>3.9349738618115602</v>
      </c>
    </row>
    <row r="1317" spans="1:16" x14ac:dyDescent="0.3">
      <c r="A1317">
        <v>77.0861687660217</v>
      </c>
      <c r="B1317">
        <v>1422</v>
      </c>
      <c r="C1317">
        <v>4</v>
      </c>
      <c r="D1317">
        <v>5</v>
      </c>
      <c r="E1317">
        <v>0</v>
      </c>
      <c r="F1317">
        <v>-10.175000000000001</v>
      </c>
      <c r="G1317">
        <v>0</v>
      </c>
      <c r="H1317">
        <v>0</v>
      </c>
      <c r="I1317">
        <v>0</v>
      </c>
      <c r="J1317">
        <v>0</v>
      </c>
      <c r="K1317">
        <v>5.9276631756918201</v>
      </c>
      <c r="L1317">
        <v>3.9349738618115602</v>
      </c>
      <c r="M1317">
        <v>5.9276631489569001</v>
      </c>
      <c r="N1317">
        <v>3.9349738682500202</v>
      </c>
      <c r="O1317">
        <v>5.9276631756918299</v>
      </c>
      <c r="P1317">
        <v>3.9349738618115602</v>
      </c>
    </row>
    <row r="1318" spans="1:16" x14ac:dyDescent="0.3">
      <c r="A1318">
        <v>77.134606599807697</v>
      </c>
      <c r="B1318">
        <v>1423</v>
      </c>
      <c r="C1318">
        <v>5</v>
      </c>
      <c r="D1318">
        <v>5</v>
      </c>
      <c r="E1318">
        <v>0</v>
      </c>
      <c r="F1318">
        <v>-10.175000000000001</v>
      </c>
      <c r="G1318">
        <v>0</v>
      </c>
      <c r="H1318">
        <v>0</v>
      </c>
      <c r="I1318">
        <v>0</v>
      </c>
      <c r="J1318">
        <v>0</v>
      </c>
      <c r="K1318">
        <v>5.9276631756918201</v>
      </c>
      <c r="L1318">
        <v>3.9349738618115602</v>
      </c>
      <c r="M1318">
        <v>5.9276631489569001</v>
      </c>
      <c r="N1318">
        <v>3.9349738682500202</v>
      </c>
      <c r="O1318">
        <v>5.9276631756918299</v>
      </c>
      <c r="P1318">
        <v>3.9349738618115602</v>
      </c>
    </row>
    <row r="1319" spans="1:16" x14ac:dyDescent="0.3">
      <c r="A1319">
        <v>77.185452699661198</v>
      </c>
      <c r="B1319">
        <v>1424</v>
      </c>
      <c r="C1319">
        <v>7</v>
      </c>
      <c r="D1319">
        <v>5</v>
      </c>
      <c r="E1319">
        <v>0</v>
      </c>
      <c r="F1319">
        <v>-10.175000000000001</v>
      </c>
      <c r="G1319">
        <v>0</v>
      </c>
      <c r="H1319">
        <v>0</v>
      </c>
      <c r="I1319">
        <v>0</v>
      </c>
      <c r="J1319">
        <v>0</v>
      </c>
      <c r="K1319">
        <v>5.9276631756918201</v>
      </c>
      <c r="L1319">
        <v>3.9349738618115602</v>
      </c>
      <c r="M1319">
        <v>5.9276631489569001</v>
      </c>
      <c r="N1319">
        <v>3.9349738682500202</v>
      </c>
      <c r="O1319">
        <v>5.9276631756918299</v>
      </c>
      <c r="P1319">
        <v>3.9349738618115602</v>
      </c>
    </row>
    <row r="1320" spans="1:16" x14ac:dyDescent="0.3">
      <c r="A1320">
        <v>77.233224391937199</v>
      </c>
      <c r="B1320">
        <v>1425</v>
      </c>
      <c r="C1320">
        <v>10</v>
      </c>
      <c r="D1320">
        <v>5</v>
      </c>
      <c r="E1320">
        <v>0</v>
      </c>
      <c r="F1320">
        <v>-10.175000000000001</v>
      </c>
      <c r="G1320">
        <v>0</v>
      </c>
      <c r="H1320">
        <v>0</v>
      </c>
      <c r="I1320">
        <v>0</v>
      </c>
      <c r="J1320">
        <v>0</v>
      </c>
      <c r="K1320">
        <v>5.9276631756918201</v>
      </c>
      <c r="L1320">
        <v>3.9349738618115602</v>
      </c>
      <c r="M1320">
        <v>5.9276631489569001</v>
      </c>
      <c r="N1320">
        <v>3.9349738682500202</v>
      </c>
      <c r="O1320">
        <v>5.9276631756918299</v>
      </c>
      <c r="P1320">
        <v>3.9349738618115602</v>
      </c>
    </row>
    <row r="1321" spans="1:16" x14ac:dyDescent="0.3">
      <c r="A1321">
        <v>77.282611608505206</v>
      </c>
      <c r="B1321">
        <v>1426</v>
      </c>
      <c r="C1321">
        <v>12</v>
      </c>
      <c r="D1321">
        <v>5</v>
      </c>
      <c r="E1321">
        <v>0</v>
      </c>
      <c r="F1321">
        <v>-10.175000000000001</v>
      </c>
      <c r="G1321">
        <v>0</v>
      </c>
      <c r="H1321">
        <v>0</v>
      </c>
      <c r="I1321">
        <v>0</v>
      </c>
      <c r="J1321">
        <v>0</v>
      </c>
      <c r="K1321">
        <v>5.9276631756918201</v>
      </c>
      <c r="L1321">
        <v>3.9349738618115602</v>
      </c>
      <c r="M1321">
        <v>5.9276631489569001</v>
      </c>
      <c r="N1321">
        <v>3.9349738682500202</v>
      </c>
      <c r="O1321">
        <v>5.9276631756918299</v>
      </c>
      <c r="P1321">
        <v>3.9349738618115602</v>
      </c>
    </row>
    <row r="1322" spans="1:16" x14ac:dyDescent="0.3">
      <c r="A1322">
        <v>77.337385654449406</v>
      </c>
      <c r="B1322">
        <v>1427</v>
      </c>
      <c r="C1322">
        <v>15</v>
      </c>
      <c r="D1322">
        <v>5</v>
      </c>
      <c r="E1322">
        <v>0</v>
      </c>
      <c r="F1322">
        <v>-10.175000000000001</v>
      </c>
      <c r="G1322">
        <v>0</v>
      </c>
      <c r="H1322">
        <v>0</v>
      </c>
      <c r="I1322">
        <v>0</v>
      </c>
      <c r="J1322">
        <v>0</v>
      </c>
      <c r="K1322">
        <v>5.9276631756918201</v>
      </c>
      <c r="L1322">
        <v>3.9349738618115602</v>
      </c>
      <c r="M1322">
        <v>5.9276631489569001</v>
      </c>
      <c r="N1322">
        <v>3.9349738682500202</v>
      </c>
      <c r="O1322">
        <v>5.9276631756918299</v>
      </c>
      <c r="P1322">
        <v>3.9349738618115602</v>
      </c>
    </row>
    <row r="1323" spans="1:16" x14ac:dyDescent="0.3">
      <c r="A1323">
        <v>77.389487504959106</v>
      </c>
      <c r="B1323">
        <v>1428</v>
      </c>
      <c r="C1323">
        <v>19</v>
      </c>
      <c r="D1323">
        <v>5</v>
      </c>
      <c r="E1323">
        <v>0</v>
      </c>
      <c r="F1323">
        <v>-10.175000000000001</v>
      </c>
      <c r="G1323">
        <v>0</v>
      </c>
      <c r="H1323">
        <v>0</v>
      </c>
      <c r="I1323">
        <v>0</v>
      </c>
      <c r="J1323">
        <v>0</v>
      </c>
      <c r="K1323">
        <v>5.9276631756918201</v>
      </c>
      <c r="L1323">
        <v>3.9349738618115602</v>
      </c>
      <c r="M1323">
        <v>5.9276631489569001</v>
      </c>
      <c r="N1323">
        <v>3.9349738682500202</v>
      </c>
      <c r="O1323">
        <v>5.9276631756918299</v>
      </c>
      <c r="P1323">
        <v>3.9349738618115602</v>
      </c>
    </row>
    <row r="1324" spans="1:16" x14ac:dyDescent="0.3">
      <c r="A1324">
        <v>77.439264774322496</v>
      </c>
      <c r="B1324">
        <v>1429</v>
      </c>
      <c r="C1324">
        <v>23</v>
      </c>
      <c r="D1324">
        <v>5</v>
      </c>
      <c r="E1324">
        <v>0</v>
      </c>
      <c r="F1324">
        <v>-10.175000000000001</v>
      </c>
      <c r="G1324">
        <v>0</v>
      </c>
      <c r="H1324">
        <v>0</v>
      </c>
      <c r="I1324">
        <v>0</v>
      </c>
      <c r="J1324">
        <v>0</v>
      </c>
      <c r="K1324">
        <v>5.9276631756918201</v>
      </c>
      <c r="L1324">
        <v>3.9349738618115602</v>
      </c>
      <c r="M1324">
        <v>5.9276631489569001</v>
      </c>
      <c r="N1324">
        <v>3.9349738682500202</v>
      </c>
      <c r="O1324">
        <v>5.9276631756918299</v>
      </c>
      <c r="P1324">
        <v>3.9349738618115602</v>
      </c>
    </row>
    <row r="1325" spans="1:16" x14ac:dyDescent="0.3">
      <c r="A1325">
        <v>77.487858057022095</v>
      </c>
      <c r="B1325">
        <v>1430</v>
      </c>
      <c r="C1325">
        <v>28</v>
      </c>
      <c r="D1325">
        <v>6</v>
      </c>
      <c r="E1325">
        <v>0</v>
      </c>
      <c r="F1325">
        <v>-10.175000000000001</v>
      </c>
      <c r="G1325">
        <v>0</v>
      </c>
      <c r="H1325">
        <v>0</v>
      </c>
      <c r="I1325">
        <v>0</v>
      </c>
      <c r="J1325">
        <v>0</v>
      </c>
      <c r="K1325">
        <v>5.9276631756918201</v>
      </c>
      <c r="L1325">
        <v>3.9349738618115602</v>
      </c>
      <c r="M1325">
        <v>5.9276631489569001</v>
      </c>
      <c r="N1325">
        <v>3.9349738682500202</v>
      </c>
      <c r="O1325">
        <v>5.9276631756918299</v>
      </c>
      <c r="P1325">
        <v>3.9349738618115602</v>
      </c>
    </row>
    <row r="1326" spans="1:16" x14ac:dyDescent="0.3">
      <c r="A1326">
        <v>77.542404174804602</v>
      </c>
      <c r="B1326">
        <v>1431</v>
      </c>
      <c r="C1326">
        <v>35</v>
      </c>
      <c r="D1326">
        <v>7</v>
      </c>
      <c r="E1326">
        <v>0</v>
      </c>
      <c r="F1326">
        <v>-10.175000000000001</v>
      </c>
      <c r="G1326">
        <v>0</v>
      </c>
      <c r="H1326">
        <v>0</v>
      </c>
      <c r="I1326">
        <v>0</v>
      </c>
      <c r="J1326">
        <v>0</v>
      </c>
      <c r="K1326">
        <v>5.9276631756918201</v>
      </c>
      <c r="L1326">
        <v>3.9349738618115602</v>
      </c>
      <c r="M1326">
        <v>5.9276631489569001</v>
      </c>
      <c r="N1326">
        <v>3.9349738682500202</v>
      </c>
      <c r="O1326">
        <v>5.9276631756918299</v>
      </c>
      <c r="P1326">
        <v>3.9349738618115602</v>
      </c>
    </row>
    <row r="1327" spans="1:16" x14ac:dyDescent="0.3">
      <c r="A1327">
        <v>77.593726634979205</v>
      </c>
      <c r="B1327">
        <v>1432</v>
      </c>
      <c r="C1327">
        <v>41</v>
      </c>
      <c r="D1327">
        <v>7</v>
      </c>
      <c r="E1327">
        <v>0.25624999999999998</v>
      </c>
      <c r="F1327">
        <v>-9.9187500000000099</v>
      </c>
      <c r="G1327">
        <v>0</v>
      </c>
      <c r="H1327">
        <v>0</v>
      </c>
      <c r="I1327">
        <v>0</v>
      </c>
      <c r="J1327">
        <v>0</v>
      </c>
      <c r="K1327">
        <v>5.8044694855343097</v>
      </c>
      <c r="L1327">
        <v>3.8826946873163402</v>
      </c>
      <c r="M1327">
        <v>5.8044694589391801</v>
      </c>
      <c r="N1327">
        <v>3.8826946937366902</v>
      </c>
      <c r="O1327">
        <v>5.8044694855343204</v>
      </c>
      <c r="P1327">
        <v>3.8826946873163402</v>
      </c>
    </row>
    <row r="1328" spans="1:16" x14ac:dyDescent="0.3">
      <c r="A1328">
        <v>77.643003463745103</v>
      </c>
      <c r="B1328">
        <v>1433</v>
      </c>
      <c r="C1328">
        <v>49</v>
      </c>
      <c r="D1328">
        <v>8</v>
      </c>
      <c r="E1328">
        <v>0.30625000000000002</v>
      </c>
      <c r="F1328">
        <v>-9.6125000000000096</v>
      </c>
      <c r="G1328">
        <v>0</v>
      </c>
      <c r="H1328">
        <v>0</v>
      </c>
      <c r="I1328">
        <v>0</v>
      </c>
      <c r="J1328">
        <v>0</v>
      </c>
      <c r="K1328">
        <v>5.6580851520730802</v>
      </c>
      <c r="L1328">
        <v>3.8216425130184501</v>
      </c>
      <c r="M1328">
        <v>5.6580851256451501</v>
      </c>
      <c r="N1328">
        <v>3.8216425194172001</v>
      </c>
      <c r="O1328">
        <v>5.6580851520730899</v>
      </c>
      <c r="P1328">
        <v>3.8216425130184599</v>
      </c>
    </row>
    <row r="1329" spans="1:16" x14ac:dyDescent="0.3">
      <c r="A1329">
        <v>77.692169427871704</v>
      </c>
      <c r="B1329">
        <v>1434</v>
      </c>
      <c r="C1329">
        <v>56</v>
      </c>
      <c r="D1329">
        <v>8</v>
      </c>
      <c r="E1329">
        <v>0.35</v>
      </c>
      <c r="F1329">
        <v>-9.2625000000000099</v>
      </c>
      <c r="G1329">
        <v>0</v>
      </c>
      <c r="H1329">
        <v>0</v>
      </c>
      <c r="I1329">
        <v>0</v>
      </c>
      <c r="J1329">
        <v>0</v>
      </c>
      <c r="K1329">
        <v>5.4919228171495602</v>
      </c>
      <c r="L1329">
        <v>3.7537750845786602</v>
      </c>
      <c r="M1329">
        <v>5.4919227909132902</v>
      </c>
      <c r="N1329">
        <v>3.7537750909529599</v>
      </c>
      <c r="O1329">
        <v>5.49192281714957</v>
      </c>
      <c r="P1329">
        <v>3.7537750845786699</v>
      </c>
    </row>
    <row r="1330" spans="1:16" x14ac:dyDescent="0.3">
      <c r="A1330">
        <v>77.740490198135305</v>
      </c>
      <c r="B1330">
        <v>1435</v>
      </c>
      <c r="C1330">
        <v>64</v>
      </c>
      <c r="D1330">
        <v>8</v>
      </c>
      <c r="E1330">
        <v>0.4</v>
      </c>
      <c r="F1330">
        <v>-8.8625000000000096</v>
      </c>
      <c r="G1330">
        <v>0</v>
      </c>
      <c r="H1330">
        <v>0</v>
      </c>
      <c r="I1330">
        <v>0</v>
      </c>
      <c r="J1330">
        <v>0</v>
      </c>
      <c r="K1330">
        <v>5.3035110380423998</v>
      </c>
      <c r="L1330">
        <v>3.6787064269638901</v>
      </c>
      <c r="M1330">
        <v>5.3035110120256501</v>
      </c>
      <c r="N1330">
        <v>3.67870643331069</v>
      </c>
      <c r="O1330">
        <v>5.3035110380423998</v>
      </c>
      <c r="P1330">
        <v>3.6787064269638901</v>
      </c>
    </row>
    <row r="1331" spans="1:16" x14ac:dyDescent="0.3">
      <c r="A1331">
        <v>77.788915157318101</v>
      </c>
      <c r="B1331">
        <v>1436</v>
      </c>
      <c r="C1331">
        <v>69</v>
      </c>
      <c r="D1331">
        <v>7</v>
      </c>
      <c r="E1331">
        <v>0.43125000000000002</v>
      </c>
      <c r="F1331">
        <v>-8.4312500000000092</v>
      </c>
      <c r="G1331">
        <v>0</v>
      </c>
      <c r="H1331">
        <v>0</v>
      </c>
      <c r="I1331">
        <v>0</v>
      </c>
      <c r="J1331">
        <v>0</v>
      </c>
      <c r="K1331">
        <v>5.1021668029458196</v>
      </c>
      <c r="L1331">
        <v>3.6007584967340698</v>
      </c>
      <c r="M1331">
        <v>5.1021667771664099</v>
      </c>
      <c r="N1331">
        <v>3.6007585030514302</v>
      </c>
      <c r="O1331">
        <v>5.1021668029458302</v>
      </c>
      <c r="P1331">
        <v>3.60075849673408</v>
      </c>
    </row>
    <row r="1332" spans="1:16" x14ac:dyDescent="0.3">
      <c r="A1332">
        <v>77.838575124740601</v>
      </c>
      <c r="B1332">
        <v>1437</v>
      </c>
      <c r="C1332">
        <v>75</v>
      </c>
      <c r="D1332">
        <v>7</v>
      </c>
      <c r="E1332">
        <v>0.46875</v>
      </c>
      <c r="F1332">
        <v>-7.9625000000000101</v>
      </c>
      <c r="G1332">
        <v>0</v>
      </c>
      <c r="H1332">
        <v>0</v>
      </c>
      <c r="I1332">
        <v>0</v>
      </c>
      <c r="J1332">
        <v>0</v>
      </c>
      <c r="K1332">
        <v>4.88542949722014</v>
      </c>
      <c r="L1332">
        <v>3.5195524194095</v>
      </c>
      <c r="M1332">
        <v>4.88542947169943</v>
      </c>
      <c r="N1332">
        <v>3.5195524256952302</v>
      </c>
      <c r="O1332">
        <v>4.8854294972201497</v>
      </c>
      <c r="P1332">
        <v>3.5195524194095</v>
      </c>
    </row>
    <row r="1333" spans="1:16" x14ac:dyDescent="0.3">
      <c r="A1333">
        <v>77.887327671050997</v>
      </c>
      <c r="B1333">
        <v>1438</v>
      </c>
      <c r="C1333">
        <v>80</v>
      </c>
      <c r="D1333">
        <v>6</v>
      </c>
      <c r="E1333">
        <v>0.5</v>
      </c>
      <c r="F1333">
        <v>-7.4625000000000101</v>
      </c>
      <c r="G1333">
        <v>0</v>
      </c>
      <c r="H1333">
        <v>0</v>
      </c>
      <c r="I1333">
        <v>0</v>
      </c>
      <c r="J1333">
        <v>0</v>
      </c>
      <c r="K1333">
        <v>4.6566861405580298</v>
      </c>
      <c r="L1333">
        <v>3.4369816762359702</v>
      </c>
      <c r="M1333">
        <v>4.6566861153141197</v>
      </c>
      <c r="N1333">
        <v>3.4369816824885699</v>
      </c>
      <c r="O1333">
        <v>4.6566861405580502</v>
      </c>
      <c r="P1333">
        <v>3.4369816762359702</v>
      </c>
    </row>
    <row r="1334" spans="1:16" x14ac:dyDescent="0.3">
      <c r="A1334">
        <v>77.935797929763794</v>
      </c>
      <c r="B1334">
        <v>1439</v>
      </c>
      <c r="C1334">
        <v>85</v>
      </c>
      <c r="D1334">
        <v>6</v>
      </c>
      <c r="E1334">
        <v>0.53125</v>
      </c>
      <c r="F1334">
        <v>-6.9312500000000101</v>
      </c>
      <c r="G1334">
        <v>0</v>
      </c>
      <c r="H1334">
        <v>0</v>
      </c>
      <c r="I1334">
        <v>0</v>
      </c>
      <c r="J1334">
        <v>0</v>
      </c>
      <c r="K1334">
        <v>4.4164273054445697</v>
      </c>
      <c r="L1334">
        <v>3.3538388161794099</v>
      </c>
      <c r="M1334">
        <v>4.4164272804956601</v>
      </c>
      <c r="N1334">
        <v>3.3538388223972699</v>
      </c>
      <c r="O1334">
        <v>4.4164273054445804</v>
      </c>
      <c r="P1334">
        <v>3.3538388161794099</v>
      </c>
    </row>
    <row r="1335" spans="1:16" x14ac:dyDescent="0.3">
      <c r="A1335">
        <v>77.986278295516897</v>
      </c>
      <c r="B1335">
        <v>1440</v>
      </c>
      <c r="C1335">
        <v>90</v>
      </c>
      <c r="D1335">
        <v>6</v>
      </c>
      <c r="E1335">
        <v>0.5625</v>
      </c>
      <c r="F1335">
        <v>-6.3687500000000101</v>
      </c>
      <c r="G1335">
        <v>0</v>
      </c>
      <c r="H1335">
        <v>0</v>
      </c>
      <c r="I1335">
        <v>0</v>
      </c>
      <c r="J1335">
        <v>0</v>
      </c>
      <c r="K1335">
        <v>4.1651797318406301</v>
      </c>
      <c r="L1335">
        <v>3.2709681415320602</v>
      </c>
      <c r="M1335">
        <v>4.1651797072051799</v>
      </c>
      <c r="N1335">
        <v>3.2709681477138401</v>
      </c>
      <c r="O1335">
        <v>4.1651797318406496</v>
      </c>
      <c r="P1335">
        <v>3.2709681415320602</v>
      </c>
    </row>
    <row r="1336" spans="1:16" x14ac:dyDescent="0.3">
      <c r="A1336">
        <v>78.033677577972398</v>
      </c>
      <c r="B1336">
        <v>1441</v>
      </c>
      <c r="C1336">
        <v>94</v>
      </c>
      <c r="D1336">
        <v>6</v>
      </c>
      <c r="E1336">
        <v>0.58750000000000002</v>
      </c>
      <c r="F1336">
        <v>-5.7812500000000098</v>
      </c>
      <c r="G1336">
        <v>0</v>
      </c>
      <c r="H1336">
        <v>0</v>
      </c>
      <c r="I1336">
        <v>0</v>
      </c>
      <c r="J1336">
        <v>0</v>
      </c>
      <c r="K1336">
        <v>3.9062427564062898</v>
      </c>
      <c r="L1336">
        <v>3.1900949958851399</v>
      </c>
      <c r="M1336">
        <v>3.90624273209934</v>
      </c>
      <c r="N1336">
        <v>3.1900950020298802</v>
      </c>
      <c r="O1336">
        <v>3.9062427564062898</v>
      </c>
      <c r="P1336">
        <v>3.1900949958851501</v>
      </c>
    </row>
    <row r="1337" spans="1:16" x14ac:dyDescent="0.3">
      <c r="A1337">
        <v>78.084013462066594</v>
      </c>
      <c r="B1337">
        <v>1442</v>
      </c>
      <c r="C1337">
        <v>99</v>
      </c>
      <c r="D1337">
        <v>6</v>
      </c>
      <c r="E1337">
        <v>0.61875000000000002</v>
      </c>
      <c r="F1337">
        <v>-5.1625000000000103</v>
      </c>
      <c r="G1337">
        <v>0</v>
      </c>
      <c r="H1337">
        <v>0</v>
      </c>
      <c r="I1337">
        <v>0</v>
      </c>
      <c r="J1337">
        <v>0</v>
      </c>
      <c r="K1337">
        <v>3.6374020438794399</v>
      </c>
      <c r="L1337">
        <v>3.1112074649927401</v>
      </c>
      <c r="M1337">
        <v>3.6374020199196901</v>
      </c>
      <c r="N1337">
        <v>3.1112074710992199</v>
      </c>
      <c r="O1337">
        <v>3.6374020438794501</v>
      </c>
      <c r="P1337">
        <v>3.1112074649927401</v>
      </c>
    </row>
    <row r="1338" spans="1:16" x14ac:dyDescent="0.3">
      <c r="A1338">
        <v>78.132918834686194</v>
      </c>
      <c r="B1338">
        <v>1443</v>
      </c>
      <c r="C1338">
        <v>99</v>
      </c>
      <c r="D1338">
        <v>6</v>
      </c>
      <c r="E1338">
        <v>0.61875000000000002</v>
      </c>
      <c r="F1338">
        <v>-4.5437500000000099</v>
      </c>
      <c r="G1338">
        <v>0</v>
      </c>
      <c r="H1338">
        <v>0</v>
      </c>
      <c r="I1338">
        <v>0</v>
      </c>
      <c r="J1338">
        <v>0</v>
      </c>
      <c r="K1338">
        <v>3.37256088668622</v>
      </c>
      <c r="L1338">
        <v>3.0387819212340701</v>
      </c>
      <c r="M1338">
        <v>3.3725608630749702</v>
      </c>
      <c r="N1338">
        <v>3.03878192730309</v>
      </c>
      <c r="O1338">
        <v>3.3725608866862302</v>
      </c>
      <c r="P1338">
        <v>3.0387819212340701</v>
      </c>
    </row>
    <row r="1339" spans="1:16" x14ac:dyDescent="0.3">
      <c r="A1339">
        <v>78.202662229537907</v>
      </c>
      <c r="B1339">
        <v>1444</v>
      </c>
      <c r="C1339">
        <v>97</v>
      </c>
      <c r="D1339">
        <v>6</v>
      </c>
      <c r="E1339">
        <v>0.60624999999999996</v>
      </c>
      <c r="F1339">
        <v>-3.9375000000000102</v>
      </c>
      <c r="G1339">
        <v>0</v>
      </c>
      <c r="H1339">
        <v>0</v>
      </c>
      <c r="I1339">
        <v>0</v>
      </c>
      <c r="J1339">
        <v>0</v>
      </c>
      <c r="K1339">
        <v>3.11697828504543</v>
      </c>
      <c r="L1339">
        <v>2.9740976300278801</v>
      </c>
      <c r="M1339">
        <v>3.1169782617767701</v>
      </c>
      <c r="N1339">
        <v>2.97409763606105</v>
      </c>
      <c r="O1339">
        <v>3.1169782850454402</v>
      </c>
      <c r="P1339">
        <v>2.9740976300278801</v>
      </c>
    </row>
    <row r="1340" spans="1:16" x14ac:dyDescent="0.3">
      <c r="A1340">
        <v>78.255553245544405</v>
      </c>
      <c r="B1340">
        <v>1445</v>
      </c>
      <c r="C1340">
        <v>95</v>
      </c>
      <c r="D1340">
        <v>7</v>
      </c>
      <c r="E1340">
        <v>0.59375</v>
      </c>
      <c r="F1340">
        <v>-3.3437500000000102</v>
      </c>
      <c r="G1340">
        <v>0</v>
      </c>
      <c r="H1340">
        <v>0</v>
      </c>
      <c r="I1340">
        <v>0</v>
      </c>
      <c r="J1340">
        <v>0</v>
      </c>
      <c r="K1340">
        <v>2.8704422947757799</v>
      </c>
      <c r="L1340">
        <v>2.9167794605768802</v>
      </c>
      <c r="M1340">
        <v>2.8704422718437699</v>
      </c>
      <c r="N1340">
        <v>2.9167794665757198</v>
      </c>
      <c r="O1340">
        <v>2.8704422947757902</v>
      </c>
      <c r="P1340">
        <v>2.9167794605768802</v>
      </c>
    </row>
    <row r="1341" spans="1:16" x14ac:dyDescent="0.3">
      <c r="A1341">
        <v>78.307507753372093</v>
      </c>
      <c r="B1341">
        <v>1446</v>
      </c>
      <c r="C1341">
        <v>93</v>
      </c>
      <c r="D1341">
        <v>8</v>
      </c>
      <c r="E1341">
        <v>0.58125000000000004</v>
      </c>
      <c r="F1341">
        <v>-2.7625000000000099</v>
      </c>
      <c r="G1341">
        <v>0</v>
      </c>
      <c r="H1341">
        <v>0</v>
      </c>
      <c r="I1341">
        <v>0</v>
      </c>
      <c r="J1341">
        <v>0</v>
      </c>
      <c r="K1341">
        <v>2.63274235044365</v>
      </c>
      <c r="L1341">
        <v>2.8664583272682398</v>
      </c>
      <c r="M1341">
        <v>2.6327423278421498</v>
      </c>
      <c r="N1341">
        <v>2.8664583332342701</v>
      </c>
      <c r="O1341">
        <v>2.6327423504436598</v>
      </c>
      <c r="P1341">
        <v>2.86645832726825</v>
      </c>
    </row>
    <row r="1342" spans="1:16" x14ac:dyDescent="0.3">
      <c r="A1342">
        <v>78.355716228485093</v>
      </c>
      <c r="B1342">
        <v>1447</v>
      </c>
      <c r="C1342">
        <v>93</v>
      </c>
      <c r="D1342">
        <v>9</v>
      </c>
      <c r="E1342">
        <v>0.58125000000000004</v>
      </c>
      <c r="F1342">
        <v>-2.1812500000000101</v>
      </c>
      <c r="G1342">
        <v>0</v>
      </c>
      <c r="H1342">
        <v>0</v>
      </c>
      <c r="I1342">
        <v>0</v>
      </c>
      <c r="J1342">
        <v>0</v>
      </c>
      <c r="K1342">
        <v>2.39867411198485</v>
      </c>
      <c r="L1342">
        <v>2.8218729832085998</v>
      </c>
      <c r="M1342">
        <v>2.3986740897149401</v>
      </c>
      <c r="N1342">
        <v>2.8218729891424399</v>
      </c>
      <c r="O1342">
        <v>2.3986741119848598</v>
      </c>
      <c r="P1342">
        <v>2.82187298320861</v>
      </c>
    </row>
    <row r="1343" spans="1:16" x14ac:dyDescent="0.3">
      <c r="A1343">
        <v>78.405877590179401</v>
      </c>
      <c r="B1343">
        <v>1448</v>
      </c>
      <c r="C1343">
        <v>96</v>
      </c>
      <c r="D1343">
        <v>10</v>
      </c>
      <c r="E1343">
        <v>0.6</v>
      </c>
      <c r="F1343">
        <v>-1.58125000000001</v>
      </c>
      <c r="G1343">
        <v>0</v>
      </c>
      <c r="H1343">
        <v>0</v>
      </c>
      <c r="I1343">
        <v>0</v>
      </c>
      <c r="J1343">
        <v>0</v>
      </c>
      <c r="K1343">
        <v>2.1608903660416701</v>
      </c>
      <c r="L1343">
        <v>2.7818724187953201</v>
      </c>
      <c r="M1343">
        <v>2.1608903441151002</v>
      </c>
      <c r="N1343">
        <v>2.7818724246967901</v>
      </c>
      <c r="O1343">
        <v>2.1608903660416798</v>
      </c>
      <c r="P1343">
        <v>2.7818724187953201</v>
      </c>
    </row>
    <row r="1344" spans="1:16" x14ac:dyDescent="0.3">
      <c r="A1344">
        <v>78.455053806304903</v>
      </c>
      <c r="B1344">
        <v>1449</v>
      </c>
      <c r="C1344">
        <v>101</v>
      </c>
      <c r="D1344">
        <v>11</v>
      </c>
      <c r="E1344">
        <v>0.63124999999999998</v>
      </c>
      <c r="F1344">
        <v>-0.95000000000001505</v>
      </c>
      <c r="G1344">
        <v>0</v>
      </c>
      <c r="H1344">
        <v>0</v>
      </c>
      <c r="I1344">
        <v>0</v>
      </c>
      <c r="J1344">
        <v>0</v>
      </c>
      <c r="K1344">
        <v>1.91495643464072</v>
      </c>
      <c r="L1344">
        <v>2.7464001833431899</v>
      </c>
      <c r="M1344">
        <v>1.91495641307646</v>
      </c>
      <c r="N1344">
        <v>2.7464001892114598</v>
      </c>
      <c r="O1344">
        <v>1.91495643464073</v>
      </c>
      <c r="P1344">
        <v>2.7464001833431899</v>
      </c>
    </row>
    <row r="1345" spans="1:16" x14ac:dyDescent="0.3">
      <c r="A1345">
        <v>78.504067182540894</v>
      </c>
      <c r="B1345">
        <v>1450</v>
      </c>
      <c r="C1345">
        <v>106</v>
      </c>
      <c r="D1345">
        <v>10</v>
      </c>
      <c r="E1345">
        <v>0.66249999999999998</v>
      </c>
      <c r="F1345">
        <v>-0.28750000000001502</v>
      </c>
      <c r="G1345">
        <v>0</v>
      </c>
      <c r="H1345">
        <v>0</v>
      </c>
      <c r="I1345">
        <v>0</v>
      </c>
      <c r="J1345">
        <v>0</v>
      </c>
      <c r="K1345">
        <v>1.6615499460368499</v>
      </c>
      <c r="L1345">
        <v>2.7164699780318302</v>
      </c>
      <c r="M1345">
        <v>1.6615499248539101</v>
      </c>
      <c r="N1345">
        <v>2.7164699838661401</v>
      </c>
      <c r="O1345">
        <v>1.6615499460368599</v>
      </c>
      <c r="P1345">
        <v>2.7164699780318302</v>
      </c>
    </row>
    <row r="1346" spans="1:16" x14ac:dyDescent="0.3">
      <c r="A1346">
        <v>78.558654785156193</v>
      </c>
      <c r="B1346">
        <v>1451</v>
      </c>
      <c r="C1346">
        <v>108</v>
      </c>
      <c r="D1346">
        <v>9</v>
      </c>
      <c r="E1346">
        <v>0.67500000000000004</v>
      </c>
      <c r="F1346">
        <v>0.38749999999998402</v>
      </c>
      <c r="G1346">
        <v>0</v>
      </c>
      <c r="H1346">
        <v>0</v>
      </c>
      <c r="I1346">
        <v>0</v>
      </c>
      <c r="J1346">
        <v>0</v>
      </c>
      <c r="K1346">
        <v>1.40835081323617</v>
      </c>
      <c r="L1346">
        <v>2.6936687370171102</v>
      </c>
      <c r="M1346">
        <v>1.4083507924429901</v>
      </c>
      <c r="N1346">
        <v>2.6936687428181201</v>
      </c>
      <c r="O1346">
        <v>1.4083508132361799</v>
      </c>
      <c r="P1346">
        <v>2.6936687370171102</v>
      </c>
    </row>
    <row r="1347" spans="1:16" x14ac:dyDescent="0.3">
      <c r="A1347">
        <v>78.611032247543307</v>
      </c>
      <c r="B1347">
        <v>1452</v>
      </c>
      <c r="C1347">
        <v>104</v>
      </c>
      <c r="D1347">
        <v>8</v>
      </c>
      <c r="E1347">
        <v>0.65</v>
      </c>
      <c r="F1347">
        <v>1.0374999999999801</v>
      </c>
      <c r="G1347">
        <v>0</v>
      </c>
      <c r="H1347">
        <v>0</v>
      </c>
      <c r="I1347">
        <v>0</v>
      </c>
      <c r="J1347">
        <v>0</v>
      </c>
      <c r="K1347">
        <v>1.16932208166008</v>
      </c>
      <c r="L1347">
        <v>2.6790566966453602</v>
      </c>
      <c r="M1347">
        <v>1.16932206124323</v>
      </c>
      <c r="N1347">
        <v>2.6790567024149801</v>
      </c>
      <c r="O1347">
        <v>1.16932208166009</v>
      </c>
      <c r="P1347">
        <v>2.6790566966453602</v>
      </c>
    </row>
    <row r="1348" spans="1:16" x14ac:dyDescent="0.3">
      <c r="A1348">
        <v>78.659958124160696</v>
      </c>
      <c r="B1348">
        <v>1453</v>
      </c>
      <c r="C1348">
        <v>98</v>
      </c>
      <c r="D1348">
        <v>7</v>
      </c>
      <c r="E1348">
        <v>0.61250000000000004</v>
      </c>
      <c r="F1348">
        <v>1.6499999999999799</v>
      </c>
      <c r="G1348">
        <v>0</v>
      </c>
      <c r="H1348">
        <v>0</v>
      </c>
      <c r="I1348">
        <v>0</v>
      </c>
      <c r="J1348">
        <v>0</v>
      </c>
      <c r="K1348">
        <v>0.94841566979513803</v>
      </c>
      <c r="L1348">
        <v>2.6718858978372801</v>
      </c>
      <c r="M1348">
        <v>0.94841564973390202</v>
      </c>
      <c r="N1348">
        <v>2.6718859035784401</v>
      </c>
      <c r="O1348">
        <v>0.94841566979514702</v>
      </c>
      <c r="P1348">
        <v>2.6718858978372899</v>
      </c>
    </row>
    <row r="1349" spans="1:16" x14ac:dyDescent="0.3">
      <c r="A1349">
        <v>78.708787202834998</v>
      </c>
      <c r="B1349">
        <v>1454</v>
      </c>
      <c r="C1349">
        <v>92</v>
      </c>
      <c r="D1349">
        <v>6</v>
      </c>
      <c r="E1349">
        <v>0.57499999999999996</v>
      </c>
      <c r="F1349">
        <v>2.2249999999999801</v>
      </c>
      <c r="G1349">
        <v>0</v>
      </c>
      <c r="H1349">
        <v>0</v>
      </c>
      <c r="I1349">
        <v>0</v>
      </c>
      <c r="J1349">
        <v>0</v>
      </c>
      <c r="K1349">
        <v>0.74488347734216998</v>
      </c>
      <c r="L1349">
        <v>2.67098287264356</v>
      </c>
      <c r="M1349">
        <v>0.74488345761550101</v>
      </c>
      <c r="N1349">
        <v>2.6709828783588301</v>
      </c>
      <c r="O1349">
        <v>0.74488347734217897</v>
      </c>
      <c r="P1349">
        <v>2.67098287264356</v>
      </c>
    </row>
    <row r="1350" spans="1:16" x14ac:dyDescent="0.3">
      <c r="A1350">
        <v>78.756693601608205</v>
      </c>
      <c r="B1350">
        <v>1455</v>
      </c>
      <c r="C1350">
        <v>86</v>
      </c>
      <c r="D1350">
        <v>5</v>
      </c>
      <c r="E1350">
        <v>0.53749999999999998</v>
      </c>
      <c r="F1350">
        <v>2.7624999999999802</v>
      </c>
      <c r="G1350">
        <v>0</v>
      </c>
      <c r="H1350">
        <v>0</v>
      </c>
      <c r="I1350">
        <v>0</v>
      </c>
      <c r="J1350">
        <v>0</v>
      </c>
      <c r="K1350">
        <v>0.55801556371124394</v>
      </c>
      <c r="L1350">
        <v>2.6752447468412202</v>
      </c>
      <c r="M1350">
        <v>0.55801554429782496</v>
      </c>
      <c r="N1350">
        <v>2.67524475253283</v>
      </c>
      <c r="O1350">
        <v>0.55801556371125305</v>
      </c>
      <c r="P1350">
        <v>2.6752447468412299</v>
      </c>
    </row>
    <row r="1351" spans="1:16" x14ac:dyDescent="0.3">
      <c r="A1351">
        <v>78.806741714477496</v>
      </c>
      <c r="B1351">
        <v>1456</v>
      </c>
      <c r="C1351">
        <v>77</v>
      </c>
      <c r="D1351">
        <v>5</v>
      </c>
      <c r="E1351">
        <v>0.48125000000000001</v>
      </c>
      <c r="F1351">
        <v>3.2437499999999799</v>
      </c>
      <c r="G1351">
        <v>0</v>
      </c>
      <c r="H1351">
        <v>0</v>
      </c>
      <c r="I1351">
        <v>0</v>
      </c>
      <c r="J1351">
        <v>0</v>
      </c>
      <c r="K1351">
        <v>0.39349788802781299</v>
      </c>
      <c r="L1351">
        <v>2.6832478258741701</v>
      </c>
      <c r="M1351">
        <v>0.39349786889555399</v>
      </c>
      <c r="N1351">
        <v>2.6832478315452999</v>
      </c>
      <c r="O1351">
        <v>0.39349788802782099</v>
      </c>
      <c r="P1351">
        <v>2.6832478258741799</v>
      </c>
    </row>
    <row r="1352" spans="1:16" x14ac:dyDescent="0.3">
      <c r="A1352">
        <v>78.860901117324801</v>
      </c>
      <c r="B1352">
        <v>1457</v>
      </c>
      <c r="C1352">
        <v>71</v>
      </c>
      <c r="D1352">
        <v>5</v>
      </c>
      <c r="E1352">
        <v>0.44374999999999998</v>
      </c>
      <c r="F1352">
        <v>3.68749999999998</v>
      </c>
      <c r="G1352">
        <v>0</v>
      </c>
      <c r="H1352">
        <v>0</v>
      </c>
      <c r="I1352">
        <v>0</v>
      </c>
      <c r="J1352">
        <v>0</v>
      </c>
      <c r="K1352">
        <v>0.24415017957212201</v>
      </c>
      <c r="L1352">
        <v>2.6941333129485701</v>
      </c>
      <c r="M1352">
        <v>0.244150160699378</v>
      </c>
      <c r="N1352">
        <v>2.6941333186012102</v>
      </c>
      <c r="O1352">
        <v>0.24415017957213</v>
      </c>
      <c r="P1352">
        <v>2.6941333129485798</v>
      </c>
    </row>
    <row r="1353" spans="1:16" x14ac:dyDescent="0.3">
      <c r="A1353">
        <v>78.913778066635103</v>
      </c>
      <c r="B1353">
        <v>1458</v>
      </c>
      <c r="C1353">
        <v>66</v>
      </c>
      <c r="D1353">
        <v>5</v>
      </c>
      <c r="E1353">
        <v>0.41249999999999998</v>
      </c>
      <c r="F1353">
        <v>4.0999999999999801</v>
      </c>
      <c r="G1353">
        <v>0</v>
      </c>
      <c r="H1353">
        <v>0</v>
      </c>
      <c r="I1353">
        <v>0</v>
      </c>
      <c r="J1353">
        <v>0</v>
      </c>
      <c r="K1353">
        <v>0.107350911260381</v>
      </c>
      <c r="L1353">
        <v>2.7072692451625402</v>
      </c>
      <c r="M1353">
        <v>0.107350892629334</v>
      </c>
      <c r="N1353">
        <v>2.70726925079842</v>
      </c>
      <c r="O1353">
        <v>0.10735091126039099</v>
      </c>
      <c r="P1353">
        <v>2.7072692451625402</v>
      </c>
    </row>
    <row r="1354" spans="1:16" x14ac:dyDescent="0.3">
      <c r="A1354">
        <v>78.967073678970294</v>
      </c>
      <c r="B1354">
        <v>1459</v>
      </c>
      <c r="C1354">
        <v>56</v>
      </c>
      <c r="D1354">
        <v>5</v>
      </c>
      <c r="E1354">
        <v>0.35</v>
      </c>
      <c r="F1354">
        <v>4.4499999999999797</v>
      </c>
      <c r="G1354">
        <v>0</v>
      </c>
      <c r="H1354">
        <v>0</v>
      </c>
      <c r="I1354">
        <v>0</v>
      </c>
      <c r="J1354">
        <v>0</v>
      </c>
      <c r="K1354">
        <v>-7.1808912082853499E-3</v>
      </c>
      <c r="L1354">
        <v>2.72069450257976</v>
      </c>
      <c r="M1354">
        <v>-7.1809096341538302E-3</v>
      </c>
      <c r="N1354">
        <v>2.7206945082018099</v>
      </c>
      <c r="O1354">
        <v>-7.1808912082742199E-3</v>
      </c>
      <c r="P1354">
        <v>2.72069450257976</v>
      </c>
    </row>
    <row r="1355" spans="1:16" x14ac:dyDescent="0.3">
      <c r="A1355">
        <v>79.019217491149902</v>
      </c>
      <c r="B1355">
        <v>1460</v>
      </c>
      <c r="C1355">
        <v>46</v>
      </c>
      <c r="D1355">
        <v>6</v>
      </c>
      <c r="E1355">
        <v>0.28749999999999998</v>
      </c>
      <c r="F1355">
        <v>4.7374999999999803</v>
      </c>
      <c r="G1355">
        <v>0</v>
      </c>
      <c r="H1355">
        <v>0</v>
      </c>
      <c r="I1355">
        <v>0</v>
      </c>
      <c r="J1355">
        <v>0</v>
      </c>
      <c r="K1355">
        <v>-0.100199381009884</v>
      </c>
      <c r="L1355">
        <v>2.7332879083552299</v>
      </c>
      <c r="M1355">
        <v>-0.10019939926689</v>
      </c>
      <c r="N1355">
        <v>2.7332879139661701</v>
      </c>
      <c r="O1355">
        <v>-0.100199381009872</v>
      </c>
      <c r="P1355">
        <v>2.7332879083552402</v>
      </c>
    </row>
    <row r="1356" spans="1:16" x14ac:dyDescent="0.3">
      <c r="A1356">
        <v>79.070676565170203</v>
      </c>
      <c r="B1356">
        <v>1461</v>
      </c>
      <c r="C1356">
        <v>39</v>
      </c>
      <c r="D1356">
        <v>6</v>
      </c>
      <c r="E1356">
        <v>0.24374999999999999</v>
      </c>
      <c r="F1356">
        <v>4.9812499999999797</v>
      </c>
      <c r="G1356">
        <v>0</v>
      </c>
      <c r="H1356">
        <v>0</v>
      </c>
      <c r="I1356">
        <v>0</v>
      </c>
      <c r="J1356">
        <v>0</v>
      </c>
      <c r="K1356">
        <v>-0.178311140703033</v>
      </c>
      <c r="L1356">
        <v>2.7450709400485902</v>
      </c>
      <c r="M1356">
        <v>-0.178311158816883</v>
      </c>
      <c r="N1356">
        <v>2.7450709456501601</v>
      </c>
      <c r="O1356">
        <v>-0.17831114070302501</v>
      </c>
      <c r="P1356">
        <v>2.7450709400486</v>
      </c>
    </row>
    <row r="1357" spans="1:16" x14ac:dyDescent="0.3">
      <c r="A1357">
        <v>79.118652820587101</v>
      </c>
      <c r="B1357">
        <v>1462</v>
      </c>
      <c r="C1357">
        <v>33</v>
      </c>
      <c r="D1357">
        <v>6</v>
      </c>
      <c r="E1357">
        <v>0</v>
      </c>
      <c r="F1357">
        <v>4.9812499999999797</v>
      </c>
      <c r="G1357">
        <v>0</v>
      </c>
      <c r="H1357">
        <v>0</v>
      </c>
      <c r="I1357">
        <v>0</v>
      </c>
      <c r="J1357">
        <v>0</v>
      </c>
      <c r="K1357">
        <v>-0.178311140703033</v>
      </c>
      <c r="L1357">
        <v>2.7450709400485902</v>
      </c>
      <c r="M1357">
        <v>-0.178311158816883</v>
      </c>
      <c r="N1357">
        <v>2.7450709456501601</v>
      </c>
      <c r="O1357">
        <v>-0.17831114070302501</v>
      </c>
      <c r="P1357">
        <v>2.7450709400486</v>
      </c>
    </row>
    <row r="1358" spans="1:16" x14ac:dyDescent="0.3">
      <c r="A1358">
        <v>79.168693542480398</v>
      </c>
      <c r="B1358">
        <v>1463</v>
      </c>
      <c r="C1358">
        <v>27</v>
      </c>
      <c r="D1358">
        <v>6</v>
      </c>
      <c r="E1358">
        <v>0</v>
      </c>
      <c r="F1358">
        <v>4.9812499999999797</v>
      </c>
      <c r="G1358">
        <v>0</v>
      </c>
      <c r="H1358">
        <v>0</v>
      </c>
      <c r="I1358">
        <v>0</v>
      </c>
      <c r="J1358">
        <v>0</v>
      </c>
      <c r="K1358">
        <v>-0.178311140703033</v>
      </c>
      <c r="L1358">
        <v>2.7450709400485902</v>
      </c>
      <c r="M1358">
        <v>-0.178311158816883</v>
      </c>
      <c r="N1358">
        <v>2.7450709456501601</v>
      </c>
      <c r="O1358">
        <v>-0.17831114070302501</v>
      </c>
      <c r="P1358">
        <v>2.7450709400486</v>
      </c>
    </row>
    <row r="1359" spans="1:16" x14ac:dyDescent="0.3">
      <c r="A1359">
        <v>79.218549966812105</v>
      </c>
      <c r="B1359">
        <v>1464</v>
      </c>
      <c r="C1359">
        <v>23</v>
      </c>
      <c r="D1359">
        <v>6</v>
      </c>
      <c r="E1359">
        <v>0</v>
      </c>
      <c r="F1359">
        <v>4.9812499999999797</v>
      </c>
      <c r="G1359">
        <v>0</v>
      </c>
      <c r="H1359">
        <v>0</v>
      </c>
      <c r="I1359">
        <v>0</v>
      </c>
      <c r="J1359">
        <v>0</v>
      </c>
      <c r="K1359">
        <v>-0.178311140703033</v>
      </c>
      <c r="L1359">
        <v>2.7450709400485902</v>
      </c>
      <c r="M1359">
        <v>-0.178311158816883</v>
      </c>
      <c r="N1359">
        <v>2.7450709456501601</v>
      </c>
      <c r="O1359">
        <v>-0.17831114070302501</v>
      </c>
      <c r="P1359">
        <v>2.7450709400486</v>
      </c>
    </row>
    <row r="1360" spans="1:16" x14ac:dyDescent="0.3">
      <c r="A1360">
        <v>79.267317771911607</v>
      </c>
      <c r="B1360">
        <v>1465</v>
      </c>
      <c r="C1360">
        <v>10</v>
      </c>
      <c r="D1360">
        <v>7</v>
      </c>
      <c r="E1360">
        <v>0</v>
      </c>
      <c r="F1360">
        <v>4.9812499999999797</v>
      </c>
      <c r="G1360">
        <v>0</v>
      </c>
      <c r="H1360">
        <v>0</v>
      </c>
      <c r="I1360">
        <v>0</v>
      </c>
      <c r="J1360">
        <v>0</v>
      </c>
      <c r="K1360">
        <v>-0.178311140703033</v>
      </c>
      <c r="L1360">
        <v>2.7450709400485902</v>
      </c>
      <c r="M1360">
        <v>-0.178311158816883</v>
      </c>
      <c r="N1360">
        <v>2.7450709456501601</v>
      </c>
      <c r="O1360">
        <v>-0.17831114070302501</v>
      </c>
      <c r="P1360">
        <v>2.7450709400486</v>
      </c>
    </row>
    <row r="1361" spans="1:16" x14ac:dyDescent="0.3">
      <c r="A1361">
        <v>79.316307306289602</v>
      </c>
      <c r="B1361">
        <v>1466</v>
      </c>
      <c r="C1361">
        <v>-4</v>
      </c>
      <c r="D1361">
        <v>9</v>
      </c>
      <c r="E1361">
        <v>0</v>
      </c>
      <c r="F1361">
        <v>4.9812499999999797</v>
      </c>
      <c r="G1361">
        <v>0</v>
      </c>
      <c r="H1361">
        <v>0</v>
      </c>
      <c r="I1361">
        <v>0</v>
      </c>
      <c r="J1361">
        <v>0</v>
      </c>
      <c r="K1361">
        <v>-0.178311140703033</v>
      </c>
      <c r="L1361">
        <v>2.7450709400485902</v>
      </c>
      <c r="M1361">
        <v>-0.178311158816883</v>
      </c>
      <c r="N1361">
        <v>2.7450709456501601</v>
      </c>
      <c r="O1361">
        <v>-0.17831114070302501</v>
      </c>
      <c r="P1361">
        <v>2.7450709400486</v>
      </c>
    </row>
    <row r="1362" spans="1:16" x14ac:dyDescent="0.3">
      <c r="A1362">
        <v>79.3659183979034</v>
      </c>
      <c r="B1362">
        <v>1467</v>
      </c>
      <c r="C1362">
        <v>-19</v>
      </c>
      <c r="D1362">
        <v>10</v>
      </c>
      <c r="E1362">
        <v>0</v>
      </c>
      <c r="F1362">
        <v>4.9812499999999797</v>
      </c>
      <c r="G1362">
        <v>0</v>
      </c>
      <c r="H1362">
        <v>0</v>
      </c>
      <c r="I1362">
        <v>0</v>
      </c>
      <c r="J1362">
        <v>0</v>
      </c>
      <c r="K1362">
        <v>-0.178311140703033</v>
      </c>
      <c r="L1362">
        <v>2.7450709400485902</v>
      </c>
      <c r="M1362">
        <v>-0.178311158816883</v>
      </c>
      <c r="N1362">
        <v>2.7450709456501601</v>
      </c>
      <c r="O1362">
        <v>-0.17831114070302501</v>
      </c>
      <c r="P1362">
        <v>2.7450709400486</v>
      </c>
    </row>
    <row r="1363" spans="1:16" x14ac:dyDescent="0.3">
      <c r="A1363">
        <v>79.415708541870103</v>
      </c>
      <c r="B1363">
        <v>1468</v>
      </c>
      <c r="C1363">
        <v>-34</v>
      </c>
      <c r="D1363">
        <v>12</v>
      </c>
      <c r="E1363">
        <v>0</v>
      </c>
      <c r="F1363">
        <v>4.9812499999999797</v>
      </c>
      <c r="G1363">
        <v>0</v>
      </c>
      <c r="H1363">
        <v>0</v>
      </c>
      <c r="I1363">
        <v>0</v>
      </c>
      <c r="J1363">
        <v>0</v>
      </c>
      <c r="K1363">
        <v>-0.178311140703033</v>
      </c>
      <c r="L1363">
        <v>2.7450709400485902</v>
      </c>
      <c r="M1363">
        <v>-0.178311158816883</v>
      </c>
      <c r="N1363">
        <v>2.7450709456501601</v>
      </c>
      <c r="O1363">
        <v>-0.17831114070302501</v>
      </c>
      <c r="P1363">
        <v>2.7450709400486</v>
      </c>
    </row>
    <row r="1364" spans="1:16" x14ac:dyDescent="0.3">
      <c r="A1364">
        <v>79.464983701705904</v>
      </c>
      <c r="B1364">
        <v>1469</v>
      </c>
      <c r="C1364">
        <v>-47</v>
      </c>
      <c r="D1364">
        <v>13</v>
      </c>
      <c r="E1364">
        <v>-0.29375000000000001</v>
      </c>
      <c r="F1364">
        <v>4.6874999999999796</v>
      </c>
      <c r="G1364">
        <v>0</v>
      </c>
      <c r="H1364">
        <v>0</v>
      </c>
      <c r="I1364">
        <v>0</v>
      </c>
      <c r="J1364">
        <v>0</v>
      </c>
      <c r="K1364">
        <v>-8.4091130273483694E-2</v>
      </c>
      <c r="L1364">
        <v>2.7309963224325302</v>
      </c>
      <c r="M1364">
        <v>-8.4091148559930703E-2</v>
      </c>
      <c r="N1364">
        <v>2.7309963280454301</v>
      </c>
      <c r="O1364">
        <v>-8.4091130273473896E-2</v>
      </c>
      <c r="P1364">
        <v>2.7309963224325302</v>
      </c>
    </row>
    <row r="1365" spans="1:16" x14ac:dyDescent="0.3">
      <c r="A1365">
        <v>79.514491319656301</v>
      </c>
      <c r="B1365">
        <v>1470</v>
      </c>
      <c r="C1365">
        <v>-50</v>
      </c>
      <c r="D1365">
        <v>14</v>
      </c>
      <c r="E1365">
        <v>-0.3125</v>
      </c>
      <c r="F1365">
        <v>4.3749999999999796</v>
      </c>
      <c r="G1365">
        <v>0</v>
      </c>
      <c r="H1365">
        <v>0</v>
      </c>
      <c r="I1365">
        <v>0</v>
      </c>
      <c r="J1365">
        <v>0</v>
      </c>
      <c r="K1365">
        <v>1.7242348681586701E-2</v>
      </c>
      <c r="L1365">
        <v>2.7176414881670099</v>
      </c>
      <c r="M1365">
        <v>1.7242330211858899E-2</v>
      </c>
      <c r="N1365">
        <v>2.7176414937920099</v>
      </c>
      <c r="O1365">
        <v>1.72423486815984E-2</v>
      </c>
      <c r="P1365">
        <v>2.7176414881670099</v>
      </c>
    </row>
    <row r="1366" spans="1:16" x14ac:dyDescent="0.3">
      <c r="A1366">
        <v>79.562915563583303</v>
      </c>
      <c r="B1366">
        <v>1471</v>
      </c>
      <c r="C1366">
        <v>-50</v>
      </c>
      <c r="D1366">
        <v>14</v>
      </c>
      <c r="E1366">
        <v>-0.3125</v>
      </c>
      <c r="F1366">
        <v>4.0624999999999796</v>
      </c>
      <c r="G1366">
        <v>0</v>
      </c>
      <c r="H1366">
        <v>0</v>
      </c>
      <c r="I1366">
        <v>0</v>
      </c>
      <c r="J1366">
        <v>0</v>
      </c>
      <c r="K1366">
        <v>0.119706140888653</v>
      </c>
      <c r="L1366">
        <v>2.7059549482593201</v>
      </c>
      <c r="M1366">
        <v>0.119706122235544</v>
      </c>
      <c r="N1366">
        <v>2.7059549538968102</v>
      </c>
      <c r="O1366">
        <v>0.11970614088866199</v>
      </c>
      <c r="P1366">
        <v>2.7059549482593201</v>
      </c>
    </row>
    <row r="1367" spans="1:16" x14ac:dyDescent="0.3">
      <c r="A1367">
        <v>79.611220836639404</v>
      </c>
      <c r="B1367">
        <v>1472</v>
      </c>
      <c r="C1367">
        <v>-50</v>
      </c>
      <c r="D1367">
        <v>14</v>
      </c>
      <c r="E1367">
        <v>-0.3125</v>
      </c>
      <c r="F1367">
        <v>3.74999999999998</v>
      </c>
      <c r="G1367">
        <v>0</v>
      </c>
      <c r="H1367">
        <v>0</v>
      </c>
      <c r="I1367">
        <v>0</v>
      </c>
      <c r="J1367">
        <v>0</v>
      </c>
      <c r="K1367">
        <v>0.22329703394025999</v>
      </c>
      <c r="L1367">
        <v>2.6959367502024301</v>
      </c>
      <c r="M1367">
        <v>0.22329701510417499</v>
      </c>
      <c r="N1367">
        <v>2.69593675585259</v>
      </c>
      <c r="O1367">
        <v>0.22329703394027001</v>
      </c>
      <c r="P1367">
        <v>2.6959367502024301</v>
      </c>
    </row>
    <row r="1368" spans="1:16" x14ac:dyDescent="0.3">
      <c r="A1368">
        <v>79.663838624954195</v>
      </c>
      <c r="B1368">
        <v>1473</v>
      </c>
      <c r="C1368">
        <v>-50</v>
      </c>
      <c r="D1368">
        <v>14</v>
      </c>
      <c r="E1368">
        <v>-0.3125</v>
      </c>
      <c r="F1368">
        <v>3.43749999999998</v>
      </c>
      <c r="G1368">
        <v>0</v>
      </c>
      <c r="H1368">
        <v>0</v>
      </c>
      <c r="I1368">
        <v>0</v>
      </c>
      <c r="J1368">
        <v>0</v>
      </c>
      <c r="K1368">
        <v>0.32801178161382799</v>
      </c>
      <c r="L1368">
        <v>2.6875869009609401</v>
      </c>
      <c r="M1368">
        <v>0.32801176259484699</v>
      </c>
      <c r="N1368">
        <v>2.68758690662388</v>
      </c>
      <c r="O1368">
        <v>0.32801178161379202</v>
      </c>
      <c r="P1368">
        <v>2.6875869009609401</v>
      </c>
    </row>
    <row r="1369" spans="1:16" x14ac:dyDescent="0.3">
      <c r="A1369">
        <v>79.717873334884601</v>
      </c>
      <c r="B1369">
        <v>1474</v>
      </c>
      <c r="C1369">
        <v>-50</v>
      </c>
      <c r="D1369">
        <v>14</v>
      </c>
      <c r="E1369">
        <v>-0.3125</v>
      </c>
      <c r="F1369">
        <v>3.12499999999998</v>
      </c>
      <c r="G1369">
        <v>0</v>
      </c>
      <c r="H1369">
        <v>0</v>
      </c>
      <c r="I1369">
        <v>0</v>
      </c>
      <c r="J1369">
        <v>0</v>
      </c>
      <c r="K1369">
        <v>0.43384710453105901</v>
      </c>
      <c r="L1369">
        <v>2.6809053661533802</v>
      </c>
      <c r="M1369">
        <v>0.43384708532940403</v>
      </c>
      <c r="N1369">
        <v>2.6809053718295401</v>
      </c>
      <c r="O1369">
        <v>0.43384710453106701</v>
      </c>
      <c r="P1369">
        <v>2.6809053661533802</v>
      </c>
    </row>
    <row r="1370" spans="1:16" x14ac:dyDescent="0.3">
      <c r="A1370">
        <v>79.767618417739797</v>
      </c>
      <c r="B1370">
        <v>1475</v>
      </c>
      <c r="C1370">
        <v>-49</v>
      </c>
      <c r="D1370">
        <v>14</v>
      </c>
      <c r="E1370">
        <v>-0.30625000000000002</v>
      </c>
      <c r="F1370">
        <v>2.8187499999999801</v>
      </c>
      <c r="G1370">
        <v>0</v>
      </c>
      <c r="H1370">
        <v>0</v>
      </c>
      <c r="I1370">
        <v>0</v>
      </c>
      <c r="J1370">
        <v>0</v>
      </c>
      <c r="K1370">
        <v>0.53864971149903695</v>
      </c>
      <c r="L1370">
        <v>2.67597598715188</v>
      </c>
      <c r="M1370">
        <v>0.538649692118503</v>
      </c>
      <c r="N1370">
        <v>2.67597599284109</v>
      </c>
      <c r="O1370">
        <v>0.53864971149904795</v>
      </c>
      <c r="P1370">
        <v>2.67597598715188</v>
      </c>
    </row>
    <row r="1371" spans="1:16" x14ac:dyDescent="0.3">
      <c r="A1371">
        <v>79.816064357757497</v>
      </c>
      <c r="B1371">
        <v>1476</v>
      </c>
      <c r="C1371">
        <v>-49</v>
      </c>
      <c r="D1371">
        <v>14</v>
      </c>
      <c r="E1371">
        <v>-0.30625000000000002</v>
      </c>
      <c r="F1371">
        <v>2.5124999999999802</v>
      </c>
      <c r="G1371">
        <v>0</v>
      </c>
      <c r="H1371">
        <v>0</v>
      </c>
      <c r="I1371">
        <v>0</v>
      </c>
      <c r="J1371">
        <v>0</v>
      </c>
      <c r="K1371">
        <v>0.64452219158846003</v>
      </c>
      <c r="L1371">
        <v>2.6726486719131599</v>
      </c>
      <c r="M1371">
        <v>0.64452217202921502</v>
      </c>
      <c r="N1371">
        <v>2.6726486776156602</v>
      </c>
      <c r="O1371">
        <v>0.64452219158846902</v>
      </c>
      <c r="P1371">
        <v>2.6726486719131701</v>
      </c>
    </row>
    <row r="1372" spans="1:16" x14ac:dyDescent="0.3">
      <c r="A1372">
        <v>79.864470720291095</v>
      </c>
      <c r="B1372">
        <v>1477</v>
      </c>
      <c r="C1372">
        <v>-49</v>
      </c>
      <c r="D1372">
        <v>14</v>
      </c>
      <c r="E1372">
        <v>-0.30625000000000002</v>
      </c>
      <c r="F1372">
        <v>2.2062499999999798</v>
      </c>
      <c r="G1372">
        <v>0</v>
      </c>
      <c r="H1372">
        <v>0</v>
      </c>
      <c r="I1372">
        <v>0</v>
      </c>
      <c r="J1372">
        <v>0</v>
      </c>
      <c r="K1372">
        <v>0.75146136936722996</v>
      </c>
      <c r="L1372">
        <v>2.6709232680554602</v>
      </c>
      <c r="M1372">
        <v>0.75146134962954403</v>
      </c>
      <c r="N1372">
        <v>2.6709232737714101</v>
      </c>
      <c r="O1372">
        <v>0.75146136936723895</v>
      </c>
      <c r="P1372">
        <v>2.6709232680554602</v>
      </c>
    </row>
    <row r="1373" spans="1:16" x14ac:dyDescent="0.3">
      <c r="A1373">
        <v>79.912855863571096</v>
      </c>
      <c r="B1373">
        <v>1478</v>
      </c>
      <c r="C1373">
        <v>-49</v>
      </c>
      <c r="D1373">
        <v>14</v>
      </c>
      <c r="E1373">
        <v>-0.30625000000000002</v>
      </c>
      <c r="F1373">
        <v>1.8999999999999799</v>
      </c>
      <c r="G1373">
        <v>0</v>
      </c>
      <c r="H1373">
        <v>0</v>
      </c>
      <c r="I1373">
        <v>0</v>
      </c>
      <c r="J1373">
        <v>0</v>
      </c>
      <c r="K1373">
        <v>0.85946404134406995</v>
      </c>
      <c r="L1373">
        <v>2.6707995821620898</v>
      </c>
      <c r="M1373">
        <v>0.85946402142811995</v>
      </c>
      <c r="N1373">
        <v>2.67079958789189</v>
      </c>
      <c r="O1373">
        <v>0.85946404134407794</v>
      </c>
      <c r="P1373">
        <v>2.6707995821620898</v>
      </c>
    </row>
    <row r="1374" spans="1:16" x14ac:dyDescent="0.3">
      <c r="A1374">
        <v>79.965259790420504</v>
      </c>
      <c r="B1374">
        <v>1479</v>
      </c>
      <c r="C1374">
        <v>-49</v>
      </c>
      <c r="D1374">
        <v>14</v>
      </c>
      <c r="E1374">
        <v>-0.30625000000000002</v>
      </c>
      <c r="F1374">
        <v>1.59374999999998</v>
      </c>
      <c r="G1374">
        <v>0</v>
      </c>
      <c r="H1374">
        <v>0</v>
      </c>
      <c r="I1374">
        <v>0</v>
      </c>
      <c r="J1374">
        <v>0</v>
      </c>
      <c r="K1374">
        <v>0.96852697661855902</v>
      </c>
      <c r="L1374">
        <v>2.67227737908842</v>
      </c>
      <c r="M1374">
        <v>0.96852695652451704</v>
      </c>
      <c r="N1374">
        <v>2.6722773848321899</v>
      </c>
      <c r="O1374">
        <v>0.96852697661857001</v>
      </c>
      <c r="P1374">
        <v>2.67227737908842</v>
      </c>
    </row>
    <row r="1375" spans="1:16" x14ac:dyDescent="0.3">
      <c r="A1375">
        <v>80.018733501434298</v>
      </c>
      <c r="B1375">
        <v>1480</v>
      </c>
      <c r="C1375">
        <v>-49</v>
      </c>
      <c r="D1375">
        <v>14</v>
      </c>
      <c r="E1375">
        <v>-0.30625000000000002</v>
      </c>
      <c r="F1375">
        <v>1.2874999999999801</v>
      </c>
      <c r="G1375">
        <v>0</v>
      </c>
      <c r="H1375">
        <v>0</v>
      </c>
      <c r="I1375">
        <v>0</v>
      </c>
      <c r="J1375">
        <v>0</v>
      </c>
      <c r="K1375">
        <v>1.0786469175414699</v>
      </c>
      <c r="L1375">
        <v>2.6753563812769401</v>
      </c>
      <c r="M1375">
        <v>1.0786468972696499</v>
      </c>
      <c r="N1375">
        <v>2.6753563870349399</v>
      </c>
      <c r="O1375">
        <v>1.0786469175414799</v>
      </c>
      <c r="P1375">
        <v>2.6753563812769401</v>
      </c>
    </row>
    <row r="1376" spans="1:16" x14ac:dyDescent="0.3">
      <c r="A1376">
        <v>80.068896055221501</v>
      </c>
      <c r="B1376">
        <v>1481</v>
      </c>
      <c r="C1376">
        <v>-49</v>
      </c>
      <c r="D1376">
        <v>14</v>
      </c>
      <c r="E1376">
        <v>-0.30625000000000002</v>
      </c>
      <c r="F1376">
        <v>0.98124999999998497</v>
      </c>
      <c r="G1376">
        <v>0</v>
      </c>
      <c r="H1376">
        <v>0</v>
      </c>
      <c r="I1376">
        <v>0</v>
      </c>
      <c r="J1376">
        <v>0</v>
      </c>
      <c r="K1376">
        <v>1.1898205803852899</v>
      </c>
      <c r="L1376">
        <v>2.68003626808424</v>
      </c>
      <c r="M1376">
        <v>1.18982055993587</v>
      </c>
      <c r="N1376">
        <v>2.6800362738565302</v>
      </c>
      <c r="O1376">
        <v>1.1898205803852999</v>
      </c>
      <c r="P1376">
        <v>2.68003626808424</v>
      </c>
    </row>
    <row r="1377" spans="1:16" x14ac:dyDescent="0.3">
      <c r="A1377">
        <v>80.117268800735403</v>
      </c>
      <c r="B1377">
        <v>1482</v>
      </c>
      <c r="C1377">
        <v>-49</v>
      </c>
      <c r="D1377">
        <v>14</v>
      </c>
      <c r="E1377">
        <v>-0.30625000000000002</v>
      </c>
      <c r="F1377">
        <v>0.67499999999998495</v>
      </c>
      <c r="G1377">
        <v>0</v>
      </c>
      <c r="H1377">
        <v>0</v>
      </c>
      <c r="I1377">
        <v>0</v>
      </c>
      <c r="J1377">
        <v>0</v>
      </c>
      <c r="K1377">
        <v>1.3020446560237799</v>
      </c>
      <c r="L1377">
        <v>2.6863166751166498</v>
      </c>
      <c r="M1377">
        <v>1.3020446353969299</v>
      </c>
      <c r="N1377">
        <v>2.6863166809036301</v>
      </c>
      <c r="O1377">
        <v>1.3020446560237899</v>
      </c>
      <c r="P1377">
        <v>2.6863166751166498</v>
      </c>
    </row>
    <row r="1378" spans="1:16" x14ac:dyDescent="0.3">
      <c r="A1378">
        <v>80.165217399597097</v>
      </c>
      <c r="B1378">
        <v>1483</v>
      </c>
      <c r="C1378">
        <v>-48</v>
      </c>
      <c r="D1378">
        <v>14</v>
      </c>
      <c r="E1378">
        <v>-0.3</v>
      </c>
      <c r="F1378">
        <v>0.37499999999998501</v>
      </c>
      <c r="G1378">
        <v>0</v>
      </c>
      <c r="H1378">
        <v>0</v>
      </c>
      <c r="I1378">
        <v>0</v>
      </c>
      <c r="J1378">
        <v>0</v>
      </c>
      <c r="K1378">
        <v>1.41299371008423</v>
      </c>
      <c r="L1378">
        <v>2.6940203751375602</v>
      </c>
      <c r="M1378">
        <v>1.41299368928383</v>
      </c>
      <c r="N1378">
        <v>2.6940203809390701</v>
      </c>
      <c r="O1378">
        <v>1.41299371008424</v>
      </c>
      <c r="P1378">
        <v>2.6940203751375602</v>
      </c>
    </row>
    <row r="1379" spans="1:16" x14ac:dyDescent="0.3">
      <c r="A1379">
        <v>80.214257955551105</v>
      </c>
      <c r="B1379">
        <v>1484</v>
      </c>
      <c r="C1379">
        <v>-48</v>
      </c>
      <c r="D1379">
        <v>14</v>
      </c>
      <c r="E1379">
        <v>-0.3</v>
      </c>
      <c r="F1379">
        <v>7.4999999999985301E-2</v>
      </c>
      <c r="G1379">
        <v>0</v>
      </c>
      <c r="H1379">
        <v>0</v>
      </c>
      <c r="I1379">
        <v>0</v>
      </c>
      <c r="J1379">
        <v>0</v>
      </c>
      <c r="K1379">
        <v>1.52494438515661</v>
      </c>
      <c r="L1379">
        <v>2.70325911631664</v>
      </c>
      <c r="M1379">
        <v>1.5249443641828799</v>
      </c>
      <c r="N1379">
        <v>2.7032591221329301</v>
      </c>
      <c r="O1379">
        <v>1.52494438515662</v>
      </c>
      <c r="P1379">
        <v>2.70325911631664</v>
      </c>
    </row>
    <row r="1380" spans="1:16" x14ac:dyDescent="0.3">
      <c r="A1380">
        <v>80.263811349868703</v>
      </c>
      <c r="B1380">
        <v>1485</v>
      </c>
      <c r="C1380">
        <v>-48</v>
      </c>
      <c r="D1380">
        <v>14</v>
      </c>
      <c r="E1380">
        <v>-0.3</v>
      </c>
      <c r="F1380">
        <v>-0.22500000000001399</v>
      </c>
      <c r="G1380">
        <v>0</v>
      </c>
      <c r="H1380">
        <v>0</v>
      </c>
      <c r="I1380">
        <v>0</v>
      </c>
      <c r="J1380">
        <v>0</v>
      </c>
      <c r="K1380">
        <v>1.6378935035592801</v>
      </c>
      <c r="L1380">
        <v>2.7140324304246399</v>
      </c>
      <c r="M1380">
        <v>1.63789348241244</v>
      </c>
      <c r="N1380">
        <v>2.7140324362559598</v>
      </c>
      <c r="O1380">
        <v>1.6378935035592901</v>
      </c>
      <c r="P1380">
        <v>2.7140324304246501</v>
      </c>
    </row>
    <row r="1381" spans="1:16" x14ac:dyDescent="0.3">
      <c r="A1381">
        <v>80.312962055206299</v>
      </c>
      <c r="B1381">
        <v>1486</v>
      </c>
      <c r="C1381">
        <v>-48</v>
      </c>
      <c r="D1381">
        <v>14</v>
      </c>
      <c r="E1381">
        <v>-0.3</v>
      </c>
      <c r="F1381">
        <v>-0.52500000000001401</v>
      </c>
      <c r="G1381">
        <v>0</v>
      </c>
      <c r="H1381">
        <v>0</v>
      </c>
      <c r="I1381">
        <v>0</v>
      </c>
      <c r="J1381">
        <v>0</v>
      </c>
      <c r="K1381">
        <v>1.7518378667822401</v>
      </c>
      <c r="L1381">
        <v>2.7263398066238902</v>
      </c>
      <c r="M1381">
        <v>1.7518378454624599</v>
      </c>
      <c r="N1381">
        <v>2.7263398124703402</v>
      </c>
      <c r="O1381">
        <v>1.7518378667822601</v>
      </c>
      <c r="P1381">
        <v>2.7263398066238902</v>
      </c>
    </row>
    <row r="1382" spans="1:16" x14ac:dyDescent="0.3">
      <c r="A1382">
        <v>80.361710071563706</v>
      </c>
      <c r="B1382">
        <v>1487</v>
      </c>
      <c r="C1382">
        <v>-48</v>
      </c>
      <c r="D1382">
        <v>14</v>
      </c>
      <c r="E1382">
        <v>-0.3</v>
      </c>
      <c r="F1382">
        <v>-0.82500000000001406</v>
      </c>
      <c r="G1382">
        <v>0</v>
      </c>
      <c r="H1382">
        <v>0</v>
      </c>
      <c r="I1382">
        <v>0</v>
      </c>
      <c r="J1382">
        <v>0</v>
      </c>
      <c r="K1382">
        <v>1.8667742561405301</v>
      </c>
      <c r="L1382">
        <v>2.7401806909188902</v>
      </c>
      <c r="M1382">
        <v>1.8667742346482099</v>
      </c>
      <c r="N1382">
        <v>2.7401806967806399</v>
      </c>
      <c r="O1382">
        <v>1.86677425614054</v>
      </c>
      <c r="P1382">
        <v>2.7401806909188902</v>
      </c>
    </row>
    <row r="1383" spans="1:16" x14ac:dyDescent="0.3">
      <c r="A1383">
        <v>80.428385257720905</v>
      </c>
      <c r="B1383">
        <v>1488</v>
      </c>
      <c r="C1383">
        <v>-48</v>
      </c>
      <c r="D1383">
        <v>14</v>
      </c>
      <c r="E1383">
        <v>-0.3</v>
      </c>
      <c r="F1383">
        <v>-1.12500000000001</v>
      </c>
      <c r="G1383">
        <v>0</v>
      </c>
      <c r="H1383">
        <v>0</v>
      </c>
      <c r="I1383">
        <v>0</v>
      </c>
      <c r="J1383">
        <v>0</v>
      </c>
      <c r="K1383">
        <v>1.98269943343374</v>
      </c>
      <c r="L1383">
        <v>2.7555544856177101</v>
      </c>
      <c r="M1383">
        <v>1.9826994117689101</v>
      </c>
      <c r="N1383">
        <v>2.7555544914950998</v>
      </c>
      <c r="O1383">
        <v>1.98269943343375</v>
      </c>
      <c r="P1383">
        <v>2.7555544856177199</v>
      </c>
    </row>
    <row r="1384" spans="1:16" x14ac:dyDescent="0.3">
      <c r="A1384">
        <v>80.475840806961003</v>
      </c>
      <c r="B1384">
        <v>1489</v>
      </c>
      <c r="C1384">
        <v>-48</v>
      </c>
      <c r="D1384">
        <v>14</v>
      </c>
      <c r="E1384">
        <v>-0.3</v>
      </c>
      <c r="F1384">
        <v>-1.42500000000001</v>
      </c>
      <c r="G1384">
        <v>0</v>
      </c>
      <c r="H1384">
        <v>0</v>
      </c>
      <c r="I1384">
        <v>0</v>
      </c>
      <c r="J1384">
        <v>0</v>
      </c>
      <c r="K1384">
        <v>2.0996101416127599</v>
      </c>
      <c r="L1384">
        <v>2.7724605488034499</v>
      </c>
      <c r="M1384">
        <v>2.09961011977575</v>
      </c>
      <c r="N1384">
        <v>2.7724605546965999</v>
      </c>
      <c r="O1384">
        <v>2.0996101416127799</v>
      </c>
      <c r="P1384">
        <v>2.7724605488034602</v>
      </c>
    </row>
    <row r="1385" spans="1:16" x14ac:dyDescent="0.3">
      <c r="A1385">
        <v>80.525399208068805</v>
      </c>
      <c r="B1385">
        <v>1490</v>
      </c>
      <c r="C1385">
        <v>-48</v>
      </c>
      <c r="D1385">
        <v>14</v>
      </c>
      <c r="E1385">
        <v>-0.3</v>
      </c>
      <c r="F1385">
        <v>-1.7250000000000101</v>
      </c>
      <c r="G1385">
        <v>0</v>
      </c>
      <c r="H1385">
        <v>0</v>
      </c>
      <c r="I1385">
        <v>0</v>
      </c>
      <c r="J1385">
        <v>0</v>
      </c>
      <c r="K1385">
        <v>2.21750310545373</v>
      </c>
      <c r="L1385">
        <v>2.7908981938167101</v>
      </c>
      <c r="M1385">
        <v>2.2175030834448202</v>
      </c>
      <c r="N1385">
        <v>2.79089819972583</v>
      </c>
      <c r="O1385">
        <v>2.21750310545373</v>
      </c>
      <c r="P1385">
        <v>2.7908981938167199</v>
      </c>
    </row>
    <row r="1386" spans="1:16" x14ac:dyDescent="0.3">
      <c r="A1386">
        <v>80.578397274017306</v>
      </c>
      <c r="B1386">
        <v>1491</v>
      </c>
      <c r="C1386">
        <v>-48</v>
      </c>
      <c r="D1386">
        <v>15</v>
      </c>
      <c r="E1386">
        <v>-0.3</v>
      </c>
      <c r="F1386">
        <v>-2.0250000000000101</v>
      </c>
      <c r="G1386">
        <v>0</v>
      </c>
      <c r="H1386">
        <v>0</v>
      </c>
      <c r="I1386">
        <v>0</v>
      </c>
      <c r="J1386">
        <v>0</v>
      </c>
      <c r="K1386">
        <v>2.3363750322382701</v>
      </c>
      <c r="L1386">
        <v>2.8108666887489502</v>
      </c>
      <c r="M1386">
        <v>2.3363750100577398</v>
      </c>
      <c r="N1386">
        <v>2.81086669467429</v>
      </c>
      <c r="O1386">
        <v>2.3363750322382799</v>
      </c>
      <c r="P1386">
        <v>2.8108666887489502</v>
      </c>
    </row>
    <row r="1387" spans="1:16" x14ac:dyDescent="0.3">
      <c r="A1387">
        <v>80.630791425704899</v>
      </c>
      <c r="B1387">
        <v>1492</v>
      </c>
      <c r="C1387">
        <v>-48</v>
      </c>
      <c r="D1387">
        <v>14</v>
      </c>
      <c r="E1387">
        <v>-0.3</v>
      </c>
      <c r="F1387">
        <v>-2.3250000000000099</v>
      </c>
      <c r="G1387">
        <v>0</v>
      </c>
      <c r="H1387">
        <v>0</v>
      </c>
      <c r="I1387">
        <v>0</v>
      </c>
      <c r="J1387">
        <v>0</v>
      </c>
      <c r="K1387">
        <v>2.4562226124404698</v>
      </c>
      <c r="L1387">
        <v>2.8323652559474701</v>
      </c>
      <c r="M1387">
        <v>2.4562225900885299</v>
      </c>
      <c r="N1387">
        <v>2.8323652618891901</v>
      </c>
      <c r="O1387">
        <v>2.45622261244048</v>
      </c>
      <c r="P1387">
        <v>2.8323652559474799</v>
      </c>
    </row>
    <row r="1388" spans="1:16" x14ac:dyDescent="0.3">
      <c r="A1388">
        <v>80.681047677993703</v>
      </c>
      <c r="B1388">
        <v>1493</v>
      </c>
      <c r="C1388">
        <v>-46</v>
      </c>
      <c r="D1388">
        <v>14</v>
      </c>
      <c r="E1388">
        <v>-0.28749999999999998</v>
      </c>
      <c r="F1388">
        <v>-2.61250000000001</v>
      </c>
      <c r="G1388">
        <v>0</v>
      </c>
      <c r="H1388">
        <v>0</v>
      </c>
      <c r="I1388">
        <v>0</v>
      </c>
      <c r="J1388">
        <v>0</v>
      </c>
      <c r="K1388">
        <v>2.57198898828555</v>
      </c>
      <c r="L1388">
        <v>2.8544030585333098</v>
      </c>
      <c r="M1388">
        <v>2.57198896576962</v>
      </c>
      <c r="N1388">
        <v>2.8544030644908802</v>
      </c>
      <c r="O1388">
        <v>2.5719889882855602</v>
      </c>
      <c r="P1388">
        <v>2.85440305853332</v>
      </c>
    </row>
    <row r="1389" spans="1:16" x14ac:dyDescent="0.3">
      <c r="A1389">
        <v>80.729733705520601</v>
      </c>
      <c r="B1389">
        <v>1494</v>
      </c>
      <c r="C1389">
        <v>-43</v>
      </c>
      <c r="D1389">
        <v>14</v>
      </c>
      <c r="E1389">
        <v>-0.26874999999999999</v>
      </c>
      <c r="F1389">
        <v>-2.8812500000000099</v>
      </c>
      <c r="G1389">
        <v>0</v>
      </c>
      <c r="H1389">
        <v>0</v>
      </c>
      <c r="I1389">
        <v>0</v>
      </c>
      <c r="J1389">
        <v>0</v>
      </c>
      <c r="K1389">
        <v>2.6810103122755899</v>
      </c>
      <c r="L1389">
        <v>2.8762729962546199</v>
      </c>
      <c r="M1389">
        <v>2.6810102896065802</v>
      </c>
      <c r="N1389">
        <v>2.87627300222732</v>
      </c>
      <c r="O1389">
        <v>2.6810103122756002</v>
      </c>
      <c r="P1389">
        <v>2.8762729962546301</v>
      </c>
    </row>
    <row r="1390" spans="1:16" x14ac:dyDescent="0.3">
      <c r="A1390">
        <v>80.778830051422105</v>
      </c>
      <c r="B1390">
        <v>1495</v>
      </c>
      <c r="C1390">
        <v>-40</v>
      </c>
      <c r="D1390">
        <v>13</v>
      </c>
      <c r="E1390">
        <v>-0.25</v>
      </c>
      <c r="F1390">
        <v>-3.1312500000000099</v>
      </c>
      <c r="G1390">
        <v>0</v>
      </c>
      <c r="H1390">
        <v>0</v>
      </c>
      <c r="I1390">
        <v>0</v>
      </c>
      <c r="J1390">
        <v>0</v>
      </c>
      <c r="K1390">
        <v>2.78312162496458</v>
      </c>
      <c r="L1390">
        <v>2.8977177514238899</v>
      </c>
      <c r="M1390">
        <v>2.78312160215336</v>
      </c>
      <c r="N1390">
        <v>2.8977177574105899</v>
      </c>
      <c r="O1390">
        <v>2.7831216249645898</v>
      </c>
      <c r="P1390">
        <v>2.8977177514238899</v>
      </c>
    </row>
    <row r="1391" spans="1:16" x14ac:dyDescent="0.3">
      <c r="A1391">
        <v>80.827134609222398</v>
      </c>
      <c r="B1391">
        <v>1496</v>
      </c>
      <c r="C1391">
        <v>-36</v>
      </c>
      <c r="D1391">
        <v>13</v>
      </c>
      <c r="E1391">
        <v>-0.22500000000000001</v>
      </c>
      <c r="F1391">
        <v>-3.3562500000000099</v>
      </c>
      <c r="G1391">
        <v>0</v>
      </c>
      <c r="H1391">
        <v>0</v>
      </c>
      <c r="I1391">
        <v>0</v>
      </c>
      <c r="J1391">
        <v>0</v>
      </c>
      <c r="K1391">
        <v>2.87559383094717</v>
      </c>
      <c r="L1391">
        <v>2.91792458642227</v>
      </c>
      <c r="M1391">
        <v>2.8755938080080501</v>
      </c>
      <c r="N1391">
        <v>2.9179245924218198</v>
      </c>
      <c r="O1391">
        <v>2.8755938309471798</v>
      </c>
      <c r="P1391">
        <v>2.91792458642227</v>
      </c>
    </row>
    <row r="1392" spans="1:16" x14ac:dyDescent="0.3">
      <c r="A1392">
        <v>80.876337289810095</v>
      </c>
      <c r="B1392">
        <v>1497</v>
      </c>
      <c r="C1392">
        <v>-33</v>
      </c>
      <c r="D1392">
        <v>12</v>
      </c>
      <c r="E1392">
        <v>0</v>
      </c>
      <c r="F1392">
        <v>-3.3562500000000099</v>
      </c>
      <c r="G1392">
        <v>0</v>
      </c>
      <c r="H1392">
        <v>0</v>
      </c>
      <c r="I1392">
        <v>0</v>
      </c>
      <c r="J1392">
        <v>0</v>
      </c>
      <c r="K1392">
        <v>2.87559383094717</v>
      </c>
      <c r="L1392">
        <v>2.91792458642227</v>
      </c>
      <c r="M1392">
        <v>2.8755938080080501</v>
      </c>
      <c r="N1392">
        <v>2.9179245924218198</v>
      </c>
      <c r="O1392">
        <v>2.8755938309471798</v>
      </c>
      <c r="P1392">
        <v>2.91792458642227</v>
      </c>
    </row>
    <row r="1393" spans="1:16" x14ac:dyDescent="0.3">
      <c r="A1393">
        <v>80.924757003784094</v>
      </c>
      <c r="B1393">
        <v>1498</v>
      </c>
      <c r="C1393">
        <v>-31</v>
      </c>
      <c r="D1393">
        <v>12</v>
      </c>
      <c r="E1393">
        <v>0</v>
      </c>
      <c r="F1393">
        <v>-3.3562500000000099</v>
      </c>
      <c r="G1393">
        <v>0</v>
      </c>
      <c r="H1393">
        <v>0</v>
      </c>
      <c r="I1393">
        <v>0</v>
      </c>
      <c r="J1393">
        <v>0</v>
      </c>
      <c r="K1393">
        <v>2.87559383094717</v>
      </c>
      <c r="L1393">
        <v>2.91792458642227</v>
      </c>
      <c r="M1393">
        <v>2.8755938080080501</v>
      </c>
      <c r="N1393">
        <v>2.9179245924218198</v>
      </c>
      <c r="O1393">
        <v>2.8755938309471798</v>
      </c>
      <c r="P1393">
        <v>2.91792458642227</v>
      </c>
    </row>
    <row r="1394" spans="1:16" x14ac:dyDescent="0.3">
      <c r="A1394">
        <v>80.976563692092896</v>
      </c>
      <c r="B1394">
        <v>1499</v>
      </c>
      <c r="C1394">
        <v>-31</v>
      </c>
      <c r="D1394">
        <v>12</v>
      </c>
      <c r="E1394">
        <v>0</v>
      </c>
      <c r="F1394">
        <v>-3.3562500000000099</v>
      </c>
      <c r="G1394">
        <v>0</v>
      </c>
      <c r="H1394">
        <v>0</v>
      </c>
      <c r="I1394">
        <v>0</v>
      </c>
      <c r="J1394">
        <v>0</v>
      </c>
      <c r="K1394">
        <v>2.87559383094717</v>
      </c>
      <c r="L1394">
        <v>2.91792458642227</v>
      </c>
      <c r="M1394">
        <v>2.8755938080080501</v>
      </c>
      <c r="N1394">
        <v>2.9179245924218198</v>
      </c>
      <c r="O1394">
        <v>2.8755938309471798</v>
      </c>
      <c r="P1394">
        <v>2.91792458642227</v>
      </c>
    </row>
    <row r="1395" spans="1:16" x14ac:dyDescent="0.3">
      <c r="A1395">
        <v>81.024117469787598</v>
      </c>
      <c r="B1395">
        <v>1500</v>
      </c>
      <c r="C1395">
        <v>-31</v>
      </c>
      <c r="D1395">
        <v>12</v>
      </c>
      <c r="E1395">
        <v>0</v>
      </c>
      <c r="F1395">
        <v>-3.3562500000000099</v>
      </c>
      <c r="G1395">
        <v>0</v>
      </c>
      <c r="H1395">
        <v>0</v>
      </c>
      <c r="I1395">
        <v>0</v>
      </c>
      <c r="J1395">
        <v>0</v>
      </c>
      <c r="K1395">
        <v>2.87559383094717</v>
      </c>
      <c r="L1395">
        <v>2.91792458642227</v>
      </c>
      <c r="M1395">
        <v>2.8755938080080501</v>
      </c>
      <c r="N1395">
        <v>2.9179245924218198</v>
      </c>
      <c r="O1395">
        <v>2.8755938309471798</v>
      </c>
      <c r="P1395">
        <v>2.91792458642227</v>
      </c>
    </row>
    <row r="1396" spans="1:16" x14ac:dyDescent="0.3">
      <c r="A1396">
        <v>81.076836109161306</v>
      </c>
      <c r="B1396">
        <v>1501</v>
      </c>
      <c r="C1396">
        <v>-29</v>
      </c>
      <c r="D1396">
        <v>12</v>
      </c>
      <c r="E1396">
        <v>0</v>
      </c>
      <c r="F1396">
        <v>-3.3562500000000099</v>
      </c>
      <c r="G1396">
        <v>0</v>
      </c>
      <c r="H1396">
        <v>0</v>
      </c>
      <c r="I1396">
        <v>0</v>
      </c>
      <c r="J1396">
        <v>0</v>
      </c>
      <c r="K1396">
        <v>2.87559383094717</v>
      </c>
      <c r="L1396">
        <v>2.91792458642227</v>
      </c>
      <c r="M1396">
        <v>2.8755938080080501</v>
      </c>
      <c r="N1396">
        <v>2.9179245924218198</v>
      </c>
      <c r="O1396">
        <v>2.8755938309471798</v>
      </c>
      <c r="P1396">
        <v>2.91792458642227</v>
      </c>
    </row>
    <row r="1397" spans="1:16" x14ac:dyDescent="0.3">
      <c r="A1397">
        <v>81.131324529647799</v>
      </c>
      <c r="B1397">
        <v>1502</v>
      </c>
      <c r="C1397">
        <v>-23</v>
      </c>
      <c r="D1397">
        <v>11</v>
      </c>
      <c r="E1397">
        <v>0</v>
      </c>
      <c r="F1397">
        <v>-3.3562500000000099</v>
      </c>
      <c r="G1397">
        <v>0</v>
      </c>
      <c r="H1397">
        <v>0</v>
      </c>
      <c r="I1397">
        <v>0</v>
      </c>
      <c r="J1397">
        <v>0</v>
      </c>
      <c r="K1397">
        <v>2.87559383094717</v>
      </c>
      <c r="L1397">
        <v>2.91792458642227</v>
      </c>
      <c r="M1397">
        <v>2.8755938080080501</v>
      </c>
      <c r="N1397">
        <v>2.9179245924218198</v>
      </c>
      <c r="O1397">
        <v>2.8755938309471798</v>
      </c>
      <c r="P1397">
        <v>2.91792458642227</v>
      </c>
    </row>
    <row r="1398" spans="1:16" x14ac:dyDescent="0.3">
      <c r="A1398">
        <v>81.182198524475098</v>
      </c>
      <c r="B1398">
        <v>1503</v>
      </c>
      <c r="C1398">
        <v>-14</v>
      </c>
      <c r="D1398">
        <v>10</v>
      </c>
      <c r="E1398">
        <v>0</v>
      </c>
      <c r="F1398">
        <v>-3.3562500000000099</v>
      </c>
      <c r="G1398">
        <v>0</v>
      </c>
      <c r="H1398">
        <v>0</v>
      </c>
      <c r="I1398">
        <v>0</v>
      </c>
      <c r="J1398">
        <v>0</v>
      </c>
      <c r="K1398">
        <v>2.87559383094717</v>
      </c>
      <c r="L1398">
        <v>2.91792458642227</v>
      </c>
      <c r="M1398">
        <v>2.8755938080080501</v>
      </c>
      <c r="N1398">
        <v>2.9179245924218198</v>
      </c>
      <c r="O1398">
        <v>2.8755938309471798</v>
      </c>
      <c r="P1398">
        <v>2.91792458642227</v>
      </c>
    </row>
    <row r="1399" spans="1:16" x14ac:dyDescent="0.3">
      <c r="A1399">
        <v>81.230406284332204</v>
      </c>
      <c r="B1399">
        <v>1504</v>
      </c>
      <c r="C1399">
        <v>-5</v>
      </c>
      <c r="D1399">
        <v>9</v>
      </c>
      <c r="E1399">
        <v>0</v>
      </c>
      <c r="F1399">
        <v>-3.3562500000000099</v>
      </c>
      <c r="G1399">
        <v>0</v>
      </c>
      <c r="H1399">
        <v>0</v>
      </c>
      <c r="I1399">
        <v>0</v>
      </c>
      <c r="J1399">
        <v>0</v>
      </c>
      <c r="K1399">
        <v>2.87559383094717</v>
      </c>
      <c r="L1399">
        <v>2.91792458642227</v>
      </c>
      <c r="M1399">
        <v>2.8755938080080501</v>
      </c>
      <c r="N1399">
        <v>2.9179245924218198</v>
      </c>
      <c r="O1399">
        <v>2.8755938309471798</v>
      </c>
      <c r="P1399">
        <v>2.91792458642227</v>
      </c>
    </row>
    <row r="1400" spans="1:16" x14ac:dyDescent="0.3">
      <c r="A1400">
        <v>81.279477357864295</v>
      </c>
      <c r="B1400">
        <v>1505</v>
      </c>
      <c r="C1400">
        <v>5</v>
      </c>
      <c r="D1400">
        <v>7</v>
      </c>
      <c r="E1400">
        <v>0</v>
      </c>
      <c r="F1400">
        <v>-3.3562500000000099</v>
      </c>
      <c r="G1400">
        <v>0</v>
      </c>
      <c r="H1400">
        <v>0</v>
      </c>
      <c r="I1400">
        <v>0</v>
      </c>
      <c r="J1400">
        <v>0</v>
      </c>
      <c r="K1400">
        <v>2.87559383094717</v>
      </c>
      <c r="L1400">
        <v>2.91792458642227</v>
      </c>
      <c r="M1400">
        <v>2.8755938080080501</v>
      </c>
      <c r="N1400">
        <v>2.9179245924218198</v>
      </c>
      <c r="O1400">
        <v>2.8755938309471798</v>
      </c>
      <c r="P1400">
        <v>2.91792458642227</v>
      </c>
    </row>
    <row r="1401" spans="1:16" x14ac:dyDescent="0.3">
      <c r="A1401">
        <v>81.328453779220496</v>
      </c>
      <c r="B1401">
        <v>1506</v>
      </c>
      <c r="C1401">
        <v>14</v>
      </c>
      <c r="D1401">
        <v>6</v>
      </c>
      <c r="E1401">
        <v>0</v>
      </c>
      <c r="F1401">
        <v>-3.3562500000000099</v>
      </c>
      <c r="G1401">
        <v>0</v>
      </c>
      <c r="H1401">
        <v>0</v>
      </c>
      <c r="I1401">
        <v>0</v>
      </c>
      <c r="J1401">
        <v>0</v>
      </c>
      <c r="K1401">
        <v>2.87559383094717</v>
      </c>
      <c r="L1401">
        <v>2.91792458642227</v>
      </c>
      <c r="M1401">
        <v>2.8755938080080501</v>
      </c>
      <c r="N1401">
        <v>2.9179245924218198</v>
      </c>
      <c r="O1401">
        <v>2.8755938309471798</v>
      </c>
      <c r="P1401">
        <v>2.91792458642227</v>
      </c>
    </row>
    <row r="1402" spans="1:16" x14ac:dyDescent="0.3">
      <c r="A1402">
        <v>81.376810312271104</v>
      </c>
      <c r="B1402">
        <v>1507</v>
      </c>
      <c r="C1402">
        <v>17</v>
      </c>
      <c r="D1402">
        <v>6</v>
      </c>
      <c r="E1402">
        <v>0</v>
      </c>
      <c r="F1402">
        <v>-3.3562500000000099</v>
      </c>
      <c r="G1402">
        <v>0</v>
      </c>
      <c r="H1402">
        <v>0</v>
      </c>
      <c r="I1402">
        <v>0</v>
      </c>
      <c r="J1402">
        <v>0</v>
      </c>
      <c r="K1402">
        <v>2.87559383094717</v>
      </c>
      <c r="L1402">
        <v>2.91792458642227</v>
      </c>
      <c r="M1402">
        <v>2.8755938080080501</v>
      </c>
      <c r="N1402">
        <v>2.9179245924218198</v>
      </c>
      <c r="O1402">
        <v>2.8755938309471798</v>
      </c>
      <c r="P1402">
        <v>2.91792458642227</v>
      </c>
    </row>
    <row r="1403" spans="1:16" x14ac:dyDescent="0.3">
      <c r="A1403">
        <v>81.425605773925696</v>
      </c>
      <c r="B1403">
        <v>1508</v>
      </c>
      <c r="C1403">
        <v>19</v>
      </c>
      <c r="D1403">
        <v>6</v>
      </c>
      <c r="E1403">
        <v>0</v>
      </c>
      <c r="F1403">
        <v>-3.3562500000000099</v>
      </c>
      <c r="G1403">
        <v>0</v>
      </c>
      <c r="H1403">
        <v>0</v>
      </c>
      <c r="I1403">
        <v>0</v>
      </c>
      <c r="J1403">
        <v>0</v>
      </c>
      <c r="K1403">
        <v>2.87559383094717</v>
      </c>
      <c r="L1403">
        <v>2.91792458642227</v>
      </c>
      <c r="M1403">
        <v>2.8755938080080501</v>
      </c>
      <c r="N1403">
        <v>2.9179245924218198</v>
      </c>
      <c r="O1403">
        <v>2.8755938309471798</v>
      </c>
      <c r="P1403">
        <v>2.91792458642227</v>
      </c>
    </row>
    <row r="1404" spans="1:16" x14ac:dyDescent="0.3">
      <c r="A1404">
        <v>81.474694013595496</v>
      </c>
      <c r="B1404">
        <v>1509</v>
      </c>
      <c r="C1404">
        <v>20</v>
      </c>
      <c r="D1404">
        <v>6</v>
      </c>
      <c r="E1404">
        <v>0</v>
      </c>
      <c r="F1404">
        <v>-3.3562500000000099</v>
      </c>
      <c r="G1404">
        <v>0</v>
      </c>
      <c r="H1404">
        <v>0</v>
      </c>
      <c r="I1404">
        <v>0</v>
      </c>
      <c r="J1404">
        <v>0</v>
      </c>
      <c r="K1404">
        <v>2.87559383094717</v>
      </c>
      <c r="L1404">
        <v>2.91792458642227</v>
      </c>
      <c r="M1404">
        <v>2.8755938080080501</v>
      </c>
      <c r="N1404">
        <v>2.9179245924218198</v>
      </c>
      <c r="O1404">
        <v>2.8755938309471798</v>
      </c>
      <c r="P1404">
        <v>2.91792458642227</v>
      </c>
    </row>
    <row r="1405" spans="1:16" x14ac:dyDescent="0.3">
      <c r="A1405">
        <v>81.523463010787907</v>
      </c>
      <c r="B1405">
        <v>1510</v>
      </c>
      <c r="C1405">
        <v>20</v>
      </c>
      <c r="D1405">
        <v>6</v>
      </c>
      <c r="E1405">
        <v>0</v>
      </c>
      <c r="F1405">
        <v>-3.3562500000000099</v>
      </c>
      <c r="G1405">
        <v>0</v>
      </c>
      <c r="H1405">
        <v>0</v>
      </c>
      <c r="I1405">
        <v>0</v>
      </c>
      <c r="J1405">
        <v>0</v>
      </c>
      <c r="K1405">
        <v>2.87559383094717</v>
      </c>
      <c r="L1405">
        <v>2.91792458642227</v>
      </c>
      <c r="M1405">
        <v>2.8755938080080501</v>
      </c>
      <c r="N1405">
        <v>2.9179245924218198</v>
      </c>
      <c r="O1405">
        <v>2.8755938309471798</v>
      </c>
      <c r="P1405">
        <v>2.91792458642227</v>
      </c>
    </row>
    <row r="1406" spans="1:16" x14ac:dyDescent="0.3">
      <c r="A1406">
        <v>81.572713851928697</v>
      </c>
      <c r="B1406">
        <v>1511</v>
      </c>
      <c r="C1406">
        <v>20</v>
      </c>
      <c r="D1406">
        <v>6</v>
      </c>
      <c r="E1406">
        <v>0</v>
      </c>
      <c r="F1406">
        <v>-3.3562500000000099</v>
      </c>
      <c r="G1406">
        <v>0</v>
      </c>
      <c r="H1406">
        <v>0</v>
      </c>
      <c r="I1406">
        <v>0</v>
      </c>
      <c r="J1406">
        <v>0</v>
      </c>
      <c r="K1406">
        <v>2.87559383094717</v>
      </c>
      <c r="L1406">
        <v>2.91792458642227</v>
      </c>
      <c r="M1406">
        <v>2.8755938080080501</v>
      </c>
      <c r="N1406">
        <v>2.9179245924218198</v>
      </c>
      <c r="O1406">
        <v>2.8755938309471798</v>
      </c>
      <c r="P1406">
        <v>2.91792458642227</v>
      </c>
    </row>
    <row r="1407" spans="1:16" x14ac:dyDescent="0.3">
      <c r="A1407">
        <v>81.6223881244659</v>
      </c>
      <c r="B1407">
        <v>1512</v>
      </c>
      <c r="C1407">
        <v>20</v>
      </c>
      <c r="D1407">
        <v>6</v>
      </c>
      <c r="E1407">
        <v>0</v>
      </c>
      <c r="F1407">
        <v>-3.3562500000000099</v>
      </c>
      <c r="G1407">
        <v>0</v>
      </c>
      <c r="H1407">
        <v>0</v>
      </c>
      <c r="I1407">
        <v>0</v>
      </c>
      <c r="J1407">
        <v>0</v>
      </c>
      <c r="K1407">
        <v>2.87559383094717</v>
      </c>
      <c r="L1407">
        <v>2.91792458642227</v>
      </c>
      <c r="M1407">
        <v>2.8755938080080501</v>
      </c>
      <c r="N1407">
        <v>2.9179245924218198</v>
      </c>
      <c r="O1407">
        <v>2.8755938309471798</v>
      </c>
      <c r="P1407">
        <v>2.91792458642227</v>
      </c>
    </row>
    <row r="1408" spans="1:16" x14ac:dyDescent="0.3">
      <c r="A1408">
        <v>81.6722345352172</v>
      </c>
      <c r="B1408">
        <v>1513</v>
      </c>
      <c r="C1408">
        <v>20</v>
      </c>
      <c r="D1408">
        <v>6</v>
      </c>
      <c r="E1408">
        <v>0</v>
      </c>
      <c r="F1408">
        <v>-3.3562500000000099</v>
      </c>
      <c r="G1408">
        <v>0</v>
      </c>
      <c r="H1408">
        <v>0</v>
      </c>
      <c r="I1408">
        <v>0</v>
      </c>
      <c r="J1408">
        <v>0</v>
      </c>
      <c r="K1408">
        <v>2.87559383094717</v>
      </c>
      <c r="L1408">
        <v>2.91792458642227</v>
      </c>
      <c r="M1408">
        <v>2.8755938080080501</v>
      </c>
      <c r="N1408">
        <v>2.9179245924218198</v>
      </c>
      <c r="O1408">
        <v>2.8755938309471798</v>
      </c>
      <c r="P1408">
        <v>2.91792458642227</v>
      </c>
    </row>
    <row r="1409" spans="1:16" x14ac:dyDescent="0.3">
      <c r="A1409">
        <v>81.720551729202199</v>
      </c>
      <c r="B1409">
        <v>1514</v>
      </c>
      <c r="C1409">
        <v>20</v>
      </c>
      <c r="D1409">
        <v>6</v>
      </c>
      <c r="E1409">
        <v>0</v>
      </c>
      <c r="F1409">
        <v>-3.3562500000000099</v>
      </c>
      <c r="G1409">
        <v>0</v>
      </c>
      <c r="H1409">
        <v>0</v>
      </c>
      <c r="I1409">
        <v>0</v>
      </c>
      <c r="J1409">
        <v>0</v>
      </c>
      <c r="K1409">
        <v>2.87559383094717</v>
      </c>
      <c r="L1409">
        <v>2.91792458642227</v>
      </c>
      <c r="M1409">
        <v>2.8755938080080501</v>
      </c>
      <c r="N1409">
        <v>2.9179245924218198</v>
      </c>
      <c r="O1409">
        <v>2.8755938309471798</v>
      </c>
      <c r="P1409">
        <v>2.91792458642227</v>
      </c>
    </row>
    <row r="1410" spans="1:16" x14ac:dyDescent="0.3">
      <c r="A1410">
        <v>81.770789384841905</v>
      </c>
      <c r="B1410">
        <v>1515</v>
      </c>
      <c r="C1410">
        <v>20</v>
      </c>
      <c r="D1410">
        <v>6</v>
      </c>
      <c r="E1410">
        <v>0</v>
      </c>
      <c r="F1410">
        <v>-3.3562500000000099</v>
      </c>
      <c r="G1410">
        <v>0</v>
      </c>
      <c r="H1410">
        <v>0</v>
      </c>
      <c r="I1410">
        <v>0</v>
      </c>
      <c r="J1410">
        <v>0</v>
      </c>
      <c r="K1410">
        <v>2.87559383094717</v>
      </c>
      <c r="L1410">
        <v>2.91792458642227</v>
      </c>
      <c r="M1410">
        <v>2.8755938080080501</v>
      </c>
      <c r="N1410">
        <v>2.9179245924218198</v>
      </c>
      <c r="O1410">
        <v>2.8755938309471798</v>
      </c>
      <c r="P1410">
        <v>2.91792458642227</v>
      </c>
    </row>
    <row r="1411" spans="1:16" x14ac:dyDescent="0.3">
      <c r="A1411">
        <v>81.824370384216294</v>
      </c>
      <c r="B1411">
        <v>1516</v>
      </c>
      <c r="C1411">
        <v>20</v>
      </c>
      <c r="D1411">
        <v>6</v>
      </c>
      <c r="E1411">
        <v>0</v>
      </c>
      <c r="F1411">
        <v>-3.3562500000000099</v>
      </c>
      <c r="G1411">
        <v>0</v>
      </c>
      <c r="H1411">
        <v>0</v>
      </c>
      <c r="I1411">
        <v>0</v>
      </c>
      <c r="J1411">
        <v>0</v>
      </c>
      <c r="K1411">
        <v>2.87559383094717</v>
      </c>
      <c r="L1411">
        <v>2.91792458642227</v>
      </c>
      <c r="M1411">
        <v>2.8755938080080501</v>
      </c>
      <c r="N1411">
        <v>2.9179245924218198</v>
      </c>
      <c r="O1411">
        <v>2.8755938309471798</v>
      </c>
      <c r="P1411">
        <v>2.91792458642227</v>
      </c>
    </row>
    <row r="1412" spans="1:16" x14ac:dyDescent="0.3">
      <c r="A1412">
        <v>81.877039194106999</v>
      </c>
      <c r="B1412">
        <v>1517</v>
      </c>
      <c r="C1412">
        <v>20</v>
      </c>
      <c r="D1412">
        <v>6</v>
      </c>
      <c r="E1412">
        <v>0</v>
      </c>
      <c r="F1412">
        <v>-3.3562500000000099</v>
      </c>
      <c r="G1412">
        <v>0</v>
      </c>
      <c r="H1412">
        <v>0</v>
      </c>
      <c r="I1412">
        <v>0</v>
      </c>
      <c r="J1412">
        <v>0</v>
      </c>
      <c r="K1412">
        <v>2.87559383094717</v>
      </c>
      <c r="L1412">
        <v>2.91792458642227</v>
      </c>
      <c r="M1412">
        <v>2.8755938080080501</v>
      </c>
      <c r="N1412">
        <v>2.9179245924218198</v>
      </c>
      <c r="O1412">
        <v>2.8755938309471798</v>
      </c>
      <c r="P1412">
        <v>2.91792458642227</v>
      </c>
    </row>
    <row r="1413" spans="1:16" x14ac:dyDescent="0.3">
      <c r="A1413">
        <v>81.931959152221594</v>
      </c>
      <c r="B1413">
        <v>1518</v>
      </c>
      <c r="C1413">
        <v>20</v>
      </c>
      <c r="D1413">
        <v>6</v>
      </c>
      <c r="E1413">
        <v>0</v>
      </c>
      <c r="F1413">
        <v>-3.3562500000000099</v>
      </c>
      <c r="G1413">
        <v>0</v>
      </c>
      <c r="H1413">
        <v>0</v>
      </c>
      <c r="I1413">
        <v>0</v>
      </c>
      <c r="J1413">
        <v>0</v>
      </c>
      <c r="K1413">
        <v>2.87559383094717</v>
      </c>
      <c r="L1413">
        <v>2.91792458642227</v>
      </c>
      <c r="M1413">
        <v>2.8755938080080501</v>
      </c>
      <c r="N1413">
        <v>2.9179245924218198</v>
      </c>
      <c r="O1413">
        <v>2.8755938309471798</v>
      </c>
      <c r="P1413">
        <v>2.91792458642227</v>
      </c>
    </row>
    <row r="1414" spans="1:16" x14ac:dyDescent="0.3">
      <c r="A1414">
        <v>81.981475591659503</v>
      </c>
      <c r="B1414">
        <v>1519</v>
      </c>
      <c r="C1414">
        <v>20</v>
      </c>
      <c r="D1414">
        <v>6</v>
      </c>
      <c r="E1414">
        <v>0</v>
      </c>
      <c r="F1414">
        <v>-3.3562500000000099</v>
      </c>
      <c r="G1414">
        <v>0</v>
      </c>
      <c r="H1414">
        <v>0</v>
      </c>
      <c r="I1414">
        <v>0</v>
      </c>
      <c r="J1414">
        <v>0</v>
      </c>
      <c r="K1414">
        <v>2.87559383094717</v>
      </c>
      <c r="L1414">
        <v>2.91792458642227</v>
      </c>
      <c r="M1414">
        <v>2.8755938080080501</v>
      </c>
      <c r="N1414">
        <v>2.9179245924218198</v>
      </c>
      <c r="O1414">
        <v>2.8755938309471798</v>
      </c>
      <c r="P1414">
        <v>2.91792458642227</v>
      </c>
    </row>
    <row r="1415" spans="1:16" x14ac:dyDescent="0.3">
      <c r="A1415">
        <v>82.030880451202293</v>
      </c>
      <c r="B1415">
        <v>1520</v>
      </c>
      <c r="C1415">
        <v>21</v>
      </c>
      <c r="D1415">
        <v>6</v>
      </c>
      <c r="E1415">
        <v>0</v>
      </c>
      <c r="F1415">
        <v>-3.3562500000000099</v>
      </c>
      <c r="G1415">
        <v>0</v>
      </c>
      <c r="H1415">
        <v>0</v>
      </c>
      <c r="I1415">
        <v>0</v>
      </c>
      <c r="J1415">
        <v>0</v>
      </c>
      <c r="K1415">
        <v>2.87559383094717</v>
      </c>
      <c r="L1415">
        <v>2.91792458642227</v>
      </c>
      <c r="M1415">
        <v>2.8755938080080501</v>
      </c>
      <c r="N1415">
        <v>2.9179245924218198</v>
      </c>
      <c r="O1415">
        <v>2.8755938309471798</v>
      </c>
      <c r="P1415">
        <v>2.91792458642227</v>
      </c>
    </row>
    <row r="1416" spans="1:16" x14ac:dyDescent="0.3">
      <c r="A1416">
        <v>82.080828189849797</v>
      </c>
      <c r="B1416">
        <v>1521</v>
      </c>
      <c r="C1416">
        <v>21</v>
      </c>
      <c r="D1416">
        <v>6</v>
      </c>
      <c r="E1416">
        <v>0</v>
      </c>
      <c r="F1416">
        <v>-3.3562500000000099</v>
      </c>
      <c r="G1416">
        <v>0</v>
      </c>
      <c r="H1416">
        <v>0</v>
      </c>
      <c r="I1416">
        <v>0</v>
      </c>
      <c r="J1416">
        <v>0</v>
      </c>
      <c r="K1416">
        <v>2.87559383094717</v>
      </c>
      <c r="L1416">
        <v>2.91792458642227</v>
      </c>
      <c r="M1416">
        <v>2.8755938080080501</v>
      </c>
      <c r="N1416">
        <v>2.9179245924218198</v>
      </c>
      <c r="O1416">
        <v>2.8755938309471798</v>
      </c>
      <c r="P1416">
        <v>2.91792458642227</v>
      </c>
    </row>
    <row r="1417" spans="1:16" x14ac:dyDescent="0.3">
      <c r="A1417">
        <v>82.134673118591294</v>
      </c>
      <c r="B1417">
        <v>1522</v>
      </c>
      <c r="C1417">
        <v>22</v>
      </c>
      <c r="D1417">
        <v>6</v>
      </c>
      <c r="E1417">
        <v>0</v>
      </c>
      <c r="F1417">
        <v>-3.3562500000000099</v>
      </c>
      <c r="G1417">
        <v>0</v>
      </c>
      <c r="H1417">
        <v>0</v>
      </c>
      <c r="I1417">
        <v>0</v>
      </c>
      <c r="J1417">
        <v>0</v>
      </c>
      <c r="K1417">
        <v>2.87559383094717</v>
      </c>
      <c r="L1417">
        <v>2.91792458642227</v>
      </c>
      <c r="M1417">
        <v>2.8755938080080501</v>
      </c>
      <c r="N1417">
        <v>2.9179245924218198</v>
      </c>
      <c r="O1417">
        <v>2.8755938309471798</v>
      </c>
      <c r="P1417">
        <v>2.91792458642227</v>
      </c>
    </row>
    <row r="1418" spans="1:16" x14ac:dyDescent="0.3">
      <c r="A1418">
        <v>82.186521053314195</v>
      </c>
      <c r="B1418">
        <v>1523</v>
      </c>
      <c r="C1418">
        <v>22</v>
      </c>
      <c r="D1418">
        <v>6</v>
      </c>
      <c r="E1418">
        <v>0</v>
      </c>
      <c r="F1418">
        <v>-3.3562500000000099</v>
      </c>
      <c r="G1418">
        <v>0</v>
      </c>
      <c r="H1418">
        <v>0</v>
      </c>
      <c r="I1418">
        <v>0</v>
      </c>
      <c r="J1418">
        <v>0</v>
      </c>
      <c r="K1418">
        <v>2.87559383094717</v>
      </c>
      <c r="L1418">
        <v>2.91792458642227</v>
      </c>
      <c r="M1418">
        <v>2.8755938080080501</v>
      </c>
      <c r="N1418">
        <v>2.9179245924218198</v>
      </c>
      <c r="O1418">
        <v>2.8755938309471798</v>
      </c>
      <c r="P1418">
        <v>2.91792458642227</v>
      </c>
    </row>
    <row r="1419" spans="1:16" x14ac:dyDescent="0.3">
      <c r="A1419">
        <v>82.2392063140869</v>
      </c>
      <c r="B1419">
        <v>1524</v>
      </c>
      <c r="C1419">
        <v>22</v>
      </c>
      <c r="D1419">
        <v>6</v>
      </c>
      <c r="E1419">
        <v>0</v>
      </c>
      <c r="F1419">
        <v>-3.3562500000000099</v>
      </c>
      <c r="G1419">
        <v>0</v>
      </c>
      <c r="H1419">
        <v>0</v>
      </c>
      <c r="I1419">
        <v>0</v>
      </c>
      <c r="J1419">
        <v>0</v>
      </c>
      <c r="K1419">
        <v>2.87559383094717</v>
      </c>
      <c r="L1419">
        <v>2.91792458642227</v>
      </c>
      <c r="M1419">
        <v>2.8755938080080501</v>
      </c>
      <c r="N1419">
        <v>2.9179245924218198</v>
      </c>
      <c r="O1419">
        <v>2.8755938309471798</v>
      </c>
      <c r="P1419">
        <v>2.91792458642227</v>
      </c>
    </row>
    <row r="1420" spans="1:16" x14ac:dyDescent="0.3">
      <c r="A1420">
        <v>82.290911912918006</v>
      </c>
      <c r="B1420">
        <v>1525</v>
      </c>
      <c r="C1420">
        <v>22</v>
      </c>
      <c r="D1420">
        <v>5</v>
      </c>
      <c r="E1420">
        <v>0</v>
      </c>
      <c r="F1420">
        <v>-3.3562500000000099</v>
      </c>
      <c r="G1420">
        <v>0</v>
      </c>
      <c r="H1420">
        <v>0</v>
      </c>
      <c r="I1420">
        <v>0</v>
      </c>
      <c r="J1420">
        <v>0</v>
      </c>
      <c r="K1420">
        <v>2.87559383094717</v>
      </c>
      <c r="L1420">
        <v>2.91792458642227</v>
      </c>
      <c r="M1420">
        <v>2.8755938080080501</v>
      </c>
      <c r="N1420">
        <v>2.9179245924218198</v>
      </c>
      <c r="O1420">
        <v>2.8755938309471798</v>
      </c>
      <c r="P1420">
        <v>2.91792458642227</v>
      </c>
    </row>
    <row r="1421" spans="1:16" x14ac:dyDescent="0.3">
      <c r="A1421">
        <v>82.340509414672795</v>
      </c>
      <c r="B1421">
        <v>1526</v>
      </c>
      <c r="C1421">
        <v>22</v>
      </c>
      <c r="D1421">
        <v>5</v>
      </c>
      <c r="E1421">
        <v>0</v>
      </c>
      <c r="F1421">
        <v>-3.3562500000000099</v>
      </c>
      <c r="G1421">
        <v>0</v>
      </c>
      <c r="H1421">
        <v>0</v>
      </c>
      <c r="I1421">
        <v>0</v>
      </c>
      <c r="J1421">
        <v>0</v>
      </c>
      <c r="K1421">
        <v>2.87559383094717</v>
      </c>
      <c r="L1421">
        <v>2.91792458642227</v>
      </c>
      <c r="M1421">
        <v>2.8755938080080501</v>
      </c>
      <c r="N1421">
        <v>2.9179245924218198</v>
      </c>
      <c r="O1421">
        <v>2.8755938309471798</v>
      </c>
      <c r="P1421">
        <v>2.91792458642227</v>
      </c>
    </row>
    <row r="1422" spans="1:16" x14ac:dyDescent="0.3">
      <c r="A1422">
        <v>82.389206886291504</v>
      </c>
      <c r="B1422">
        <v>1527</v>
      </c>
      <c r="C1422">
        <v>22</v>
      </c>
      <c r="D1422">
        <v>5</v>
      </c>
      <c r="E1422">
        <v>0</v>
      </c>
      <c r="F1422">
        <v>-3.3562500000000099</v>
      </c>
      <c r="G1422">
        <v>0</v>
      </c>
      <c r="H1422">
        <v>0</v>
      </c>
      <c r="I1422">
        <v>0</v>
      </c>
      <c r="J1422">
        <v>0</v>
      </c>
      <c r="K1422">
        <v>2.87559383094717</v>
      </c>
      <c r="L1422">
        <v>2.91792458642227</v>
      </c>
      <c r="M1422">
        <v>2.8755938080080501</v>
      </c>
      <c r="N1422">
        <v>2.9179245924218198</v>
      </c>
      <c r="O1422">
        <v>2.8755938309471798</v>
      </c>
      <c r="P1422">
        <v>2.91792458642227</v>
      </c>
    </row>
    <row r="1423" spans="1:16" x14ac:dyDescent="0.3">
      <c r="A1423">
        <v>82.439399242401095</v>
      </c>
      <c r="B1423">
        <v>1528</v>
      </c>
      <c r="C1423">
        <v>22</v>
      </c>
      <c r="D1423">
        <v>5</v>
      </c>
      <c r="E1423">
        <v>0</v>
      </c>
      <c r="F1423">
        <v>-3.3562500000000099</v>
      </c>
      <c r="G1423">
        <v>0</v>
      </c>
      <c r="H1423">
        <v>0</v>
      </c>
      <c r="I1423">
        <v>0</v>
      </c>
      <c r="J1423">
        <v>0</v>
      </c>
      <c r="K1423">
        <v>2.87559383094717</v>
      </c>
      <c r="L1423">
        <v>2.91792458642227</v>
      </c>
      <c r="M1423">
        <v>2.8755938080080501</v>
      </c>
      <c r="N1423">
        <v>2.9179245924218198</v>
      </c>
      <c r="O1423">
        <v>2.8755938309471798</v>
      </c>
      <c r="P1423">
        <v>2.91792458642227</v>
      </c>
    </row>
    <row r="1424" spans="1:16" x14ac:dyDescent="0.3">
      <c r="A1424">
        <v>82.490809917449894</v>
      </c>
      <c r="B1424">
        <v>1529</v>
      </c>
      <c r="C1424">
        <v>22</v>
      </c>
      <c r="D1424">
        <v>5</v>
      </c>
      <c r="E1424">
        <v>0</v>
      </c>
      <c r="F1424">
        <v>-3.3562500000000099</v>
      </c>
      <c r="G1424">
        <v>0</v>
      </c>
      <c r="H1424">
        <v>0</v>
      </c>
      <c r="I1424">
        <v>0</v>
      </c>
      <c r="J1424">
        <v>0</v>
      </c>
      <c r="K1424">
        <v>2.87559383094717</v>
      </c>
      <c r="L1424">
        <v>2.91792458642227</v>
      </c>
      <c r="M1424">
        <v>2.8755938080080501</v>
      </c>
      <c r="N1424">
        <v>2.9179245924218198</v>
      </c>
      <c r="O1424">
        <v>2.8755938309471798</v>
      </c>
      <c r="P1424">
        <v>2.91792458642227</v>
      </c>
    </row>
    <row r="1425" spans="1:16" x14ac:dyDescent="0.3">
      <c r="A1425">
        <v>82.5448992252349</v>
      </c>
      <c r="B1425">
        <v>1530</v>
      </c>
      <c r="C1425">
        <v>22</v>
      </c>
      <c r="D1425">
        <v>5</v>
      </c>
      <c r="E1425">
        <v>0</v>
      </c>
      <c r="F1425">
        <v>-3.3562500000000099</v>
      </c>
      <c r="G1425">
        <v>0</v>
      </c>
      <c r="H1425">
        <v>0</v>
      </c>
      <c r="I1425">
        <v>0</v>
      </c>
      <c r="J1425">
        <v>0</v>
      </c>
      <c r="K1425">
        <v>2.87559383094717</v>
      </c>
      <c r="L1425">
        <v>2.91792458642227</v>
      </c>
      <c r="M1425">
        <v>2.8755938080080501</v>
      </c>
      <c r="N1425">
        <v>2.9179245924218198</v>
      </c>
      <c r="O1425">
        <v>2.8755938309471798</v>
      </c>
      <c r="P1425">
        <v>2.91792458642227</v>
      </c>
    </row>
    <row r="1426" spans="1:16" x14ac:dyDescent="0.3">
      <c r="A1426">
        <v>82.595616817474294</v>
      </c>
      <c r="B1426">
        <v>1531</v>
      </c>
      <c r="C1426">
        <v>22</v>
      </c>
      <c r="D1426">
        <v>5</v>
      </c>
      <c r="E1426">
        <v>0</v>
      </c>
      <c r="F1426">
        <v>-3.3562500000000099</v>
      </c>
      <c r="G1426">
        <v>0</v>
      </c>
      <c r="H1426">
        <v>0</v>
      </c>
      <c r="I1426">
        <v>0</v>
      </c>
      <c r="J1426">
        <v>0</v>
      </c>
      <c r="K1426">
        <v>2.87559383094717</v>
      </c>
      <c r="L1426">
        <v>2.91792458642227</v>
      </c>
      <c r="M1426">
        <v>2.8755938080080501</v>
      </c>
      <c r="N1426">
        <v>2.9179245924218198</v>
      </c>
      <c r="O1426">
        <v>2.8755938309471798</v>
      </c>
      <c r="P1426">
        <v>2.91792458642227</v>
      </c>
    </row>
    <row r="1427" spans="1:16" x14ac:dyDescent="0.3">
      <c r="A1427">
        <v>82.644340515136705</v>
      </c>
      <c r="B1427">
        <v>1532</v>
      </c>
      <c r="C1427">
        <v>23</v>
      </c>
      <c r="D1427">
        <v>5</v>
      </c>
      <c r="E1427">
        <v>0</v>
      </c>
      <c r="F1427">
        <v>-3.3562500000000099</v>
      </c>
      <c r="G1427">
        <v>0</v>
      </c>
      <c r="H1427">
        <v>0</v>
      </c>
      <c r="I1427">
        <v>0</v>
      </c>
      <c r="J1427">
        <v>0</v>
      </c>
      <c r="K1427">
        <v>2.87559383094717</v>
      </c>
      <c r="L1427">
        <v>2.91792458642227</v>
      </c>
      <c r="M1427">
        <v>2.8755938080080501</v>
      </c>
      <c r="N1427">
        <v>2.9179245924218198</v>
      </c>
      <c r="O1427">
        <v>2.8755938309471798</v>
      </c>
      <c r="P1427">
        <v>2.91792458642227</v>
      </c>
    </row>
    <row r="1428" spans="1:16" x14ac:dyDescent="0.3">
      <c r="A1428">
        <v>82.710758686065603</v>
      </c>
      <c r="B1428">
        <v>1533</v>
      </c>
      <c r="C1428">
        <v>24</v>
      </c>
      <c r="D1428">
        <v>5</v>
      </c>
      <c r="E1428">
        <v>0</v>
      </c>
      <c r="F1428">
        <v>-3.3562500000000099</v>
      </c>
      <c r="G1428">
        <v>0</v>
      </c>
      <c r="H1428">
        <v>0</v>
      </c>
      <c r="I1428">
        <v>0</v>
      </c>
      <c r="J1428">
        <v>0</v>
      </c>
      <c r="K1428">
        <v>2.87559383094717</v>
      </c>
      <c r="L1428">
        <v>2.91792458642227</v>
      </c>
      <c r="M1428">
        <v>2.8755938080080501</v>
      </c>
      <c r="N1428">
        <v>2.9179245924218198</v>
      </c>
      <c r="O1428">
        <v>2.8755938309471798</v>
      </c>
      <c r="P1428">
        <v>2.91792458642227</v>
      </c>
    </row>
    <row r="1429" spans="1:16" x14ac:dyDescent="0.3">
      <c r="A1429">
        <v>82.757538080215397</v>
      </c>
      <c r="B1429">
        <v>1534</v>
      </c>
      <c r="C1429">
        <v>25</v>
      </c>
      <c r="D1429">
        <v>5</v>
      </c>
      <c r="E1429">
        <v>0</v>
      </c>
      <c r="F1429">
        <v>-3.3562500000000099</v>
      </c>
      <c r="G1429">
        <v>0</v>
      </c>
      <c r="H1429">
        <v>0</v>
      </c>
      <c r="I1429">
        <v>0</v>
      </c>
      <c r="J1429">
        <v>0</v>
      </c>
      <c r="K1429">
        <v>2.87559383094717</v>
      </c>
      <c r="L1429">
        <v>2.91792458642227</v>
      </c>
      <c r="M1429">
        <v>2.8755938080080501</v>
      </c>
      <c r="N1429">
        <v>2.9179245924218198</v>
      </c>
      <c r="O1429">
        <v>2.8755938309471798</v>
      </c>
      <c r="P1429">
        <v>2.91792458642227</v>
      </c>
    </row>
    <row r="1430" spans="1:16" x14ac:dyDescent="0.3">
      <c r="A1430">
        <v>82.807302951812702</v>
      </c>
      <c r="B1430">
        <v>1535</v>
      </c>
      <c r="C1430">
        <v>25</v>
      </c>
      <c r="D1430">
        <v>5</v>
      </c>
      <c r="E1430">
        <v>0</v>
      </c>
      <c r="F1430">
        <v>-3.3562500000000099</v>
      </c>
      <c r="G1430">
        <v>0</v>
      </c>
      <c r="H1430">
        <v>0</v>
      </c>
      <c r="I1430">
        <v>0</v>
      </c>
      <c r="J1430">
        <v>0</v>
      </c>
      <c r="K1430">
        <v>2.87559383094717</v>
      </c>
      <c r="L1430">
        <v>2.91792458642227</v>
      </c>
      <c r="M1430">
        <v>2.8755938080080501</v>
      </c>
      <c r="N1430">
        <v>2.9179245924218198</v>
      </c>
      <c r="O1430">
        <v>2.8755938309471798</v>
      </c>
      <c r="P1430">
        <v>2.91792458642227</v>
      </c>
    </row>
    <row r="1431" spans="1:16" x14ac:dyDescent="0.3">
      <c r="A1431">
        <v>82.853851556777897</v>
      </c>
      <c r="B1431">
        <v>1536</v>
      </c>
      <c r="C1431">
        <v>26</v>
      </c>
      <c r="D1431">
        <v>5</v>
      </c>
      <c r="E1431">
        <v>0</v>
      </c>
      <c r="F1431">
        <v>-3.3562500000000099</v>
      </c>
      <c r="G1431">
        <v>0</v>
      </c>
      <c r="H1431">
        <v>0</v>
      </c>
      <c r="I1431">
        <v>0</v>
      </c>
      <c r="J1431">
        <v>0</v>
      </c>
      <c r="K1431">
        <v>2.87559383094717</v>
      </c>
      <c r="L1431">
        <v>2.91792458642227</v>
      </c>
      <c r="M1431">
        <v>2.8755938080080501</v>
      </c>
      <c r="N1431">
        <v>2.9179245924218198</v>
      </c>
      <c r="O1431">
        <v>2.8755938309471798</v>
      </c>
      <c r="P1431">
        <v>2.91792458642227</v>
      </c>
    </row>
    <row r="1432" spans="1:16" x14ac:dyDescent="0.3">
      <c r="A1432">
        <v>82.905060291290198</v>
      </c>
      <c r="B1432">
        <v>1537</v>
      </c>
      <c r="C1432">
        <v>26</v>
      </c>
      <c r="D1432">
        <v>5</v>
      </c>
      <c r="E1432">
        <v>0</v>
      </c>
      <c r="F1432">
        <v>-3.3562500000000099</v>
      </c>
      <c r="G1432">
        <v>0</v>
      </c>
      <c r="H1432">
        <v>0</v>
      </c>
      <c r="I1432">
        <v>0</v>
      </c>
      <c r="J1432">
        <v>0</v>
      </c>
      <c r="K1432">
        <v>2.87559383094717</v>
      </c>
      <c r="L1432">
        <v>2.91792458642227</v>
      </c>
      <c r="M1432">
        <v>2.8755938080080501</v>
      </c>
      <c r="N1432">
        <v>2.9179245924218198</v>
      </c>
      <c r="O1432">
        <v>2.8755938309471798</v>
      </c>
      <c r="P1432">
        <v>2.91792458642227</v>
      </c>
    </row>
    <row r="1433" spans="1:16" x14ac:dyDescent="0.3">
      <c r="A1433">
        <v>82.957302331924396</v>
      </c>
      <c r="B1433">
        <v>1538</v>
      </c>
      <c r="C1433">
        <v>26</v>
      </c>
      <c r="D1433">
        <v>5</v>
      </c>
      <c r="E1433">
        <v>0</v>
      </c>
      <c r="F1433">
        <v>-3.3562500000000099</v>
      </c>
      <c r="G1433">
        <v>0</v>
      </c>
      <c r="H1433">
        <v>0</v>
      </c>
      <c r="I1433">
        <v>0</v>
      </c>
      <c r="J1433">
        <v>0</v>
      </c>
      <c r="K1433">
        <v>2.87559383094717</v>
      </c>
      <c r="L1433">
        <v>2.91792458642227</v>
      </c>
      <c r="M1433">
        <v>2.8755938080080501</v>
      </c>
      <c r="N1433">
        <v>2.9179245924218198</v>
      </c>
      <c r="O1433">
        <v>2.8755938309471798</v>
      </c>
      <c r="P1433">
        <v>2.91792458642227</v>
      </c>
    </row>
    <row r="1434" spans="1:16" x14ac:dyDescent="0.3">
      <c r="A1434">
        <v>83.008210182189899</v>
      </c>
      <c r="B1434">
        <v>1539</v>
      </c>
      <c r="C1434">
        <v>26</v>
      </c>
      <c r="D1434">
        <v>5</v>
      </c>
      <c r="E1434">
        <v>0</v>
      </c>
      <c r="F1434">
        <v>-3.3562500000000099</v>
      </c>
      <c r="G1434">
        <v>0</v>
      </c>
      <c r="H1434">
        <v>0</v>
      </c>
      <c r="I1434">
        <v>0</v>
      </c>
      <c r="J1434">
        <v>0</v>
      </c>
      <c r="K1434">
        <v>2.87559383094717</v>
      </c>
      <c r="L1434">
        <v>2.91792458642227</v>
      </c>
      <c r="M1434">
        <v>2.8755938080080501</v>
      </c>
      <c r="N1434">
        <v>2.9179245924218198</v>
      </c>
      <c r="O1434">
        <v>2.8755938309471798</v>
      </c>
      <c r="P1434">
        <v>2.91792458642227</v>
      </c>
    </row>
    <row r="1435" spans="1:16" x14ac:dyDescent="0.3">
      <c r="A1435">
        <v>83.053972005844102</v>
      </c>
      <c r="B1435">
        <v>1540</v>
      </c>
      <c r="C1435">
        <v>26</v>
      </c>
      <c r="D1435">
        <v>5</v>
      </c>
      <c r="E1435">
        <v>0</v>
      </c>
      <c r="F1435">
        <v>-3.3562500000000099</v>
      </c>
      <c r="G1435">
        <v>0</v>
      </c>
      <c r="H1435">
        <v>0</v>
      </c>
      <c r="I1435">
        <v>0</v>
      </c>
      <c r="J1435">
        <v>0</v>
      </c>
      <c r="K1435">
        <v>2.87559383094717</v>
      </c>
      <c r="L1435">
        <v>2.91792458642227</v>
      </c>
      <c r="M1435">
        <v>2.8755938080080501</v>
      </c>
      <c r="N1435">
        <v>2.9179245924218198</v>
      </c>
      <c r="O1435">
        <v>2.8755938309471798</v>
      </c>
      <c r="P1435">
        <v>2.91792458642227</v>
      </c>
    </row>
    <row r="1436" spans="1:16" x14ac:dyDescent="0.3">
      <c r="A1436">
        <v>83.104164123535099</v>
      </c>
      <c r="B1436">
        <v>1541</v>
      </c>
      <c r="C1436">
        <v>26</v>
      </c>
      <c r="D1436">
        <v>5</v>
      </c>
      <c r="E1436">
        <v>0</v>
      </c>
      <c r="F1436">
        <v>-3.3562500000000099</v>
      </c>
      <c r="G1436">
        <v>0</v>
      </c>
      <c r="H1436">
        <v>0</v>
      </c>
      <c r="I1436">
        <v>0</v>
      </c>
      <c r="J1436">
        <v>0</v>
      </c>
      <c r="K1436">
        <v>2.87559383094717</v>
      </c>
      <c r="L1436">
        <v>2.91792458642227</v>
      </c>
      <c r="M1436">
        <v>2.8755938080080501</v>
      </c>
      <c r="N1436">
        <v>2.9179245924218198</v>
      </c>
      <c r="O1436">
        <v>2.8755938309471798</v>
      </c>
      <c r="P1436">
        <v>2.91792458642227</v>
      </c>
    </row>
    <row r="1437" spans="1:16" x14ac:dyDescent="0.3">
      <c r="A1437">
        <v>83.150306701660099</v>
      </c>
      <c r="B1437">
        <v>1542</v>
      </c>
      <c r="C1437">
        <v>26</v>
      </c>
      <c r="D1437">
        <v>5</v>
      </c>
      <c r="E1437">
        <v>0</v>
      </c>
      <c r="F1437">
        <v>-3.3562500000000099</v>
      </c>
      <c r="G1437">
        <v>0</v>
      </c>
      <c r="H1437">
        <v>0</v>
      </c>
      <c r="I1437">
        <v>0</v>
      </c>
      <c r="J1437">
        <v>0</v>
      </c>
      <c r="K1437">
        <v>2.87559383094717</v>
      </c>
      <c r="L1437">
        <v>2.91792458642227</v>
      </c>
      <c r="M1437">
        <v>2.8755938080080501</v>
      </c>
      <c r="N1437">
        <v>2.9179245924218198</v>
      </c>
      <c r="O1437">
        <v>2.8755938309471798</v>
      </c>
      <c r="P1437">
        <v>2.91792458642227</v>
      </c>
    </row>
    <row r="1438" spans="1:16" x14ac:dyDescent="0.3">
      <c r="A1438">
        <v>83.1969313621521</v>
      </c>
      <c r="B1438">
        <v>1543</v>
      </c>
      <c r="C1438">
        <v>26</v>
      </c>
      <c r="D1438">
        <v>5</v>
      </c>
      <c r="E1438">
        <v>0</v>
      </c>
      <c r="F1438">
        <v>-3.3562500000000099</v>
      </c>
      <c r="G1438">
        <v>0</v>
      </c>
      <c r="H1438">
        <v>0</v>
      </c>
      <c r="I1438">
        <v>0</v>
      </c>
      <c r="J1438">
        <v>0</v>
      </c>
      <c r="K1438">
        <v>2.87559383094717</v>
      </c>
      <c r="L1438">
        <v>2.91792458642227</v>
      </c>
      <c r="M1438">
        <v>2.8755938080080501</v>
      </c>
      <c r="N1438">
        <v>2.9179245924218198</v>
      </c>
      <c r="O1438">
        <v>2.8755938309471798</v>
      </c>
      <c r="P1438">
        <v>2.91792458642227</v>
      </c>
    </row>
    <row r="1439" spans="1:16" x14ac:dyDescent="0.3">
      <c r="A1439">
        <v>83.243861198425293</v>
      </c>
      <c r="B1439">
        <v>1544</v>
      </c>
      <c r="C1439">
        <v>26</v>
      </c>
      <c r="D1439">
        <v>5</v>
      </c>
      <c r="E1439">
        <v>0</v>
      </c>
      <c r="F1439">
        <v>-3.3562500000000099</v>
      </c>
      <c r="G1439">
        <v>0</v>
      </c>
      <c r="H1439">
        <v>0</v>
      </c>
      <c r="I1439">
        <v>0</v>
      </c>
      <c r="J1439">
        <v>0</v>
      </c>
      <c r="K1439">
        <v>2.87559383094717</v>
      </c>
      <c r="L1439">
        <v>2.91792458642227</v>
      </c>
      <c r="M1439">
        <v>2.8755938080080501</v>
      </c>
      <c r="N1439">
        <v>2.9179245924218198</v>
      </c>
      <c r="O1439">
        <v>2.8755938309471798</v>
      </c>
      <c r="P1439">
        <v>2.91792458642227</v>
      </c>
    </row>
    <row r="1440" spans="1:16" x14ac:dyDescent="0.3">
      <c r="A1440">
        <v>83.287557125091496</v>
      </c>
      <c r="B1440">
        <v>1545</v>
      </c>
      <c r="C1440">
        <v>26</v>
      </c>
      <c r="D1440">
        <v>5</v>
      </c>
      <c r="E1440">
        <v>0</v>
      </c>
      <c r="F1440">
        <v>-3.3562500000000099</v>
      </c>
      <c r="G1440">
        <v>0</v>
      </c>
      <c r="H1440">
        <v>0</v>
      </c>
      <c r="I1440">
        <v>0</v>
      </c>
      <c r="J1440">
        <v>0</v>
      </c>
      <c r="K1440">
        <v>2.87559383094717</v>
      </c>
      <c r="L1440">
        <v>2.91792458642227</v>
      </c>
      <c r="M1440">
        <v>2.8755938080080501</v>
      </c>
      <c r="N1440">
        <v>2.9179245924218198</v>
      </c>
      <c r="O1440">
        <v>2.8755938309471798</v>
      </c>
      <c r="P1440">
        <v>2.91792458642227</v>
      </c>
    </row>
    <row r="1441" spans="1:16" x14ac:dyDescent="0.3">
      <c r="A1441">
        <v>83.3427863121032</v>
      </c>
      <c r="B1441">
        <v>1546</v>
      </c>
      <c r="C1441">
        <v>26</v>
      </c>
      <c r="D1441">
        <v>5</v>
      </c>
      <c r="E1441">
        <v>0</v>
      </c>
      <c r="F1441">
        <v>-3.3562500000000099</v>
      </c>
      <c r="G1441">
        <v>0</v>
      </c>
      <c r="H1441">
        <v>0</v>
      </c>
      <c r="I1441">
        <v>0</v>
      </c>
      <c r="J1441">
        <v>0</v>
      </c>
      <c r="K1441">
        <v>2.87559383094717</v>
      </c>
      <c r="L1441">
        <v>2.91792458642227</v>
      </c>
      <c r="M1441">
        <v>2.8755938080080501</v>
      </c>
      <c r="N1441">
        <v>2.9179245924218198</v>
      </c>
      <c r="O1441">
        <v>2.8755938309471798</v>
      </c>
      <c r="P1441">
        <v>2.91792458642227</v>
      </c>
    </row>
    <row r="1442" spans="1:16" x14ac:dyDescent="0.3">
      <c r="A1442">
        <v>83.392821788787799</v>
      </c>
      <c r="B1442">
        <v>1547</v>
      </c>
      <c r="C1442">
        <v>26</v>
      </c>
      <c r="D1442">
        <v>5</v>
      </c>
      <c r="E1442">
        <v>0</v>
      </c>
      <c r="F1442">
        <v>-3.3562500000000099</v>
      </c>
      <c r="G1442">
        <v>0</v>
      </c>
      <c r="H1442">
        <v>0</v>
      </c>
      <c r="I1442">
        <v>0</v>
      </c>
      <c r="J1442">
        <v>0</v>
      </c>
      <c r="K1442">
        <v>2.87559383094717</v>
      </c>
      <c r="L1442">
        <v>2.91792458642227</v>
      </c>
      <c r="M1442">
        <v>2.8755938080080501</v>
      </c>
      <c r="N1442">
        <v>2.9179245924218198</v>
      </c>
      <c r="O1442">
        <v>2.8755938309471798</v>
      </c>
      <c r="P1442">
        <v>2.91792458642227</v>
      </c>
    </row>
    <row r="1443" spans="1:16" x14ac:dyDescent="0.3">
      <c r="A1443">
        <v>83.457120656967106</v>
      </c>
      <c r="B1443">
        <v>1548</v>
      </c>
      <c r="C1443">
        <v>26</v>
      </c>
      <c r="D1443">
        <v>5</v>
      </c>
      <c r="E1443">
        <v>0</v>
      </c>
      <c r="F1443">
        <v>-3.3562500000000099</v>
      </c>
      <c r="G1443">
        <v>0</v>
      </c>
      <c r="H1443">
        <v>0</v>
      </c>
      <c r="I1443">
        <v>0</v>
      </c>
      <c r="J1443">
        <v>0</v>
      </c>
      <c r="K1443">
        <v>2.87559383094717</v>
      </c>
      <c r="L1443">
        <v>2.91792458642227</v>
      </c>
      <c r="M1443">
        <v>2.8755938080080501</v>
      </c>
      <c r="N1443">
        <v>2.9179245924218198</v>
      </c>
      <c r="O1443">
        <v>2.8755938309471798</v>
      </c>
      <c r="P1443">
        <v>2.91792458642227</v>
      </c>
    </row>
    <row r="1444" spans="1:16" x14ac:dyDescent="0.3">
      <c r="A1444">
        <v>83.5055251121521</v>
      </c>
      <c r="B1444">
        <v>1549</v>
      </c>
      <c r="C1444">
        <v>26</v>
      </c>
      <c r="D1444">
        <v>5</v>
      </c>
      <c r="E1444">
        <v>0</v>
      </c>
      <c r="F1444">
        <v>-3.3562500000000099</v>
      </c>
      <c r="G1444">
        <v>0</v>
      </c>
      <c r="H1444">
        <v>0</v>
      </c>
      <c r="I1444">
        <v>0</v>
      </c>
      <c r="J1444">
        <v>0</v>
      </c>
      <c r="K1444">
        <v>2.87559383094717</v>
      </c>
      <c r="L1444">
        <v>2.91792458642227</v>
      </c>
      <c r="M1444">
        <v>2.8755938080080501</v>
      </c>
      <c r="N1444">
        <v>2.9179245924218198</v>
      </c>
      <c r="O1444">
        <v>2.8755938309471798</v>
      </c>
      <c r="P1444">
        <v>2.91792458642227</v>
      </c>
    </row>
    <row r="1445" spans="1:16" x14ac:dyDescent="0.3">
      <c r="A1445">
        <v>83.552478790283203</v>
      </c>
      <c r="B1445">
        <v>1550</v>
      </c>
      <c r="C1445">
        <v>26</v>
      </c>
      <c r="D1445">
        <v>5</v>
      </c>
      <c r="E1445">
        <v>0</v>
      </c>
      <c r="F1445">
        <v>-3.3562500000000099</v>
      </c>
      <c r="G1445">
        <v>0</v>
      </c>
      <c r="H1445">
        <v>0</v>
      </c>
      <c r="I1445">
        <v>0</v>
      </c>
      <c r="J1445">
        <v>0</v>
      </c>
      <c r="K1445">
        <v>2.87559383094717</v>
      </c>
      <c r="L1445">
        <v>2.91792458642227</v>
      </c>
      <c r="M1445">
        <v>2.8755938080080501</v>
      </c>
      <c r="N1445">
        <v>2.9179245924218198</v>
      </c>
      <c r="O1445">
        <v>2.8755938309471798</v>
      </c>
      <c r="P1445">
        <v>2.91792458642227</v>
      </c>
    </row>
    <row r="1446" spans="1:16" x14ac:dyDescent="0.3">
      <c r="A1446">
        <v>83.600722551345797</v>
      </c>
      <c r="B1446">
        <v>1551</v>
      </c>
      <c r="C1446">
        <v>26</v>
      </c>
      <c r="D1446">
        <v>5</v>
      </c>
      <c r="E1446">
        <v>0</v>
      </c>
      <c r="F1446">
        <v>-3.3562500000000099</v>
      </c>
      <c r="G1446">
        <v>0</v>
      </c>
      <c r="H1446">
        <v>0</v>
      </c>
      <c r="I1446">
        <v>0</v>
      </c>
      <c r="J1446">
        <v>0</v>
      </c>
      <c r="K1446">
        <v>2.87559383094717</v>
      </c>
      <c r="L1446">
        <v>2.91792458642227</v>
      </c>
      <c r="M1446">
        <v>2.8755938080080501</v>
      </c>
      <c r="N1446">
        <v>2.9179245924218198</v>
      </c>
      <c r="O1446">
        <v>2.8755938309471798</v>
      </c>
      <c r="P1446">
        <v>2.91792458642227</v>
      </c>
    </row>
    <row r="1447" spans="1:16" x14ac:dyDescent="0.3">
      <c r="A1447">
        <v>83.648729562759399</v>
      </c>
      <c r="B1447">
        <v>1552</v>
      </c>
      <c r="C1447">
        <v>26</v>
      </c>
      <c r="D1447">
        <v>5</v>
      </c>
      <c r="E1447">
        <v>0</v>
      </c>
      <c r="F1447">
        <v>-3.3562500000000099</v>
      </c>
      <c r="G1447">
        <v>0</v>
      </c>
      <c r="H1447">
        <v>0</v>
      </c>
      <c r="I1447">
        <v>0</v>
      </c>
      <c r="J1447">
        <v>0</v>
      </c>
      <c r="K1447">
        <v>2.87559383094717</v>
      </c>
      <c r="L1447">
        <v>2.91792458642227</v>
      </c>
      <c r="M1447">
        <v>2.8755938080080501</v>
      </c>
      <c r="N1447">
        <v>2.9179245924218198</v>
      </c>
      <c r="O1447">
        <v>2.8755938309471798</v>
      </c>
      <c r="P1447">
        <v>2.91792458642227</v>
      </c>
    </row>
    <row r="1448" spans="1:16" x14ac:dyDescent="0.3">
      <c r="A1448">
        <v>83.694052219390798</v>
      </c>
      <c r="B1448">
        <v>1553</v>
      </c>
      <c r="C1448">
        <v>26</v>
      </c>
      <c r="D1448">
        <v>5</v>
      </c>
      <c r="E1448">
        <v>0</v>
      </c>
      <c r="F1448">
        <v>-3.3562500000000099</v>
      </c>
      <c r="G1448">
        <v>0</v>
      </c>
      <c r="H1448">
        <v>0</v>
      </c>
      <c r="I1448">
        <v>0</v>
      </c>
      <c r="J1448">
        <v>0</v>
      </c>
      <c r="K1448">
        <v>2.87559383094717</v>
      </c>
      <c r="L1448">
        <v>2.91792458642227</v>
      </c>
      <c r="M1448">
        <v>2.8755938080080501</v>
      </c>
      <c r="N1448">
        <v>2.9179245924218198</v>
      </c>
      <c r="O1448">
        <v>2.8755938309471798</v>
      </c>
      <c r="P1448">
        <v>2.91792458642227</v>
      </c>
    </row>
    <row r="1449" spans="1:16" x14ac:dyDescent="0.3">
      <c r="A1449">
        <v>83.741373062133704</v>
      </c>
      <c r="B1449">
        <v>1554</v>
      </c>
      <c r="C1449">
        <v>26</v>
      </c>
      <c r="D1449">
        <v>5</v>
      </c>
      <c r="E1449">
        <v>0</v>
      </c>
      <c r="F1449">
        <v>-3.3562500000000099</v>
      </c>
      <c r="G1449">
        <v>0</v>
      </c>
      <c r="H1449">
        <v>0</v>
      </c>
      <c r="I1449">
        <v>0</v>
      </c>
      <c r="J1449">
        <v>0</v>
      </c>
      <c r="K1449">
        <v>2.87559383094717</v>
      </c>
      <c r="L1449">
        <v>2.91792458642227</v>
      </c>
      <c r="M1449">
        <v>2.8755938080080501</v>
      </c>
      <c r="N1449">
        <v>2.9179245924218198</v>
      </c>
      <c r="O1449">
        <v>2.8755938309471798</v>
      </c>
      <c r="P1449">
        <v>2.91792458642227</v>
      </c>
    </row>
    <row r="1450" spans="1:16" x14ac:dyDescent="0.3">
      <c r="A1450">
        <v>83.788444757461505</v>
      </c>
      <c r="B1450">
        <v>1555</v>
      </c>
      <c r="C1450">
        <v>26</v>
      </c>
      <c r="D1450">
        <v>5</v>
      </c>
      <c r="E1450">
        <v>0</v>
      </c>
      <c r="F1450">
        <v>-3.3562500000000099</v>
      </c>
      <c r="G1450">
        <v>0</v>
      </c>
      <c r="H1450">
        <v>0</v>
      </c>
      <c r="I1450">
        <v>0</v>
      </c>
      <c r="J1450">
        <v>0</v>
      </c>
      <c r="K1450">
        <v>2.87559383094717</v>
      </c>
      <c r="L1450">
        <v>2.91792458642227</v>
      </c>
      <c r="M1450">
        <v>2.8755938080080501</v>
      </c>
      <c r="N1450">
        <v>2.9179245924218198</v>
      </c>
      <c r="O1450">
        <v>2.8755938309471798</v>
      </c>
      <c r="P1450">
        <v>2.91792458642227</v>
      </c>
    </row>
    <row r="1451" spans="1:16" x14ac:dyDescent="0.3">
      <c r="A1451">
        <v>83.8357062339782</v>
      </c>
      <c r="B1451">
        <v>1556</v>
      </c>
      <c r="C1451">
        <v>26</v>
      </c>
      <c r="D1451">
        <v>5</v>
      </c>
      <c r="E1451">
        <v>0</v>
      </c>
      <c r="F1451">
        <v>-3.3562500000000099</v>
      </c>
      <c r="G1451">
        <v>0</v>
      </c>
      <c r="H1451">
        <v>0</v>
      </c>
      <c r="I1451">
        <v>0</v>
      </c>
      <c r="J1451">
        <v>0</v>
      </c>
      <c r="K1451">
        <v>2.87559383094717</v>
      </c>
      <c r="L1451">
        <v>2.91792458642227</v>
      </c>
      <c r="M1451">
        <v>2.8755938080080501</v>
      </c>
      <c r="N1451">
        <v>2.9179245924218198</v>
      </c>
      <c r="O1451">
        <v>2.8755938309471798</v>
      </c>
      <c r="P1451">
        <v>2.91792458642227</v>
      </c>
    </row>
    <row r="1452" spans="1:16" x14ac:dyDescent="0.3">
      <c r="A1452">
        <v>83.882589578628497</v>
      </c>
      <c r="B1452">
        <v>1557</v>
      </c>
      <c r="C1452">
        <v>26</v>
      </c>
      <c r="D1452">
        <v>5</v>
      </c>
      <c r="E1452">
        <v>0</v>
      </c>
      <c r="F1452">
        <v>-3.3562500000000099</v>
      </c>
      <c r="G1452">
        <v>0</v>
      </c>
      <c r="H1452">
        <v>0</v>
      </c>
      <c r="I1452">
        <v>0</v>
      </c>
      <c r="J1452">
        <v>0</v>
      </c>
      <c r="K1452">
        <v>2.87559383094717</v>
      </c>
      <c r="L1452">
        <v>2.91792458642227</v>
      </c>
      <c r="M1452">
        <v>2.8755938080080501</v>
      </c>
      <c r="N1452">
        <v>2.9179245924218198</v>
      </c>
      <c r="O1452">
        <v>2.8755938309471798</v>
      </c>
      <c r="P1452">
        <v>2.91792458642227</v>
      </c>
    </row>
    <row r="1453" spans="1:16" x14ac:dyDescent="0.3">
      <c r="A1453">
        <v>83.929170608520494</v>
      </c>
      <c r="B1453">
        <v>1558</v>
      </c>
      <c r="C1453">
        <v>26</v>
      </c>
      <c r="D1453">
        <v>5</v>
      </c>
      <c r="E1453">
        <v>0</v>
      </c>
      <c r="F1453">
        <v>-3.3562500000000099</v>
      </c>
      <c r="G1453">
        <v>0</v>
      </c>
      <c r="H1453">
        <v>0</v>
      </c>
      <c r="I1453">
        <v>0</v>
      </c>
      <c r="J1453">
        <v>0</v>
      </c>
      <c r="K1453">
        <v>2.87559383094717</v>
      </c>
      <c r="L1453">
        <v>2.91792458642227</v>
      </c>
      <c r="M1453">
        <v>2.8755938080080501</v>
      </c>
      <c r="N1453">
        <v>2.9179245924218198</v>
      </c>
      <c r="O1453">
        <v>2.8755938309471798</v>
      </c>
      <c r="P1453">
        <v>2.91792458642227</v>
      </c>
    </row>
    <row r="1454" spans="1:16" x14ac:dyDescent="0.3">
      <c r="A1454">
        <v>83.977918624877901</v>
      </c>
      <c r="B1454">
        <v>1559</v>
      </c>
      <c r="C1454">
        <v>27</v>
      </c>
      <c r="D1454">
        <v>5</v>
      </c>
      <c r="E1454">
        <v>0</v>
      </c>
      <c r="F1454">
        <v>-3.3562500000000099</v>
      </c>
      <c r="G1454">
        <v>0</v>
      </c>
      <c r="H1454">
        <v>0</v>
      </c>
      <c r="I1454">
        <v>0</v>
      </c>
      <c r="J1454">
        <v>0</v>
      </c>
      <c r="K1454">
        <v>2.87559383094717</v>
      </c>
      <c r="L1454">
        <v>2.91792458642227</v>
      </c>
      <c r="M1454">
        <v>2.8755938080080501</v>
      </c>
      <c r="N1454">
        <v>2.9179245924218198</v>
      </c>
      <c r="O1454">
        <v>2.8755938309471798</v>
      </c>
      <c r="P1454">
        <v>2.91792458642227</v>
      </c>
    </row>
    <row r="1455" spans="1:16" x14ac:dyDescent="0.3">
      <c r="A1455">
        <v>84.025229692459106</v>
      </c>
      <c r="B1455">
        <v>1560</v>
      </c>
      <c r="C1455">
        <v>27</v>
      </c>
      <c r="D1455">
        <v>5</v>
      </c>
      <c r="E1455">
        <v>0</v>
      </c>
      <c r="F1455">
        <v>-3.3562500000000099</v>
      </c>
      <c r="G1455">
        <v>0</v>
      </c>
      <c r="H1455">
        <v>0</v>
      </c>
      <c r="I1455">
        <v>0</v>
      </c>
      <c r="J1455">
        <v>0</v>
      </c>
      <c r="K1455">
        <v>2.87559383094717</v>
      </c>
      <c r="L1455">
        <v>2.91792458642227</v>
      </c>
      <c r="M1455">
        <v>2.8755938080080501</v>
      </c>
      <c r="N1455">
        <v>2.9179245924218198</v>
      </c>
      <c r="O1455">
        <v>2.8755938309471798</v>
      </c>
      <c r="P1455">
        <v>2.91792458642227</v>
      </c>
    </row>
    <row r="1456" spans="1:16" x14ac:dyDescent="0.3">
      <c r="A1456">
        <v>84.072857856750403</v>
      </c>
      <c r="B1456">
        <v>1561</v>
      </c>
      <c r="C1456">
        <v>27</v>
      </c>
      <c r="D1456">
        <v>5</v>
      </c>
      <c r="E1456">
        <v>0</v>
      </c>
      <c r="F1456">
        <v>-3.3562500000000099</v>
      </c>
      <c r="G1456">
        <v>0</v>
      </c>
      <c r="H1456">
        <v>0</v>
      </c>
      <c r="I1456">
        <v>0</v>
      </c>
      <c r="J1456">
        <v>0</v>
      </c>
      <c r="K1456">
        <v>2.87559383094717</v>
      </c>
      <c r="L1456">
        <v>2.91792458642227</v>
      </c>
      <c r="M1456">
        <v>2.8755938080080501</v>
      </c>
      <c r="N1456">
        <v>2.9179245924218198</v>
      </c>
      <c r="O1456">
        <v>2.8755938309471798</v>
      </c>
      <c r="P1456">
        <v>2.91792458642227</v>
      </c>
    </row>
    <row r="1457" spans="1:16" x14ac:dyDescent="0.3">
      <c r="A1457">
        <v>84.119106054306002</v>
      </c>
      <c r="B1457">
        <v>1562</v>
      </c>
      <c r="C1457">
        <v>27</v>
      </c>
      <c r="D1457">
        <v>5</v>
      </c>
      <c r="E1457">
        <v>0</v>
      </c>
      <c r="F1457">
        <v>-3.3562500000000099</v>
      </c>
      <c r="G1457">
        <v>0</v>
      </c>
      <c r="H1457">
        <v>0</v>
      </c>
      <c r="I1457">
        <v>0</v>
      </c>
      <c r="J1457">
        <v>0</v>
      </c>
      <c r="K1457">
        <v>2.87559383094717</v>
      </c>
      <c r="L1457">
        <v>2.91792458642227</v>
      </c>
      <c r="M1457">
        <v>2.8755938080080501</v>
      </c>
      <c r="N1457">
        <v>2.9179245924218198</v>
      </c>
      <c r="O1457">
        <v>2.8755938309471798</v>
      </c>
      <c r="P1457">
        <v>2.91792458642227</v>
      </c>
    </row>
    <row r="1458" spans="1:16" x14ac:dyDescent="0.3">
      <c r="A1458">
        <v>84.165467739105196</v>
      </c>
      <c r="B1458">
        <v>1563</v>
      </c>
      <c r="C1458">
        <v>27</v>
      </c>
      <c r="D1458">
        <v>5</v>
      </c>
      <c r="E1458">
        <v>0</v>
      </c>
      <c r="F1458">
        <v>-3.3562500000000099</v>
      </c>
      <c r="G1458">
        <v>0</v>
      </c>
      <c r="H1458">
        <v>0</v>
      </c>
      <c r="I1458">
        <v>0</v>
      </c>
      <c r="J1458">
        <v>0</v>
      </c>
      <c r="K1458">
        <v>2.87559383094717</v>
      </c>
      <c r="L1458">
        <v>2.91792458642227</v>
      </c>
      <c r="M1458">
        <v>2.8755938080080501</v>
      </c>
      <c r="N1458">
        <v>2.9179245924218198</v>
      </c>
      <c r="O1458">
        <v>2.8755938309471798</v>
      </c>
      <c r="P1458">
        <v>2.91792458642227</v>
      </c>
    </row>
    <row r="1459" spans="1:16" x14ac:dyDescent="0.3">
      <c r="A1459">
        <v>84.213757514953599</v>
      </c>
      <c r="B1459">
        <v>1564</v>
      </c>
      <c r="C1459">
        <v>27</v>
      </c>
      <c r="D1459">
        <v>5</v>
      </c>
      <c r="E1459">
        <v>0</v>
      </c>
      <c r="F1459">
        <v>-3.3562500000000099</v>
      </c>
      <c r="G1459">
        <v>0</v>
      </c>
      <c r="H1459">
        <v>0</v>
      </c>
      <c r="I1459">
        <v>0</v>
      </c>
      <c r="J1459">
        <v>0</v>
      </c>
      <c r="K1459">
        <v>2.87559383094717</v>
      </c>
      <c r="L1459">
        <v>2.91792458642227</v>
      </c>
      <c r="M1459">
        <v>2.8755938080080501</v>
      </c>
      <c r="N1459">
        <v>2.9179245924218198</v>
      </c>
      <c r="O1459">
        <v>2.8755938309471798</v>
      </c>
      <c r="P1459">
        <v>2.91792458642227</v>
      </c>
    </row>
    <row r="1460" spans="1:16" x14ac:dyDescent="0.3">
      <c r="A1460">
        <v>84.264739751815796</v>
      </c>
      <c r="B1460">
        <v>1565</v>
      </c>
      <c r="C1460">
        <v>27</v>
      </c>
      <c r="D1460">
        <v>5</v>
      </c>
      <c r="E1460">
        <v>0</v>
      </c>
      <c r="F1460">
        <v>-3.3562500000000099</v>
      </c>
      <c r="G1460">
        <v>0</v>
      </c>
      <c r="H1460">
        <v>0</v>
      </c>
      <c r="I1460">
        <v>0</v>
      </c>
      <c r="J1460">
        <v>0</v>
      </c>
      <c r="K1460">
        <v>2.87559383094717</v>
      </c>
      <c r="L1460">
        <v>2.91792458642227</v>
      </c>
      <c r="M1460">
        <v>2.8755938080080501</v>
      </c>
      <c r="N1460">
        <v>2.9179245924218198</v>
      </c>
      <c r="O1460">
        <v>2.8755938309471798</v>
      </c>
      <c r="P1460">
        <v>2.91792458642227</v>
      </c>
    </row>
    <row r="1461" spans="1:16" x14ac:dyDescent="0.3">
      <c r="A1461">
        <v>84.315270900726304</v>
      </c>
      <c r="B1461">
        <v>1566</v>
      </c>
      <c r="C1461">
        <v>27</v>
      </c>
      <c r="D1461">
        <v>5</v>
      </c>
      <c r="E1461">
        <v>0</v>
      </c>
      <c r="F1461">
        <v>-3.3562500000000099</v>
      </c>
      <c r="G1461">
        <v>0</v>
      </c>
      <c r="H1461">
        <v>0</v>
      </c>
      <c r="I1461">
        <v>0</v>
      </c>
      <c r="J1461">
        <v>0</v>
      </c>
      <c r="K1461">
        <v>2.87559383094717</v>
      </c>
      <c r="L1461">
        <v>2.91792458642227</v>
      </c>
      <c r="M1461">
        <v>2.8755938080080501</v>
      </c>
      <c r="N1461">
        <v>2.9179245924218198</v>
      </c>
      <c r="O1461">
        <v>2.8755938309471798</v>
      </c>
      <c r="P1461">
        <v>2.91792458642227</v>
      </c>
    </row>
    <row r="1462" spans="1:16" x14ac:dyDescent="0.3">
      <c r="A1462">
        <v>84.361596822738605</v>
      </c>
      <c r="B1462">
        <v>1567</v>
      </c>
      <c r="C1462">
        <v>27</v>
      </c>
      <c r="D1462">
        <v>5</v>
      </c>
      <c r="E1462">
        <v>0</v>
      </c>
      <c r="F1462">
        <v>-3.3562500000000099</v>
      </c>
      <c r="G1462">
        <v>0</v>
      </c>
      <c r="H1462">
        <v>0</v>
      </c>
      <c r="I1462">
        <v>0</v>
      </c>
      <c r="J1462">
        <v>0</v>
      </c>
      <c r="K1462">
        <v>2.87559383094717</v>
      </c>
      <c r="L1462">
        <v>2.91792458642227</v>
      </c>
      <c r="M1462">
        <v>2.8755938080080501</v>
      </c>
      <c r="N1462">
        <v>2.9179245924218198</v>
      </c>
      <c r="O1462">
        <v>2.8755938309471798</v>
      </c>
      <c r="P1462">
        <v>2.91792458642227</v>
      </c>
    </row>
    <row r="1463" spans="1:16" x14ac:dyDescent="0.3">
      <c r="A1463">
        <v>84.4098796844482</v>
      </c>
      <c r="B1463">
        <v>1568</v>
      </c>
      <c r="C1463">
        <v>28</v>
      </c>
      <c r="D1463">
        <v>5</v>
      </c>
      <c r="E1463">
        <v>0</v>
      </c>
      <c r="F1463">
        <v>-3.3562500000000099</v>
      </c>
      <c r="G1463">
        <v>0</v>
      </c>
      <c r="H1463">
        <v>0</v>
      </c>
      <c r="I1463">
        <v>0</v>
      </c>
      <c r="J1463">
        <v>0</v>
      </c>
      <c r="K1463">
        <v>2.87559383094717</v>
      </c>
      <c r="L1463">
        <v>2.91792458642227</v>
      </c>
      <c r="M1463">
        <v>2.8755938080080501</v>
      </c>
      <c r="N1463">
        <v>2.9179245924218198</v>
      </c>
      <c r="O1463">
        <v>2.8755938309471798</v>
      </c>
      <c r="P1463">
        <v>2.91792458642227</v>
      </c>
    </row>
    <row r="1464" spans="1:16" x14ac:dyDescent="0.3">
      <c r="A1464">
        <v>84.460242986679006</v>
      </c>
      <c r="B1464">
        <v>1569</v>
      </c>
      <c r="C1464">
        <v>28</v>
      </c>
      <c r="D1464">
        <v>5</v>
      </c>
      <c r="E1464">
        <v>0</v>
      </c>
      <c r="F1464">
        <v>-3.3562500000000099</v>
      </c>
      <c r="G1464">
        <v>0</v>
      </c>
      <c r="H1464">
        <v>0</v>
      </c>
      <c r="I1464">
        <v>0</v>
      </c>
      <c r="J1464">
        <v>0</v>
      </c>
      <c r="K1464">
        <v>2.87559383094717</v>
      </c>
      <c r="L1464">
        <v>2.91792458642227</v>
      </c>
      <c r="M1464">
        <v>2.8755938080080501</v>
      </c>
      <c r="N1464">
        <v>2.9179245924218198</v>
      </c>
      <c r="O1464">
        <v>2.8755938309471798</v>
      </c>
      <c r="P1464">
        <v>2.91792458642227</v>
      </c>
    </row>
    <row r="1465" spans="1:16" x14ac:dyDescent="0.3">
      <c r="A1465">
        <v>84.512538671493502</v>
      </c>
      <c r="B1465">
        <v>1570</v>
      </c>
      <c r="C1465">
        <v>28</v>
      </c>
      <c r="D1465">
        <v>5</v>
      </c>
      <c r="E1465">
        <v>0</v>
      </c>
      <c r="F1465">
        <v>-3.3562500000000099</v>
      </c>
      <c r="G1465">
        <v>0</v>
      </c>
      <c r="H1465">
        <v>0</v>
      </c>
      <c r="I1465">
        <v>0</v>
      </c>
      <c r="J1465">
        <v>0</v>
      </c>
      <c r="K1465">
        <v>2.87559383094717</v>
      </c>
      <c r="L1465">
        <v>2.91792458642227</v>
      </c>
      <c r="M1465">
        <v>2.8755938080080501</v>
      </c>
      <c r="N1465">
        <v>2.9179245924218198</v>
      </c>
      <c r="O1465">
        <v>2.8755938309471798</v>
      </c>
      <c r="P1465">
        <v>2.91792458642227</v>
      </c>
    </row>
    <row r="1466" spans="1:16" x14ac:dyDescent="0.3">
      <c r="A1466">
        <v>84.562942266464205</v>
      </c>
      <c r="B1466">
        <v>1571</v>
      </c>
      <c r="C1466">
        <v>28</v>
      </c>
      <c r="D1466">
        <v>5</v>
      </c>
      <c r="E1466">
        <v>0</v>
      </c>
      <c r="F1466">
        <v>-3.3562500000000099</v>
      </c>
      <c r="G1466">
        <v>0</v>
      </c>
      <c r="H1466">
        <v>0</v>
      </c>
      <c r="I1466">
        <v>0</v>
      </c>
      <c r="J1466">
        <v>0</v>
      </c>
      <c r="K1466">
        <v>2.87559383094717</v>
      </c>
      <c r="L1466">
        <v>2.91792458642227</v>
      </c>
      <c r="M1466">
        <v>2.8755938080080501</v>
      </c>
      <c r="N1466">
        <v>2.9179245924218198</v>
      </c>
      <c r="O1466">
        <v>2.8755938309471798</v>
      </c>
      <c r="P1466">
        <v>2.91792458642227</v>
      </c>
    </row>
    <row r="1467" spans="1:16" x14ac:dyDescent="0.3">
      <c r="A1467">
        <v>84.612904310226398</v>
      </c>
      <c r="B1467">
        <v>1572</v>
      </c>
      <c r="C1467">
        <v>28</v>
      </c>
      <c r="D1467">
        <v>5</v>
      </c>
      <c r="E1467">
        <v>0</v>
      </c>
      <c r="F1467">
        <v>-3.3562500000000099</v>
      </c>
      <c r="G1467">
        <v>0</v>
      </c>
      <c r="H1467">
        <v>0</v>
      </c>
      <c r="I1467">
        <v>0</v>
      </c>
      <c r="J1467">
        <v>0</v>
      </c>
      <c r="K1467">
        <v>2.87559383094717</v>
      </c>
      <c r="L1467">
        <v>2.91792458642227</v>
      </c>
      <c r="M1467">
        <v>2.8755938080080501</v>
      </c>
      <c r="N1467">
        <v>2.9179245924218198</v>
      </c>
      <c r="O1467">
        <v>2.8755938309471798</v>
      </c>
      <c r="P1467">
        <v>2.91792458642227</v>
      </c>
    </row>
    <row r="1468" spans="1:16" x14ac:dyDescent="0.3">
      <c r="A1468">
        <v>84.659372568130493</v>
      </c>
      <c r="B1468">
        <v>1573</v>
      </c>
      <c r="C1468">
        <v>28</v>
      </c>
      <c r="D1468">
        <v>5</v>
      </c>
      <c r="E1468">
        <v>0</v>
      </c>
      <c r="F1468">
        <v>-3.3562500000000099</v>
      </c>
      <c r="G1468">
        <v>0</v>
      </c>
      <c r="H1468">
        <v>0</v>
      </c>
      <c r="I1468">
        <v>0</v>
      </c>
      <c r="J1468">
        <v>0</v>
      </c>
      <c r="K1468">
        <v>2.87559383094717</v>
      </c>
      <c r="L1468">
        <v>2.91792458642227</v>
      </c>
      <c r="M1468">
        <v>2.8755938080080501</v>
      </c>
      <c r="N1468">
        <v>2.9179245924218198</v>
      </c>
      <c r="O1468">
        <v>2.8755938309471798</v>
      </c>
      <c r="P1468">
        <v>2.91792458642227</v>
      </c>
    </row>
    <row r="1469" spans="1:16" x14ac:dyDescent="0.3">
      <c r="A1469">
        <v>84.707261800765906</v>
      </c>
      <c r="B1469">
        <v>1574</v>
      </c>
      <c r="C1469">
        <v>28</v>
      </c>
      <c r="D1469">
        <v>5</v>
      </c>
      <c r="E1469">
        <v>0</v>
      </c>
      <c r="F1469">
        <v>-3.3562500000000099</v>
      </c>
      <c r="G1469">
        <v>0</v>
      </c>
      <c r="H1469">
        <v>0</v>
      </c>
      <c r="I1469">
        <v>0</v>
      </c>
      <c r="J1469">
        <v>0</v>
      </c>
      <c r="K1469">
        <v>2.87559383094717</v>
      </c>
      <c r="L1469">
        <v>2.91792458642227</v>
      </c>
      <c r="M1469">
        <v>2.8755938080080501</v>
      </c>
      <c r="N1469">
        <v>2.9179245924218198</v>
      </c>
      <c r="O1469">
        <v>2.8755938309471798</v>
      </c>
      <c r="P1469">
        <v>2.91792458642227</v>
      </c>
    </row>
    <row r="1470" spans="1:16" x14ac:dyDescent="0.3">
      <c r="A1470">
        <v>84.758867979049597</v>
      </c>
      <c r="B1470">
        <v>1575</v>
      </c>
      <c r="C1470">
        <v>28</v>
      </c>
      <c r="D1470">
        <v>5</v>
      </c>
      <c r="E1470">
        <v>0</v>
      </c>
      <c r="F1470">
        <v>-3.3562500000000099</v>
      </c>
      <c r="G1470">
        <v>0</v>
      </c>
      <c r="H1470">
        <v>0</v>
      </c>
      <c r="I1470">
        <v>0</v>
      </c>
      <c r="J1470">
        <v>0</v>
      </c>
      <c r="K1470">
        <v>2.87559383094717</v>
      </c>
      <c r="L1470">
        <v>2.91792458642227</v>
      </c>
      <c r="M1470">
        <v>2.8755938080080501</v>
      </c>
      <c r="N1470">
        <v>2.9179245924218198</v>
      </c>
      <c r="O1470">
        <v>2.8755938309471798</v>
      </c>
      <c r="P1470">
        <v>2.91792458642227</v>
      </c>
    </row>
    <row r="1471" spans="1:16" x14ac:dyDescent="0.3">
      <c r="A1471">
        <v>84.810793876647907</v>
      </c>
      <c r="B1471">
        <v>1576</v>
      </c>
      <c r="C1471">
        <v>28</v>
      </c>
      <c r="D1471">
        <v>5</v>
      </c>
      <c r="E1471">
        <v>0</v>
      </c>
      <c r="F1471">
        <v>-3.3562500000000099</v>
      </c>
      <c r="G1471">
        <v>0</v>
      </c>
      <c r="H1471">
        <v>0</v>
      </c>
      <c r="I1471">
        <v>0</v>
      </c>
      <c r="J1471">
        <v>0</v>
      </c>
      <c r="K1471">
        <v>2.87559383094717</v>
      </c>
      <c r="L1471">
        <v>2.91792458642227</v>
      </c>
      <c r="M1471">
        <v>2.8755938080080501</v>
      </c>
      <c r="N1471">
        <v>2.9179245924218198</v>
      </c>
      <c r="O1471">
        <v>2.8755938309471798</v>
      </c>
      <c r="P1471">
        <v>2.91792458642227</v>
      </c>
    </row>
    <row r="1472" spans="1:16" x14ac:dyDescent="0.3">
      <c r="A1472">
        <v>84.856338262557898</v>
      </c>
      <c r="B1472">
        <v>1577</v>
      </c>
      <c r="C1472">
        <v>28</v>
      </c>
      <c r="D1472">
        <v>5</v>
      </c>
      <c r="E1472">
        <v>0</v>
      </c>
      <c r="F1472">
        <v>-3.3562500000000099</v>
      </c>
      <c r="G1472">
        <v>0</v>
      </c>
      <c r="H1472">
        <v>0</v>
      </c>
      <c r="I1472">
        <v>0</v>
      </c>
      <c r="J1472">
        <v>0</v>
      </c>
      <c r="K1472">
        <v>2.87559383094717</v>
      </c>
      <c r="L1472">
        <v>2.91792458642227</v>
      </c>
      <c r="M1472">
        <v>2.8755938080080501</v>
      </c>
      <c r="N1472">
        <v>2.9179245924218198</v>
      </c>
      <c r="O1472">
        <v>2.8755938309471798</v>
      </c>
      <c r="P1472">
        <v>2.91792458642227</v>
      </c>
    </row>
    <row r="1473" spans="1:16" x14ac:dyDescent="0.3">
      <c r="A1473">
        <v>84.904876232147203</v>
      </c>
      <c r="B1473">
        <v>1578</v>
      </c>
      <c r="C1473">
        <v>28</v>
      </c>
      <c r="D1473">
        <v>5</v>
      </c>
      <c r="E1473">
        <v>0</v>
      </c>
      <c r="F1473">
        <v>-3.3562500000000099</v>
      </c>
      <c r="G1473">
        <v>0</v>
      </c>
      <c r="H1473">
        <v>0</v>
      </c>
      <c r="I1473">
        <v>0</v>
      </c>
      <c r="J1473">
        <v>0</v>
      </c>
      <c r="K1473">
        <v>2.87559383094717</v>
      </c>
      <c r="L1473">
        <v>2.91792458642227</v>
      </c>
      <c r="M1473">
        <v>2.8755938080080501</v>
      </c>
      <c r="N1473">
        <v>2.9179245924218198</v>
      </c>
      <c r="O1473">
        <v>2.8755938309471798</v>
      </c>
      <c r="P1473">
        <v>2.91792458642227</v>
      </c>
    </row>
    <row r="1474" spans="1:16" x14ac:dyDescent="0.3">
      <c r="A1474">
        <v>84.981819152832003</v>
      </c>
      <c r="B1474">
        <v>1579</v>
      </c>
      <c r="C1474">
        <v>28</v>
      </c>
      <c r="D1474">
        <v>5</v>
      </c>
      <c r="E1474">
        <v>0</v>
      </c>
      <c r="F1474">
        <v>-3.3562500000000099</v>
      </c>
      <c r="G1474">
        <v>0</v>
      </c>
      <c r="H1474">
        <v>0</v>
      </c>
      <c r="I1474">
        <v>0</v>
      </c>
      <c r="J1474">
        <v>0</v>
      </c>
      <c r="K1474">
        <v>2.87559383094717</v>
      </c>
      <c r="L1474">
        <v>2.91792458642227</v>
      </c>
      <c r="M1474">
        <v>2.8755938080080501</v>
      </c>
      <c r="N1474">
        <v>2.9179245924218198</v>
      </c>
      <c r="O1474">
        <v>2.8755938309471798</v>
      </c>
      <c r="P1474">
        <v>2.91792458642227</v>
      </c>
    </row>
    <row r="1475" spans="1:16" x14ac:dyDescent="0.3">
      <c r="A1475">
        <v>85.025127172469993</v>
      </c>
      <c r="B1475">
        <v>1580</v>
      </c>
      <c r="C1475">
        <v>28</v>
      </c>
      <c r="D1475">
        <v>5</v>
      </c>
      <c r="E1475">
        <v>0</v>
      </c>
      <c r="F1475">
        <v>-3.3562500000000099</v>
      </c>
      <c r="G1475">
        <v>0</v>
      </c>
      <c r="H1475">
        <v>0</v>
      </c>
      <c r="I1475">
        <v>0</v>
      </c>
      <c r="J1475">
        <v>0</v>
      </c>
      <c r="K1475">
        <v>2.87559383094717</v>
      </c>
      <c r="L1475">
        <v>2.91792458642227</v>
      </c>
      <c r="M1475">
        <v>2.8755938080080501</v>
      </c>
      <c r="N1475">
        <v>2.9179245924218198</v>
      </c>
      <c r="O1475">
        <v>2.8755938309471798</v>
      </c>
      <c r="P1475">
        <v>2.91792458642227</v>
      </c>
    </row>
    <row r="1476" spans="1:16" x14ac:dyDescent="0.3">
      <c r="A1476">
        <v>85.073237895965505</v>
      </c>
      <c r="B1476">
        <v>1581</v>
      </c>
      <c r="C1476">
        <v>28</v>
      </c>
      <c r="D1476">
        <v>5</v>
      </c>
      <c r="E1476">
        <v>0</v>
      </c>
      <c r="F1476">
        <v>-3.3562500000000099</v>
      </c>
      <c r="G1476">
        <v>0</v>
      </c>
      <c r="H1476">
        <v>0</v>
      </c>
      <c r="I1476">
        <v>0</v>
      </c>
      <c r="J1476">
        <v>0</v>
      </c>
      <c r="K1476">
        <v>2.87559383094717</v>
      </c>
      <c r="L1476">
        <v>2.91792458642227</v>
      </c>
      <c r="M1476">
        <v>2.8755938080080501</v>
      </c>
      <c r="N1476">
        <v>2.9179245924218198</v>
      </c>
      <c r="O1476">
        <v>2.8755938309471798</v>
      </c>
      <c r="P1476">
        <v>2.91792458642227</v>
      </c>
    </row>
    <row r="1477" spans="1:16" x14ac:dyDescent="0.3">
      <c r="A1477">
        <v>85.1199338436126</v>
      </c>
      <c r="B1477">
        <v>1582</v>
      </c>
      <c r="C1477">
        <v>28</v>
      </c>
      <c r="D1477">
        <v>5</v>
      </c>
      <c r="E1477">
        <v>0</v>
      </c>
      <c r="F1477">
        <v>-3.3562500000000099</v>
      </c>
      <c r="G1477">
        <v>0</v>
      </c>
      <c r="H1477">
        <v>0</v>
      </c>
      <c r="I1477">
        <v>0</v>
      </c>
      <c r="J1477">
        <v>0</v>
      </c>
      <c r="K1477">
        <v>2.87559383094717</v>
      </c>
      <c r="L1477">
        <v>2.91792458642227</v>
      </c>
      <c r="M1477">
        <v>2.8755938080080501</v>
      </c>
      <c r="N1477">
        <v>2.9179245924218198</v>
      </c>
      <c r="O1477">
        <v>2.8755938309471798</v>
      </c>
      <c r="P1477">
        <v>2.91792458642227</v>
      </c>
    </row>
    <row r="1478" spans="1:16" x14ac:dyDescent="0.3">
      <c r="A1478">
        <v>85.167370080947805</v>
      </c>
      <c r="B1478">
        <v>1583</v>
      </c>
      <c r="C1478">
        <v>28</v>
      </c>
      <c r="D1478">
        <v>5</v>
      </c>
      <c r="E1478">
        <v>0</v>
      </c>
      <c r="F1478">
        <v>-3.3562500000000099</v>
      </c>
      <c r="G1478">
        <v>0</v>
      </c>
      <c r="H1478">
        <v>0</v>
      </c>
      <c r="I1478">
        <v>0</v>
      </c>
      <c r="J1478">
        <v>0</v>
      </c>
      <c r="K1478">
        <v>2.87559383094717</v>
      </c>
      <c r="L1478">
        <v>2.91792458642227</v>
      </c>
      <c r="M1478">
        <v>2.8755938080080501</v>
      </c>
      <c r="N1478">
        <v>2.9179245924218198</v>
      </c>
      <c r="O1478">
        <v>2.8755938309471798</v>
      </c>
      <c r="P1478">
        <v>2.91792458642227</v>
      </c>
    </row>
    <row r="1479" spans="1:16" x14ac:dyDescent="0.3">
      <c r="A1479">
        <v>85.214170455932603</v>
      </c>
      <c r="B1479">
        <v>1584</v>
      </c>
      <c r="C1479">
        <v>28</v>
      </c>
      <c r="D1479">
        <v>5</v>
      </c>
      <c r="E1479">
        <v>0</v>
      </c>
      <c r="F1479">
        <v>-3.3562500000000099</v>
      </c>
      <c r="G1479">
        <v>0</v>
      </c>
      <c r="H1479">
        <v>0</v>
      </c>
      <c r="I1479">
        <v>0</v>
      </c>
      <c r="J1479">
        <v>0</v>
      </c>
      <c r="K1479">
        <v>2.87559383094717</v>
      </c>
      <c r="L1479">
        <v>2.91792458642227</v>
      </c>
      <c r="M1479">
        <v>2.8755938080080501</v>
      </c>
      <c r="N1479">
        <v>2.9179245924218198</v>
      </c>
      <c r="O1479">
        <v>2.8755938309471798</v>
      </c>
      <c r="P1479">
        <v>2.91792458642227</v>
      </c>
    </row>
    <row r="1480" spans="1:16" x14ac:dyDescent="0.3">
      <c r="A1480">
        <v>85.2639706134796</v>
      </c>
      <c r="B1480">
        <v>1585</v>
      </c>
      <c r="C1480">
        <v>28</v>
      </c>
      <c r="D1480">
        <v>5</v>
      </c>
      <c r="E1480">
        <v>0</v>
      </c>
      <c r="F1480">
        <v>-3.3562500000000099</v>
      </c>
      <c r="G1480">
        <v>0</v>
      </c>
      <c r="H1480">
        <v>0</v>
      </c>
      <c r="I1480">
        <v>0</v>
      </c>
      <c r="J1480">
        <v>0</v>
      </c>
      <c r="K1480">
        <v>2.87559383094717</v>
      </c>
      <c r="L1480">
        <v>2.91792458642227</v>
      </c>
      <c r="M1480">
        <v>2.8755938080080501</v>
      </c>
      <c r="N1480">
        <v>2.9179245924218198</v>
      </c>
      <c r="O1480">
        <v>2.8755938309471798</v>
      </c>
      <c r="P1480">
        <v>2.91792458642227</v>
      </c>
    </row>
    <row r="1481" spans="1:16" x14ac:dyDescent="0.3">
      <c r="A1481">
        <v>85.315315485000596</v>
      </c>
      <c r="B1481">
        <v>1586</v>
      </c>
      <c r="C1481">
        <v>28</v>
      </c>
      <c r="D1481">
        <v>5</v>
      </c>
      <c r="E1481">
        <v>0</v>
      </c>
      <c r="F1481">
        <v>-3.3562500000000099</v>
      </c>
      <c r="G1481">
        <v>0</v>
      </c>
      <c r="H1481">
        <v>0</v>
      </c>
      <c r="I1481">
        <v>0</v>
      </c>
      <c r="J1481">
        <v>0</v>
      </c>
      <c r="K1481">
        <v>2.87559383094717</v>
      </c>
      <c r="L1481">
        <v>2.91792458642227</v>
      </c>
      <c r="M1481">
        <v>2.8755938080080501</v>
      </c>
      <c r="N1481">
        <v>2.9179245924218198</v>
      </c>
      <c r="O1481">
        <v>2.8755938309471798</v>
      </c>
      <c r="P1481">
        <v>2.91792458642227</v>
      </c>
    </row>
    <row r="1482" spans="1:16" x14ac:dyDescent="0.3">
      <c r="A1482">
        <v>85.365023612976003</v>
      </c>
      <c r="B1482">
        <v>1587</v>
      </c>
      <c r="C1482">
        <v>28</v>
      </c>
      <c r="D1482">
        <v>5</v>
      </c>
      <c r="E1482">
        <v>0</v>
      </c>
      <c r="F1482">
        <v>-3.3562500000000099</v>
      </c>
      <c r="G1482">
        <v>0</v>
      </c>
      <c r="H1482">
        <v>0</v>
      </c>
      <c r="I1482">
        <v>0</v>
      </c>
      <c r="J1482">
        <v>0</v>
      </c>
      <c r="K1482">
        <v>2.87559383094717</v>
      </c>
      <c r="L1482">
        <v>2.91792458642227</v>
      </c>
      <c r="M1482">
        <v>2.8755938080080501</v>
      </c>
      <c r="N1482">
        <v>2.9179245924218198</v>
      </c>
      <c r="O1482">
        <v>2.8755938309471798</v>
      </c>
      <c r="P1482">
        <v>2.91792458642227</v>
      </c>
    </row>
    <row r="1483" spans="1:16" x14ac:dyDescent="0.3">
      <c r="A1483">
        <v>85.417259693145695</v>
      </c>
      <c r="B1483">
        <v>1588</v>
      </c>
      <c r="C1483">
        <v>29</v>
      </c>
      <c r="D1483">
        <v>5</v>
      </c>
      <c r="E1483">
        <v>0</v>
      </c>
      <c r="F1483">
        <v>-3.3562500000000099</v>
      </c>
      <c r="G1483">
        <v>0</v>
      </c>
      <c r="H1483">
        <v>0</v>
      </c>
      <c r="I1483">
        <v>0</v>
      </c>
      <c r="J1483">
        <v>0</v>
      </c>
      <c r="K1483">
        <v>2.87559383094717</v>
      </c>
      <c r="L1483">
        <v>2.91792458642227</v>
      </c>
      <c r="M1483">
        <v>2.8755938080080501</v>
      </c>
      <c r="N1483">
        <v>2.9179245924218198</v>
      </c>
      <c r="O1483">
        <v>2.8755938309471798</v>
      </c>
      <c r="P1483">
        <v>2.91792458642227</v>
      </c>
    </row>
    <row r="1484" spans="1:16" x14ac:dyDescent="0.3">
      <c r="A1484">
        <v>85.465138673782306</v>
      </c>
      <c r="B1484">
        <v>1589</v>
      </c>
      <c r="C1484">
        <v>30</v>
      </c>
      <c r="D1484">
        <v>5</v>
      </c>
      <c r="E1484">
        <v>0</v>
      </c>
      <c r="F1484">
        <v>-3.3562500000000099</v>
      </c>
      <c r="G1484">
        <v>0</v>
      </c>
      <c r="H1484">
        <v>0</v>
      </c>
      <c r="I1484">
        <v>0</v>
      </c>
      <c r="J1484">
        <v>0</v>
      </c>
      <c r="K1484">
        <v>2.87559383094717</v>
      </c>
      <c r="L1484">
        <v>2.91792458642227</v>
      </c>
      <c r="M1484">
        <v>2.8755938080080501</v>
      </c>
      <c r="N1484">
        <v>2.9179245924218198</v>
      </c>
      <c r="O1484">
        <v>2.8755938309471798</v>
      </c>
      <c r="P1484">
        <v>2.91792458642227</v>
      </c>
    </row>
    <row r="1485" spans="1:16" x14ac:dyDescent="0.3">
      <c r="A1485">
        <v>85.512145519256507</v>
      </c>
      <c r="B1485">
        <v>1590</v>
      </c>
      <c r="C1485">
        <v>31</v>
      </c>
      <c r="D1485">
        <v>5</v>
      </c>
      <c r="E1485">
        <v>0</v>
      </c>
      <c r="F1485">
        <v>-3.3562500000000099</v>
      </c>
      <c r="G1485">
        <v>0</v>
      </c>
      <c r="H1485">
        <v>0</v>
      </c>
      <c r="I1485">
        <v>0</v>
      </c>
      <c r="J1485">
        <v>0</v>
      </c>
      <c r="K1485">
        <v>2.87559383094717</v>
      </c>
      <c r="L1485">
        <v>2.91792458642227</v>
      </c>
      <c r="M1485">
        <v>2.8755938080080501</v>
      </c>
      <c r="N1485">
        <v>2.9179245924218198</v>
      </c>
      <c r="O1485">
        <v>2.8755938309471798</v>
      </c>
      <c r="P1485">
        <v>2.91792458642227</v>
      </c>
    </row>
    <row r="1486" spans="1:16" x14ac:dyDescent="0.3">
      <c r="A1486">
        <v>85.560521364211994</v>
      </c>
      <c r="B1486">
        <v>1591</v>
      </c>
      <c r="C1486">
        <v>31</v>
      </c>
      <c r="D1486">
        <v>5</v>
      </c>
      <c r="E1486">
        <v>0</v>
      </c>
      <c r="F1486">
        <v>-3.3562500000000099</v>
      </c>
      <c r="G1486">
        <v>0</v>
      </c>
      <c r="H1486">
        <v>0</v>
      </c>
      <c r="I1486">
        <v>0</v>
      </c>
      <c r="J1486">
        <v>0</v>
      </c>
      <c r="K1486">
        <v>2.87559383094717</v>
      </c>
      <c r="L1486">
        <v>2.91792458642227</v>
      </c>
      <c r="M1486">
        <v>2.8755938080080501</v>
      </c>
      <c r="N1486">
        <v>2.9179245924218198</v>
      </c>
      <c r="O1486">
        <v>2.8755938309471798</v>
      </c>
      <c r="P1486">
        <v>2.91792458642227</v>
      </c>
    </row>
    <row r="1487" spans="1:16" x14ac:dyDescent="0.3">
      <c r="A1487">
        <v>85.611443996429401</v>
      </c>
      <c r="B1487">
        <v>1592</v>
      </c>
      <c r="C1487">
        <v>32</v>
      </c>
      <c r="D1487">
        <v>5</v>
      </c>
      <c r="E1487">
        <v>0</v>
      </c>
      <c r="F1487">
        <v>-3.3562500000000099</v>
      </c>
      <c r="G1487">
        <v>0</v>
      </c>
      <c r="H1487">
        <v>0</v>
      </c>
      <c r="I1487">
        <v>0</v>
      </c>
      <c r="J1487">
        <v>0</v>
      </c>
      <c r="K1487">
        <v>2.87559383094717</v>
      </c>
      <c r="L1487">
        <v>2.91792458642227</v>
      </c>
      <c r="M1487">
        <v>2.8755938080080501</v>
      </c>
      <c r="N1487">
        <v>2.9179245924218198</v>
      </c>
      <c r="O1487">
        <v>2.8755938309471798</v>
      </c>
      <c r="P1487">
        <v>2.91792458642227</v>
      </c>
    </row>
    <row r="1488" spans="1:16" x14ac:dyDescent="0.3">
      <c r="A1488">
        <v>85.660560607910099</v>
      </c>
      <c r="B1488">
        <v>1593</v>
      </c>
      <c r="C1488">
        <v>32</v>
      </c>
      <c r="D1488">
        <v>6</v>
      </c>
      <c r="E1488">
        <v>0</v>
      </c>
      <c r="F1488">
        <v>-3.3562500000000099</v>
      </c>
      <c r="G1488">
        <v>0</v>
      </c>
      <c r="H1488">
        <v>0</v>
      </c>
      <c r="I1488">
        <v>0</v>
      </c>
      <c r="J1488">
        <v>0</v>
      </c>
      <c r="K1488">
        <v>2.87559383094717</v>
      </c>
      <c r="L1488">
        <v>2.91792458642227</v>
      </c>
      <c r="M1488">
        <v>2.8755938080080501</v>
      </c>
      <c r="N1488">
        <v>2.9179245924218198</v>
      </c>
      <c r="O1488">
        <v>2.8755938309471798</v>
      </c>
      <c r="P1488">
        <v>2.91792458642227</v>
      </c>
    </row>
    <row r="1489" spans="1:16" x14ac:dyDescent="0.3">
      <c r="A1489">
        <v>85.708501338958698</v>
      </c>
      <c r="B1489">
        <v>1594</v>
      </c>
      <c r="C1489">
        <v>33</v>
      </c>
      <c r="D1489">
        <v>6</v>
      </c>
      <c r="E1489">
        <v>0</v>
      </c>
      <c r="F1489">
        <v>-3.3562500000000099</v>
      </c>
      <c r="G1489">
        <v>0</v>
      </c>
      <c r="H1489">
        <v>0</v>
      </c>
      <c r="I1489">
        <v>0</v>
      </c>
      <c r="J1489">
        <v>0</v>
      </c>
      <c r="K1489">
        <v>2.87559383094717</v>
      </c>
      <c r="L1489">
        <v>2.91792458642227</v>
      </c>
      <c r="M1489">
        <v>2.8755938080080501</v>
      </c>
      <c r="N1489">
        <v>2.9179245924218198</v>
      </c>
      <c r="O1489">
        <v>2.8755938309471798</v>
      </c>
      <c r="P1489">
        <v>2.91792458642227</v>
      </c>
    </row>
    <row r="1490" spans="1:16" x14ac:dyDescent="0.3">
      <c r="A1490">
        <v>85.754837274551306</v>
      </c>
      <c r="B1490">
        <v>1595</v>
      </c>
      <c r="C1490">
        <v>33</v>
      </c>
      <c r="D1490">
        <v>6</v>
      </c>
      <c r="E1490">
        <v>0</v>
      </c>
      <c r="F1490">
        <v>-3.3562500000000099</v>
      </c>
      <c r="G1490">
        <v>0</v>
      </c>
      <c r="H1490">
        <v>0</v>
      </c>
      <c r="I1490">
        <v>0</v>
      </c>
      <c r="J1490">
        <v>0</v>
      </c>
      <c r="K1490">
        <v>2.87559383094717</v>
      </c>
      <c r="L1490">
        <v>2.91792458642227</v>
      </c>
      <c r="M1490">
        <v>2.8755938080080501</v>
      </c>
      <c r="N1490">
        <v>2.9179245924218198</v>
      </c>
      <c r="O1490">
        <v>2.8755938309471798</v>
      </c>
      <c r="P1490">
        <v>2.91792458642227</v>
      </c>
    </row>
    <row r="1491" spans="1:16" x14ac:dyDescent="0.3">
      <c r="A1491">
        <v>85.802855491638098</v>
      </c>
      <c r="B1491">
        <v>1596</v>
      </c>
      <c r="C1491">
        <v>34</v>
      </c>
      <c r="D1491">
        <v>7</v>
      </c>
      <c r="E1491">
        <v>0</v>
      </c>
      <c r="F1491">
        <v>-3.3562500000000099</v>
      </c>
      <c r="G1491">
        <v>0</v>
      </c>
      <c r="H1491">
        <v>0</v>
      </c>
      <c r="I1491">
        <v>0</v>
      </c>
      <c r="J1491">
        <v>0</v>
      </c>
      <c r="K1491">
        <v>2.87559383094717</v>
      </c>
      <c r="L1491">
        <v>2.91792458642227</v>
      </c>
      <c r="M1491">
        <v>2.8755938080080501</v>
      </c>
      <c r="N1491">
        <v>2.9179245924218198</v>
      </c>
      <c r="O1491">
        <v>2.8755938309471798</v>
      </c>
      <c r="P1491">
        <v>2.91792458642227</v>
      </c>
    </row>
    <row r="1492" spans="1:16" x14ac:dyDescent="0.3">
      <c r="A1492">
        <v>85.850163459777804</v>
      </c>
      <c r="B1492">
        <v>1597</v>
      </c>
      <c r="C1492">
        <v>35</v>
      </c>
      <c r="D1492">
        <v>7</v>
      </c>
      <c r="E1492">
        <v>0</v>
      </c>
      <c r="F1492">
        <v>-3.3562500000000099</v>
      </c>
      <c r="G1492">
        <v>0</v>
      </c>
      <c r="H1492">
        <v>0</v>
      </c>
      <c r="I1492">
        <v>0</v>
      </c>
      <c r="J1492">
        <v>0</v>
      </c>
      <c r="K1492">
        <v>2.87559383094717</v>
      </c>
      <c r="L1492">
        <v>2.91792458642227</v>
      </c>
      <c r="M1492">
        <v>2.8755938080080501</v>
      </c>
      <c r="N1492">
        <v>2.9179245924218198</v>
      </c>
      <c r="O1492">
        <v>2.8755938309471798</v>
      </c>
      <c r="P1492">
        <v>2.91792458642227</v>
      </c>
    </row>
    <row r="1493" spans="1:16" x14ac:dyDescent="0.3">
      <c r="A1493">
        <v>85.897131443023596</v>
      </c>
      <c r="B1493">
        <v>1598</v>
      </c>
      <c r="C1493">
        <v>35</v>
      </c>
      <c r="D1493">
        <v>8</v>
      </c>
      <c r="E1493">
        <v>0</v>
      </c>
      <c r="F1493">
        <v>-3.3562500000000099</v>
      </c>
      <c r="G1493">
        <v>0</v>
      </c>
      <c r="H1493">
        <v>0</v>
      </c>
      <c r="I1493">
        <v>0</v>
      </c>
      <c r="J1493">
        <v>0</v>
      </c>
      <c r="K1493">
        <v>2.87559383094717</v>
      </c>
      <c r="L1493">
        <v>2.91792458642227</v>
      </c>
      <c r="M1493">
        <v>2.8755938080080501</v>
      </c>
      <c r="N1493">
        <v>2.9179245924218198</v>
      </c>
      <c r="O1493">
        <v>2.8755938309471798</v>
      </c>
      <c r="P1493">
        <v>2.91792458642227</v>
      </c>
    </row>
    <row r="1494" spans="1:16" x14ac:dyDescent="0.3">
      <c r="A1494">
        <v>85.944322109222398</v>
      </c>
      <c r="B1494">
        <v>1599</v>
      </c>
      <c r="C1494">
        <v>36</v>
      </c>
      <c r="D1494">
        <v>8</v>
      </c>
      <c r="E1494">
        <v>0.22500000000000001</v>
      </c>
      <c r="F1494">
        <v>-3.1312500000000099</v>
      </c>
      <c r="G1494">
        <v>0</v>
      </c>
      <c r="H1494">
        <v>0</v>
      </c>
      <c r="I1494">
        <v>0</v>
      </c>
      <c r="J1494">
        <v>0</v>
      </c>
      <c r="K1494">
        <v>2.78312162496458</v>
      </c>
      <c r="L1494">
        <v>2.8977177514238899</v>
      </c>
      <c r="M1494">
        <v>2.78312160215336</v>
      </c>
      <c r="N1494">
        <v>2.8977177574105899</v>
      </c>
      <c r="O1494">
        <v>2.7831216249645898</v>
      </c>
      <c r="P1494">
        <v>2.8977177514238899</v>
      </c>
    </row>
    <row r="1495" spans="1:16" x14ac:dyDescent="0.3">
      <c r="A1495">
        <v>85.991165399551306</v>
      </c>
      <c r="B1495">
        <v>1600</v>
      </c>
      <c r="C1495">
        <v>37</v>
      </c>
      <c r="D1495">
        <v>8</v>
      </c>
      <c r="E1495">
        <v>0.23125000000000001</v>
      </c>
      <c r="F1495">
        <v>-2.9000000000000101</v>
      </c>
      <c r="G1495">
        <v>0</v>
      </c>
      <c r="H1495">
        <v>0</v>
      </c>
      <c r="I1495">
        <v>0</v>
      </c>
      <c r="J1495">
        <v>0</v>
      </c>
      <c r="K1495">
        <v>2.6886454124439898</v>
      </c>
      <c r="L1495">
        <v>2.87784456201019</v>
      </c>
      <c r="M1495">
        <v>2.6886453897642202</v>
      </c>
      <c r="N1495">
        <v>2.8778445679838902</v>
      </c>
      <c r="O1495">
        <v>2.6886454124439898</v>
      </c>
      <c r="P1495">
        <v>2.8778445620101998</v>
      </c>
    </row>
    <row r="1496" spans="1:16" x14ac:dyDescent="0.3">
      <c r="A1496">
        <v>86.038702726364093</v>
      </c>
      <c r="B1496">
        <v>1601</v>
      </c>
      <c r="C1496">
        <v>37</v>
      </c>
      <c r="D1496">
        <v>9</v>
      </c>
      <c r="E1496">
        <v>0.23125000000000001</v>
      </c>
      <c r="F1496">
        <v>-2.6687500000000099</v>
      </c>
      <c r="G1496">
        <v>0</v>
      </c>
      <c r="H1496">
        <v>0</v>
      </c>
      <c r="I1496">
        <v>0</v>
      </c>
      <c r="J1496">
        <v>0</v>
      </c>
      <c r="K1496">
        <v>2.5947431291803098</v>
      </c>
      <c r="L1496">
        <v>2.8588790124431198</v>
      </c>
      <c r="M1496">
        <v>2.5947431066322602</v>
      </c>
      <c r="N1496">
        <v>2.8588790184038602</v>
      </c>
      <c r="O1496">
        <v>2.59474312918032</v>
      </c>
      <c r="P1496">
        <v>2.8588790124431198</v>
      </c>
    </row>
    <row r="1497" spans="1:16" x14ac:dyDescent="0.3">
      <c r="A1497">
        <v>86.087607622146606</v>
      </c>
      <c r="B1497">
        <v>1602</v>
      </c>
      <c r="C1497">
        <v>38</v>
      </c>
      <c r="D1497">
        <v>9</v>
      </c>
      <c r="E1497">
        <v>0.23749999999999999</v>
      </c>
      <c r="F1497">
        <v>-2.4312500000000101</v>
      </c>
      <c r="G1497">
        <v>0</v>
      </c>
      <c r="H1497">
        <v>0</v>
      </c>
      <c r="I1497">
        <v>0</v>
      </c>
      <c r="J1497">
        <v>0</v>
      </c>
      <c r="K1497">
        <v>2.4989019671244801</v>
      </c>
      <c r="L1497">
        <v>2.8403460900701099</v>
      </c>
      <c r="M1497">
        <v>2.4989019447118901</v>
      </c>
      <c r="N1497">
        <v>2.8403460960176199</v>
      </c>
      <c r="O1497">
        <v>2.4989019671244899</v>
      </c>
      <c r="P1497">
        <v>2.8403460900701099</v>
      </c>
    </row>
    <row r="1498" spans="1:16" x14ac:dyDescent="0.3">
      <c r="A1498">
        <v>86.134348392486501</v>
      </c>
      <c r="B1498">
        <v>1603</v>
      </c>
      <c r="C1498">
        <v>38</v>
      </c>
      <c r="D1498">
        <v>9</v>
      </c>
      <c r="E1498">
        <v>0.23749999999999999</v>
      </c>
      <c r="F1498">
        <v>-2.1937500000000099</v>
      </c>
      <c r="G1498">
        <v>0</v>
      </c>
      <c r="H1498">
        <v>0</v>
      </c>
      <c r="I1498">
        <v>0</v>
      </c>
      <c r="J1498">
        <v>0</v>
      </c>
      <c r="K1498">
        <v>2.4036694577650102</v>
      </c>
      <c r="L1498">
        <v>2.82277141391697</v>
      </c>
      <c r="M1498">
        <v>2.4036694354880401</v>
      </c>
      <c r="N1498">
        <v>2.8227714198514802</v>
      </c>
      <c r="O1498">
        <v>2.4036694577650199</v>
      </c>
      <c r="P1498">
        <v>2.82277141391697</v>
      </c>
    </row>
    <row r="1499" spans="1:16" x14ac:dyDescent="0.3">
      <c r="A1499">
        <v>86.187040328979407</v>
      </c>
      <c r="B1499">
        <v>1604</v>
      </c>
      <c r="C1499">
        <v>39</v>
      </c>
      <c r="D1499">
        <v>10</v>
      </c>
      <c r="E1499">
        <v>0.24374999999999999</v>
      </c>
      <c r="F1499">
        <v>-1.9500000000000099</v>
      </c>
      <c r="G1499">
        <v>0</v>
      </c>
      <c r="H1499">
        <v>0</v>
      </c>
      <c r="I1499">
        <v>0</v>
      </c>
      <c r="J1499">
        <v>0</v>
      </c>
      <c r="K1499">
        <v>2.3065654534751601</v>
      </c>
      <c r="L1499">
        <v>2.80573108957757</v>
      </c>
      <c r="M1499">
        <v>2.3065654313374799</v>
      </c>
      <c r="N1499">
        <v>2.8057310954988002</v>
      </c>
      <c r="O1499">
        <v>2.3065654534751698</v>
      </c>
      <c r="P1499">
        <v>2.8057310895774901</v>
      </c>
    </row>
    <row r="1500" spans="1:16" x14ac:dyDescent="0.3">
      <c r="A1500">
        <v>86.238102674484196</v>
      </c>
      <c r="B1500">
        <v>1605</v>
      </c>
      <c r="C1500">
        <v>39</v>
      </c>
      <c r="D1500">
        <v>11</v>
      </c>
      <c r="E1500">
        <v>0.24374999999999999</v>
      </c>
      <c r="F1500">
        <v>-1.70625000000001</v>
      </c>
      <c r="G1500">
        <v>0</v>
      </c>
      <c r="H1500">
        <v>0</v>
      </c>
      <c r="I1500">
        <v>0</v>
      </c>
      <c r="J1500">
        <v>0</v>
      </c>
      <c r="K1500">
        <v>2.2101060804074799</v>
      </c>
      <c r="L1500">
        <v>2.7897009840614699</v>
      </c>
      <c r="M1500">
        <v>2.2101060584094299</v>
      </c>
      <c r="N1500">
        <v>2.7897009899696301</v>
      </c>
      <c r="O1500">
        <v>2.2101060804074901</v>
      </c>
      <c r="P1500">
        <v>2.7897009840614699</v>
      </c>
    </row>
    <row r="1501" spans="1:16" x14ac:dyDescent="0.3">
      <c r="A1501">
        <v>86.285424232482896</v>
      </c>
      <c r="B1501">
        <v>1606</v>
      </c>
      <c r="C1501">
        <v>40</v>
      </c>
      <c r="D1501">
        <v>11</v>
      </c>
      <c r="E1501">
        <v>0.25</v>
      </c>
      <c r="F1501">
        <v>-1.45625000000001</v>
      </c>
      <c r="G1501">
        <v>0</v>
      </c>
      <c r="H1501">
        <v>0</v>
      </c>
      <c r="I1501">
        <v>0</v>
      </c>
      <c r="J1501">
        <v>0</v>
      </c>
      <c r="K1501">
        <v>2.11184488501338</v>
      </c>
      <c r="L1501">
        <v>2.7743096885008902</v>
      </c>
      <c r="M1501">
        <v>2.11184486315853</v>
      </c>
      <c r="N1501">
        <v>2.7743096943957002</v>
      </c>
      <c r="O1501">
        <v>2.1118448850133902</v>
      </c>
      <c r="P1501">
        <v>2.7743096885009</v>
      </c>
    </row>
    <row r="1502" spans="1:16" x14ac:dyDescent="0.3">
      <c r="A1502">
        <v>86.332087039947496</v>
      </c>
      <c r="B1502">
        <v>1607</v>
      </c>
      <c r="C1502">
        <v>40</v>
      </c>
      <c r="D1502">
        <v>11</v>
      </c>
      <c r="E1502">
        <v>0.25</v>
      </c>
      <c r="F1502">
        <v>-1.20625000000001</v>
      </c>
      <c r="G1502">
        <v>0</v>
      </c>
      <c r="H1502">
        <v>0</v>
      </c>
      <c r="I1502">
        <v>0</v>
      </c>
      <c r="J1502">
        <v>0</v>
      </c>
      <c r="K1502">
        <v>2.0142655742849001</v>
      </c>
      <c r="L1502">
        <v>2.7599819407599901</v>
      </c>
      <c r="M1502">
        <v>2.01426555257351</v>
      </c>
      <c r="N1502">
        <v>2.7599819466416502</v>
      </c>
      <c r="O1502">
        <v>2.0142655742849098</v>
      </c>
      <c r="P1502">
        <v>2.7599819407599901</v>
      </c>
    </row>
    <row r="1503" spans="1:16" x14ac:dyDescent="0.3">
      <c r="A1503">
        <v>86.380086421966496</v>
      </c>
      <c r="B1503">
        <v>1608</v>
      </c>
      <c r="C1503">
        <v>41</v>
      </c>
      <c r="D1503">
        <v>11</v>
      </c>
      <c r="E1503">
        <v>0.25624999999999998</v>
      </c>
      <c r="F1503">
        <v>-0.95000000000001505</v>
      </c>
      <c r="G1503">
        <v>0</v>
      </c>
      <c r="H1503">
        <v>0</v>
      </c>
      <c r="I1503">
        <v>0</v>
      </c>
      <c r="J1503">
        <v>0</v>
      </c>
      <c r="K1503">
        <v>1.91495643464072</v>
      </c>
      <c r="L1503">
        <v>2.7464001833431899</v>
      </c>
      <c r="M1503">
        <v>1.91495641307646</v>
      </c>
      <c r="N1503">
        <v>2.7464001892114598</v>
      </c>
      <c r="O1503">
        <v>1.91495643464073</v>
      </c>
      <c r="P1503">
        <v>2.7464001833431899</v>
      </c>
    </row>
    <row r="1504" spans="1:16" x14ac:dyDescent="0.3">
      <c r="A1504">
        <v>86.426357030868502</v>
      </c>
      <c r="B1504">
        <v>1609</v>
      </c>
      <c r="C1504">
        <v>41</v>
      </c>
      <c r="D1504">
        <v>10</v>
      </c>
      <c r="E1504">
        <v>0.25624999999999998</v>
      </c>
      <c r="F1504">
        <v>-0.69375000000001497</v>
      </c>
      <c r="G1504">
        <v>0</v>
      </c>
      <c r="H1504">
        <v>0</v>
      </c>
      <c r="I1504">
        <v>0</v>
      </c>
      <c r="J1504">
        <v>0</v>
      </c>
      <c r="K1504">
        <v>1.8163677271651</v>
      </c>
      <c r="L1504">
        <v>2.7339366479524099</v>
      </c>
      <c r="M1504">
        <v>1.81636770574819</v>
      </c>
      <c r="N1504">
        <v>2.7339366538074499</v>
      </c>
      <c r="O1504">
        <v>1.81636772716511</v>
      </c>
      <c r="P1504">
        <v>2.7339366479524099</v>
      </c>
    </row>
    <row r="1505" spans="1:16" x14ac:dyDescent="0.3">
      <c r="A1505">
        <v>86.475963115692096</v>
      </c>
      <c r="B1505">
        <v>1610</v>
      </c>
      <c r="C1505">
        <v>41</v>
      </c>
      <c r="D1505">
        <v>9</v>
      </c>
      <c r="E1505">
        <v>0.25624999999999998</v>
      </c>
      <c r="F1505">
        <v>-0.43750000000001499</v>
      </c>
      <c r="G1505">
        <v>0</v>
      </c>
      <c r="H1505">
        <v>0</v>
      </c>
      <c r="I1505">
        <v>0</v>
      </c>
      <c r="J1505">
        <v>0</v>
      </c>
      <c r="K1505">
        <v>1.7185014757235499</v>
      </c>
      <c r="L1505">
        <v>2.7225917205113102</v>
      </c>
      <c r="M1505">
        <v>1.7185014544541799</v>
      </c>
      <c r="N1505">
        <v>2.7225917263532402</v>
      </c>
      <c r="O1505">
        <v>1.7185014757235599</v>
      </c>
      <c r="P1505">
        <v>2.7225917205113199</v>
      </c>
    </row>
    <row r="1506" spans="1:16" x14ac:dyDescent="0.3">
      <c r="A1506">
        <v>86.522769927978501</v>
      </c>
      <c r="B1506">
        <v>1611</v>
      </c>
      <c r="C1506">
        <v>41</v>
      </c>
      <c r="D1506">
        <v>8</v>
      </c>
      <c r="E1506">
        <v>0.25624999999999998</v>
      </c>
      <c r="F1506">
        <v>-0.18125000000001501</v>
      </c>
      <c r="G1506">
        <v>0</v>
      </c>
      <c r="H1506">
        <v>0</v>
      </c>
      <c r="I1506">
        <v>0</v>
      </c>
      <c r="J1506">
        <v>0</v>
      </c>
      <c r="K1506">
        <v>1.62135969399239</v>
      </c>
      <c r="L1506">
        <v>2.7123657635239602</v>
      </c>
      <c r="M1506">
        <v>1.62135967287079</v>
      </c>
      <c r="N1506">
        <v>2.7123657693529801</v>
      </c>
      <c r="O1506">
        <v>1.6213596939924</v>
      </c>
      <c r="P1506">
        <v>2.7123657635239602</v>
      </c>
    </row>
    <row r="1507" spans="1:16" x14ac:dyDescent="0.3">
      <c r="A1507">
        <v>86.570846319198594</v>
      </c>
      <c r="B1507">
        <v>1612</v>
      </c>
      <c r="C1507">
        <v>41</v>
      </c>
      <c r="D1507">
        <v>7</v>
      </c>
      <c r="E1507">
        <v>0.25624999999999998</v>
      </c>
      <c r="F1507">
        <v>7.4999999999984898E-2</v>
      </c>
      <c r="G1507">
        <v>0</v>
      </c>
      <c r="H1507">
        <v>0</v>
      </c>
      <c r="I1507">
        <v>0</v>
      </c>
      <c r="J1507">
        <v>0</v>
      </c>
      <c r="K1507">
        <v>1.52494438515661</v>
      </c>
      <c r="L1507">
        <v>2.70325911631664</v>
      </c>
      <c r="M1507">
        <v>1.5249443641828799</v>
      </c>
      <c r="N1507">
        <v>2.7032591221329301</v>
      </c>
      <c r="O1507">
        <v>1.52494438515662</v>
      </c>
      <c r="P1507">
        <v>2.70325911631664</v>
      </c>
    </row>
    <row r="1508" spans="1:16" x14ac:dyDescent="0.3">
      <c r="A1508">
        <v>86.617863893508897</v>
      </c>
      <c r="B1508">
        <v>1613</v>
      </c>
      <c r="C1508">
        <v>41</v>
      </c>
      <c r="D1508">
        <v>6</v>
      </c>
      <c r="E1508">
        <v>0.25624999999999998</v>
      </c>
      <c r="F1508">
        <v>0.331249999999984</v>
      </c>
      <c r="G1508">
        <v>0</v>
      </c>
      <c r="H1508">
        <v>0</v>
      </c>
      <c r="I1508">
        <v>0</v>
      </c>
      <c r="J1508">
        <v>0</v>
      </c>
      <c r="K1508">
        <v>1.4292575416104001</v>
      </c>
      <c r="L1508">
        <v>2.6952720952845102</v>
      </c>
      <c r="M1508">
        <v>1.4292575207846701</v>
      </c>
      <c r="N1508">
        <v>2.6952721010882201</v>
      </c>
      <c r="O1508">
        <v>1.4292575416104101</v>
      </c>
      <c r="P1508">
        <v>2.6952720952845102</v>
      </c>
    </row>
    <row r="1509" spans="1:16" x14ac:dyDescent="0.3">
      <c r="A1509">
        <v>86.666647911071706</v>
      </c>
      <c r="B1509">
        <v>1614</v>
      </c>
      <c r="C1509">
        <v>42</v>
      </c>
      <c r="D1509">
        <v>5</v>
      </c>
      <c r="E1509">
        <v>0.26250000000000001</v>
      </c>
      <c r="F1509">
        <v>0.59374999999998401</v>
      </c>
      <c r="G1509">
        <v>0</v>
      </c>
      <c r="H1509">
        <v>0</v>
      </c>
      <c r="I1509">
        <v>0</v>
      </c>
      <c r="J1509">
        <v>0</v>
      </c>
      <c r="K1509">
        <v>1.33199427675967</v>
      </c>
      <c r="L1509">
        <v>2.6882514968728102</v>
      </c>
      <c r="M1509">
        <v>1.33199425608579</v>
      </c>
      <c r="N1509">
        <v>2.6882515026637601</v>
      </c>
      <c r="O1509">
        <v>1.33199427675968</v>
      </c>
      <c r="P1509">
        <v>2.6882514968728102</v>
      </c>
    </row>
    <row r="1510" spans="1:16" x14ac:dyDescent="0.3">
      <c r="A1510">
        <v>86.716988325119004</v>
      </c>
      <c r="B1510">
        <v>1615</v>
      </c>
      <c r="C1510">
        <v>43</v>
      </c>
      <c r="D1510">
        <v>4</v>
      </c>
      <c r="E1510">
        <v>0.26874999999999999</v>
      </c>
      <c r="F1510">
        <v>0.86249999999998495</v>
      </c>
      <c r="G1510">
        <v>0</v>
      </c>
      <c r="H1510">
        <v>0</v>
      </c>
      <c r="I1510">
        <v>0</v>
      </c>
      <c r="J1510">
        <v>0</v>
      </c>
      <c r="K1510">
        <v>1.2332115362368901</v>
      </c>
      <c r="L1510">
        <v>2.6822815667937401</v>
      </c>
      <c r="M1510">
        <v>1.2332115157185499</v>
      </c>
      <c r="N1510">
        <v>2.6822815725717302</v>
      </c>
      <c r="O1510">
        <v>1.2332115362369001</v>
      </c>
      <c r="P1510">
        <v>2.6822815667937401</v>
      </c>
    </row>
    <row r="1511" spans="1:16" x14ac:dyDescent="0.3">
      <c r="A1511">
        <v>86.767611026763902</v>
      </c>
      <c r="B1511">
        <v>1616</v>
      </c>
      <c r="C1511">
        <v>44</v>
      </c>
      <c r="D1511">
        <v>4</v>
      </c>
      <c r="E1511">
        <v>0.27500000000000002</v>
      </c>
      <c r="F1511">
        <v>1.13749999999998</v>
      </c>
      <c r="G1511">
        <v>0</v>
      </c>
      <c r="H1511">
        <v>0</v>
      </c>
      <c r="I1511">
        <v>0</v>
      </c>
      <c r="J1511">
        <v>0</v>
      </c>
      <c r="K1511">
        <v>1.13296786819157</v>
      </c>
      <c r="L1511">
        <v>2.6774485650786501</v>
      </c>
      <c r="M1511">
        <v>1.1329678478327301</v>
      </c>
      <c r="N1511">
        <v>2.6774485708436102</v>
      </c>
      <c r="O1511">
        <v>1.13296786819158</v>
      </c>
      <c r="P1511">
        <v>2.6774485650786501</v>
      </c>
    </row>
    <row r="1512" spans="1:16" x14ac:dyDescent="0.3">
      <c r="A1512">
        <v>86.815140962600694</v>
      </c>
      <c r="B1512">
        <v>1617</v>
      </c>
      <c r="C1512">
        <v>46</v>
      </c>
      <c r="D1512">
        <v>4</v>
      </c>
      <c r="E1512">
        <v>0.28749999999999998</v>
      </c>
      <c r="F1512">
        <v>1.4249999999999801</v>
      </c>
      <c r="G1512">
        <v>0</v>
      </c>
      <c r="H1512">
        <v>0</v>
      </c>
      <c r="I1512">
        <v>0</v>
      </c>
      <c r="J1512">
        <v>0</v>
      </c>
      <c r="K1512">
        <v>1.0290747708508301</v>
      </c>
      <c r="L1512">
        <v>2.67377592500773</v>
      </c>
      <c r="M1512">
        <v>1.02907475065882</v>
      </c>
      <c r="N1512">
        <v>2.6737759307591902</v>
      </c>
      <c r="O1512">
        <v>1.0290747708508401</v>
      </c>
      <c r="P1512">
        <v>2.6737759250077402</v>
      </c>
    </row>
    <row r="1513" spans="1:16" x14ac:dyDescent="0.3">
      <c r="A1513">
        <v>86.861378908157306</v>
      </c>
      <c r="B1513">
        <v>1618</v>
      </c>
      <c r="C1513">
        <v>47</v>
      </c>
      <c r="D1513">
        <v>4</v>
      </c>
      <c r="E1513">
        <v>0.29375000000000001</v>
      </c>
      <c r="F1513">
        <v>1.71874999999998</v>
      </c>
      <c r="G1513">
        <v>0</v>
      </c>
      <c r="H1513">
        <v>0</v>
      </c>
      <c r="I1513">
        <v>0</v>
      </c>
      <c r="J1513">
        <v>0</v>
      </c>
      <c r="K1513">
        <v>0.92388363922722805</v>
      </c>
      <c r="L1513">
        <v>2.6714807815822801</v>
      </c>
      <c r="M1513">
        <v>0.92388361920593498</v>
      </c>
      <c r="N1513">
        <v>2.6714807873202799</v>
      </c>
      <c r="O1513">
        <v>0.92388363922724004</v>
      </c>
      <c r="P1513">
        <v>2.6714807815822801</v>
      </c>
    </row>
    <row r="1514" spans="1:16" x14ac:dyDescent="0.3">
      <c r="A1514">
        <v>86.909867763519202</v>
      </c>
      <c r="B1514">
        <v>1619</v>
      </c>
      <c r="C1514">
        <v>49</v>
      </c>
      <c r="D1514">
        <v>4</v>
      </c>
      <c r="E1514">
        <v>0.30625000000000002</v>
      </c>
      <c r="F1514">
        <v>2.0249999999999799</v>
      </c>
      <c r="G1514">
        <v>0</v>
      </c>
      <c r="H1514">
        <v>0</v>
      </c>
      <c r="I1514">
        <v>0</v>
      </c>
      <c r="J1514">
        <v>0</v>
      </c>
      <c r="K1514">
        <v>0.81525307251520795</v>
      </c>
      <c r="L1514">
        <v>2.6706566200086201</v>
      </c>
      <c r="M1514">
        <v>0.81525305267202197</v>
      </c>
      <c r="N1514">
        <v>2.67065662573276</v>
      </c>
      <c r="O1514">
        <v>0.81525307251521995</v>
      </c>
      <c r="P1514">
        <v>2.6706566200086201</v>
      </c>
    </row>
    <row r="1515" spans="1:16" x14ac:dyDescent="0.3">
      <c r="A1515">
        <v>86.956606864929199</v>
      </c>
      <c r="B1515">
        <v>1620</v>
      </c>
      <c r="C1515">
        <v>51</v>
      </c>
      <c r="D1515">
        <v>5</v>
      </c>
      <c r="E1515">
        <v>0.31874999999999998</v>
      </c>
      <c r="F1515">
        <v>2.34374999999998</v>
      </c>
      <c r="G1515">
        <v>0</v>
      </c>
      <c r="H1515">
        <v>0</v>
      </c>
      <c r="I1515">
        <v>0</v>
      </c>
      <c r="J1515">
        <v>0</v>
      </c>
      <c r="K1515">
        <v>0.70331611634663305</v>
      </c>
      <c r="L1515">
        <v>2.6714997966166201</v>
      </c>
      <c r="M1515">
        <v>0.70331609668908801</v>
      </c>
      <c r="N1515">
        <v>2.6714998023265801</v>
      </c>
      <c r="O1515">
        <v>0.70331611634664304</v>
      </c>
      <c r="P1515">
        <v>2.6714997966166298</v>
      </c>
    </row>
    <row r="1516" spans="1:16" x14ac:dyDescent="0.3">
      <c r="A1516">
        <v>87.009551048278794</v>
      </c>
      <c r="B1516">
        <v>1621</v>
      </c>
      <c r="C1516">
        <v>53</v>
      </c>
      <c r="D1516">
        <v>5</v>
      </c>
      <c r="E1516">
        <v>0.33124999999999999</v>
      </c>
      <c r="F1516">
        <v>2.6749999999999798</v>
      </c>
      <c r="G1516">
        <v>0</v>
      </c>
      <c r="H1516">
        <v>0</v>
      </c>
      <c r="I1516">
        <v>0</v>
      </c>
      <c r="J1516">
        <v>0</v>
      </c>
      <c r="K1516">
        <v>0.58821191743220202</v>
      </c>
      <c r="L1516">
        <v>2.6742146871507799</v>
      </c>
      <c r="M1516">
        <v>0.58821189796774798</v>
      </c>
      <c r="N1516">
        <v>2.6742146928462298</v>
      </c>
      <c r="O1516">
        <v>0.58821191743220902</v>
      </c>
      <c r="P1516">
        <v>2.6742146871507799</v>
      </c>
    </row>
    <row r="1517" spans="1:16" x14ac:dyDescent="0.3">
      <c r="A1517">
        <v>87.060592412948594</v>
      </c>
      <c r="B1517">
        <v>1622</v>
      </c>
      <c r="C1517">
        <v>54</v>
      </c>
      <c r="D1517">
        <v>5</v>
      </c>
      <c r="E1517">
        <v>0.33750000000000002</v>
      </c>
      <c r="F1517">
        <v>3.0124999999999802</v>
      </c>
      <c r="G1517">
        <v>0</v>
      </c>
      <c r="H1517">
        <v>0</v>
      </c>
      <c r="I1517">
        <v>0</v>
      </c>
      <c r="J1517">
        <v>0</v>
      </c>
      <c r="K1517">
        <v>0.47222150080278502</v>
      </c>
      <c r="L1517">
        <v>2.6789084035725601</v>
      </c>
      <c r="M1517">
        <v>0.472221481535401</v>
      </c>
      <c r="N1517">
        <v>2.67890840925353</v>
      </c>
      <c r="O1517">
        <v>0.47222150080279401</v>
      </c>
      <c r="P1517">
        <v>2.6789084035725699</v>
      </c>
    </row>
    <row r="1518" spans="1:16" x14ac:dyDescent="0.3">
      <c r="A1518">
        <v>87.109895706176701</v>
      </c>
      <c r="B1518">
        <v>1623</v>
      </c>
      <c r="C1518">
        <v>55</v>
      </c>
      <c r="D1518">
        <v>6</v>
      </c>
      <c r="E1518">
        <v>0.34375</v>
      </c>
      <c r="F1518">
        <v>3.3562499999999802</v>
      </c>
      <c r="G1518">
        <v>0</v>
      </c>
      <c r="H1518">
        <v>0</v>
      </c>
      <c r="I1518">
        <v>0</v>
      </c>
      <c r="J1518">
        <v>0</v>
      </c>
      <c r="K1518">
        <v>0.355421299480773</v>
      </c>
      <c r="L1518">
        <v>2.6856892124075098</v>
      </c>
      <c r="M1518">
        <v>0.35542128041425503</v>
      </c>
      <c r="N1518">
        <v>2.6856892180738798</v>
      </c>
      <c r="O1518">
        <v>0.35542129948078199</v>
      </c>
      <c r="P1518">
        <v>2.6856892124075098</v>
      </c>
    </row>
    <row r="1519" spans="1:16" x14ac:dyDescent="0.3">
      <c r="A1519">
        <v>87.185108900070105</v>
      </c>
      <c r="B1519">
        <v>1624</v>
      </c>
      <c r="C1519">
        <v>56</v>
      </c>
      <c r="D1519">
        <v>5</v>
      </c>
      <c r="E1519">
        <v>0.35</v>
      </c>
      <c r="F1519">
        <v>3.7062499999999798</v>
      </c>
      <c r="G1519">
        <v>0</v>
      </c>
      <c r="H1519">
        <v>0</v>
      </c>
      <c r="I1519">
        <v>0</v>
      </c>
      <c r="J1519">
        <v>0</v>
      </c>
      <c r="K1519">
        <v>0.23788951723573401</v>
      </c>
      <c r="L1519">
        <v>2.6946673370529299</v>
      </c>
      <c r="M1519">
        <v>0.23788949837406501</v>
      </c>
      <c r="N1519">
        <v>2.6946673427047898</v>
      </c>
      <c r="O1519">
        <v>0.237889517235742</v>
      </c>
      <c r="P1519">
        <v>2.6946673370529299</v>
      </c>
    </row>
    <row r="1520" spans="1:16" x14ac:dyDescent="0.3">
      <c r="A1520">
        <v>87.227652072906494</v>
      </c>
      <c r="B1520">
        <v>1625</v>
      </c>
      <c r="C1520">
        <v>56</v>
      </c>
      <c r="D1520">
        <v>5</v>
      </c>
      <c r="E1520">
        <v>0.35</v>
      </c>
      <c r="F1520">
        <v>4.0562499999999799</v>
      </c>
      <c r="G1520">
        <v>0</v>
      </c>
      <c r="H1520">
        <v>0</v>
      </c>
      <c r="I1520">
        <v>0</v>
      </c>
      <c r="J1520">
        <v>0</v>
      </c>
      <c r="K1520">
        <v>0.121766923922426</v>
      </c>
      <c r="L1520">
        <v>2.7057382344575198</v>
      </c>
      <c r="M1520">
        <v>0.12176690526579</v>
      </c>
      <c r="N1520">
        <v>2.7057382400951799</v>
      </c>
      <c r="O1520">
        <v>0.121766923922436</v>
      </c>
      <c r="P1520">
        <v>2.70573823445753</v>
      </c>
    </row>
    <row r="1521" spans="1:16" x14ac:dyDescent="0.3">
      <c r="A1521">
        <v>87.277293205261202</v>
      </c>
      <c r="B1521">
        <v>1626</v>
      </c>
      <c r="C1521">
        <v>56</v>
      </c>
      <c r="D1521">
        <v>4</v>
      </c>
      <c r="E1521">
        <v>0.35</v>
      </c>
      <c r="F1521">
        <v>4.4062499999999796</v>
      </c>
      <c r="G1521">
        <v>0</v>
      </c>
      <c r="H1521">
        <v>0</v>
      </c>
      <c r="I1521">
        <v>0</v>
      </c>
      <c r="J1521">
        <v>0</v>
      </c>
      <c r="K1521">
        <v>7.0580839815410799E-3</v>
      </c>
      <c r="L1521">
        <v>2.7189018994776601</v>
      </c>
      <c r="M1521">
        <v>7.0580655299890297E-3</v>
      </c>
      <c r="N1521">
        <v>2.7189019051014598</v>
      </c>
      <c r="O1521">
        <v>7.0580839815490301E-3</v>
      </c>
      <c r="P1521">
        <v>2.7189018994776601</v>
      </c>
    </row>
    <row r="1522" spans="1:16" x14ac:dyDescent="0.3">
      <c r="A1522">
        <v>87.322241544723497</v>
      </c>
      <c r="B1522">
        <v>1627</v>
      </c>
      <c r="C1522">
        <v>57</v>
      </c>
      <c r="D1522">
        <v>3</v>
      </c>
      <c r="E1522">
        <v>0.35625000000000001</v>
      </c>
      <c r="F1522">
        <v>4.7624999999999797</v>
      </c>
      <c r="G1522">
        <v>0</v>
      </c>
      <c r="H1522">
        <v>0</v>
      </c>
      <c r="I1522">
        <v>0</v>
      </c>
      <c r="J1522">
        <v>0</v>
      </c>
      <c r="K1522">
        <v>-0.10824262079234299</v>
      </c>
      <c r="L1522">
        <v>2.7344497159959902</v>
      </c>
      <c r="M1522">
        <v>-0.108242639034694</v>
      </c>
      <c r="N1522">
        <v>2.7344497216059498</v>
      </c>
      <c r="O1522">
        <v>-0.108242620792334</v>
      </c>
      <c r="P1522">
        <v>2.734449715996</v>
      </c>
    </row>
    <row r="1523" spans="1:16" x14ac:dyDescent="0.3">
      <c r="A1523">
        <v>87.378347635269094</v>
      </c>
      <c r="B1523">
        <v>1628</v>
      </c>
      <c r="C1523">
        <v>59</v>
      </c>
      <c r="D1523">
        <v>3</v>
      </c>
      <c r="E1523">
        <v>0.36875000000000002</v>
      </c>
      <c r="F1523">
        <v>5.1312499999999801</v>
      </c>
      <c r="G1523">
        <v>0</v>
      </c>
      <c r="H1523">
        <v>0</v>
      </c>
      <c r="I1523">
        <v>0</v>
      </c>
      <c r="J1523">
        <v>0</v>
      </c>
      <c r="K1523">
        <v>-0.22603634857195901</v>
      </c>
      <c r="L1523">
        <v>2.7528264716533402</v>
      </c>
      <c r="M1523">
        <v>-0.22603636659760001</v>
      </c>
      <c r="N1523">
        <v>2.7528264772491702</v>
      </c>
      <c r="O1523">
        <v>-0.22603634857195001</v>
      </c>
      <c r="P1523">
        <v>2.7528264716533402</v>
      </c>
    </row>
    <row r="1524" spans="1:16" x14ac:dyDescent="0.3">
      <c r="A1524">
        <v>87.426681995391803</v>
      </c>
      <c r="B1524">
        <v>1629</v>
      </c>
      <c r="C1524">
        <v>59</v>
      </c>
      <c r="D1524">
        <v>2</v>
      </c>
      <c r="E1524">
        <v>0.36875000000000002</v>
      </c>
      <c r="F1524">
        <v>5.4999999999999796</v>
      </c>
      <c r="G1524">
        <v>0</v>
      </c>
      <c r="H1524">
        <v>0</v>
      </c>
      <c r="I1524">
        <v>0</v>
      </c>
      <c r="J1524">
        <v>0</v>
      </c>
      <c r="K1524">
        <v>-0.34224560556698902</v>
      </c>
      <c r="L1524">
        <v>2.7735257721577802</v>
      </c>
      <c r="M1524">
        <v>-0.342245623375727</v>
      </c>
      <c r="N1524">
        <v>2.7735257777400499</v>
      </c>
      <c r="O1524">
        <v>-0.34224560556697797</v>
      </c>
      <c r="P1524">
        <v>2.7735257721577802</v>
      </c>
    </row>
    <row r="1525" spans="1:16" x14ac:dyDescent="0.3">
      <c r="A1525">
        <v>87.477372646331702</v>
      </c>
      <c r="B1525">
        <v>1630</v>
      </c>
      <c r="C1525">
        <v>59</v>
      </c>
      <c r="D1525">
        <v>2</v>
      </c>
      <c r="E1525">
        <v>0.36875000000000002</v>
      </c>
      <c r="F1525">
        <v>5.8687499999999799</v>
      </c>
      <c r="G1525">
        <v>0</v>
      </c>
      <c r="H1525">
        <v>0</v>
      </c>
      <c r="I1525">
        <v>0</v>
      </c>
      <c r="J1525">
        <v>0</v>
      </c>
      <c r="K1525">
        <v>-0.45686531702982103</v>
      </c>
      <c r="L1525">
        <v>2.7965473166802099</v>
      </c>
      <c r="M1525">
        <v>-0.45686533462147699</v>
      </c>
      <c r="N1525">
        <v>2.7965473222492299</v>
      </c>
      <c r="O1525">
        <v>-0.45686531702980998</v>
      </c>
      <c r="P1525">
        <v>2.7965473166802099</v>
      </c>
    </row>
    <row r="1526" spans="1:16" x14ac:dyDescent="0.3">
      <c r="A1526">
        <v>87.525436878204303</v>
      </c>
      <c r="B1526">
        <v>1631</v>
      </c>
      <c r="C1526">
        <v>49</v>
      </c>
      <c r="D1526">
        <v>2</v>
      </c>
      <c r="E1526">
        <v>0.30625000000000002</v>
      </c>
      <c r="F1526">
        <v>6.1749999999999803</v>
      </c>
      <c r="G1526">
        <v>0</v>
      </c>
      <c r="H1526">
        <v>0</v>
      </c>
      <c r="I1526">
        <v>0</v>
      </c>
      <c r="J1526">
        <v>0</v>
      </c>
      <c r="K1526">
        <v>-0.55084611252862004</v>
      </c>
      <c r="L1526">
        <v>2.8174318388981199</v>
      </c>
      <c r="M1526">
        <v>-0.55084612993990201</v>
      </c>
      <c r="N1526">
        <v>2.8174318444562498</v>
      </c>
      <c r="O1526">
        <v>-0.55084611252861004</v>
      </c>
      <c r="P1526">
        <v>2.8174318388981199</v>
      </c>
    </row>
    <row r="1527" spans="1:16" x14ac:dyDescent="0.3">
      <c r="A1527">
        <v>87.585908412933307</v>
      </c>
      <c r="B1527">
        <v>1632</v>
      </c>
      <c r="C1527">
        <v>36</v>
      </c>
      <c r="D1527">
        <v>3</v>
      </c>
      <c r="E1527">
        <v>0.22500000000000001</v>
      </c>
      <c r="F1527">
        <v>6.3999999999999799</v>
      </c>
      <c r="G1527">
        <v>0</v>
      </c>
      <c r="H1527">
        <v>0</v>
      </c>
      <c r="I1527">
        <v>0</v>
      </c>
      <c r="J1527">
        <v>0</v>
      </c>
      <c r="K1527">
        <v>-0.61919073210393305</v>
      </c>
      <c r="L1527">
        <v>2.8337959565459401</v>
      </c>
      <c r="M1527">
        <v>-0.61919074938248397</v>
      </c>
      <c r="N1527">
        <v>2.8337959620962101</v>
      </c>
      <c r="O1527">
        <v>-0.61919073210392295</v>
      </c>
      <c r="P1527">
        <v>2.8337959565459401</v>
      </c>
    </row>
    <row r="1528" spans="1:16" x14ac:dyDescent="0.3">
      <c r="A1528">
        <v>87.637668848037706</v>
      </c>
      <c r="B1528">
        <v>1633</v>
      </c>
      <c r="C1528">
        <v>20</v>
      </c>
      <c r="D1528">
        <v>5</v>
      </c>
      <c r="E1528">
        <v>0</v>
      </c>
      <c r="F1528">
        <v>6.3999999999999799</v>
      </c>
      <c r="G1528">
        <v>0</v>
      </c>
      <c r="H1528">
        <v>0</v>
      </c>
      <c r="I1528">
        <v>0</v>
      </c>
      <c r="J1528">
        <v>0</v>
      </c>
      <c r="K1528">
        <v>-0.61919073210393305</v>
      </c>
      <c r="L1528">
        <v>2.8337959565459401</v>
      </c>
      <c r="M1528">
        <v>-0.61919074938248397</v>
      </c>
      <c r="N1528">
        <v>2.8337959620962101</v>
      </c>
      <c r="O1528">
        <v>-0.61919073210392295</v>
      </c>
      <c r="P1528">
        <v>2.8337959565459401</v>
      </c>
    </row>
    <row r="1529" spans="1:16" x14ac:dyDescent="0.3">
      <c r="A1529">
        <v>87.689186573028493</v>
      </c>
      <c r="B1529">
        <v>1634</v>
      </c>
      <c r="C1529">
        <v>5</v>
      </c>
      <c r="D1529">
        <v>7</v>
      </c>
      <c r="E1529">
        <v>0</v>
      </c>
      <c r="F1529">
        <v>6.3999999999999799</v>
      </c>
      <c r="G1529">
        <v>0</v>
      </c>
      <c r="H1529">
        <v>0</v>
      </c>
      <c r="I1529">
        <v>0</v>
      </c>
      <c r="J1529">
        <v>0</v>
      </c>
      <c r="K1529">
        <v>-0.61919073210393305</v>
      </c>
      <c r="L1529">
        <v>2.8337959565459401</v>
      </c>
      <c r="M1529">
        <v>-0.61919074938248397</v>
      </c>
      <c r="N1529">
        <v>2.8337959620962101</v>
      </c>
      <c r="O1529">
        <v>-0.61919073210392295</v>
      </c>
      <c r="P1529">
        <v>2.8337959565459401</v>
      </c>
    </row>
    <row r="1530" spans="1:16" x14ac:dyDescent="0.3">
      <c r="A1530">
        <v>87.739630937576294</v>
      </c>
      <c r="B1530">
        <v>1635</v>
      </c>
      <c r="C1530">
        <v>-9</v>
      </c>
      <c r="D1530">
        <v>8</v>
      </c>
      <c r="E1530">
        <v>0</v>
      </c>
      <c r="F1530">
        <v>6.3999999999999799</v>
      </c>
      <c r="G1530">
        <v>0</v>
      </c>
      <c r="H1530">
        <v>0</v>
      </c>
      <c r="I1530">
        <v>0</v>
      </c>
      <c r="J1530">
        <v>0</v>
      </c>
      <c r="K1530">
        <v>-0.61919073210393305</v>
      </c>
      <c r="L1530">
        <v>2.8337959565459401</v>
      </c>
      <c r="M1530">
        <v>-0.61919074938248397</v>
      </c>
      <c r="N1530">
        <v>2.8337959620962101</v>
      </c>
      <c r="O1530">
        <v>-0.61919073210392295</v>
      </c>
      <c r="P1530">
        <v>2.8337959565459401</v>
      </c>
    </row>
    <row r="1531" spans="1:16" x14ac:dyDescent="0.3">
      <c r="A1531">
        <v>87.789632797241197</v>
      </c>
      <c r="B1531">
        <v>1636</v>
      </c>
      <c r="C1531">
        <v>-14</v>
      </c>
      <c r="D1531">
        <v>9</v>
      </c>
      <c r="E1531">
        <v>0</v>
      </c>
      <c r="F1531">
        <v>6.3999999999999799</v>
      </c>
      <c r="G1531">
        <v>0</v>
      </c>
      <c r="H1531">
        <v>0</v>
      </c>
      <c r="I1531">
        <v>0</v>
      </c>
      <c r="J1531">
        <v>0</v>
      </c>
      <c r="K1531">
        <v>-0.61919073210393305</v>
      </c>
      <c r="L1531">
        <v>2.8337959565459401</v>
      </c>
      <c r="M1531">
        <v>-0.61919074938248397</v>
      </c>
      <c r="N1531">
        <v>2.8337959620962101</v>
      </c>
      <c r="O1531">
        <v>-0.61919073210392295</v>
      </c>
      <c r="P1531">
        <v>2.8337959565459401</v>
      </c>
    </row>
    <row r="1532" spans="1:16" x14ac:dyDescent="0.3">
      <c r="A1532">
        <v>87.842734098434406</v>
      </c>
      <c r="B1532">
        <v>1637</v>
      </c>
      <c r="C1532">
        <v>-17</v>
      </c>
      <c r="D1532">
        <v>10</v>
      </c>
      <c r="E1532">
        <v>0</v>
      </c>
      <c r="F1532">
        <v>6.3999999999999799</v>
      </c>
      <c r="G1532">
        <v>0</v>
      </c>
      <c r="H1532">
        <v>0</v>
      </c>
      <c r="I1532">
        <v>0</v>
      </c>
      <c r="J1532">
        <v>0</v>
      </c>
      <c r="K1532">
        <v>-0.61919073210393305</v>
      </c>
      <c r="L1532">
        <v>2.8337959565459401</v>
      </c>
      <c r="M1532">
        <v>-0.61919074938248397</v>
      </c>
      <c r="N1532">
        <v>2.8337959620962101</v>
      </c>
      <c r="O1532">
        <v>-0.61919073210392295</v>
      </c>
      <c r="P1532">
        <v>2.8337959565459401</v>
      </c>
    </row>
    <row r="1533" spans="1:16" x14ac:dyDescent="0.3">
      <c r="A1533">
        <v>87.890578746795597</v>
      </c>
      <c r="B1533">
        <v>1638</v>
      </c>
      <c r="C1533">
        <v>-17</v>
      </c>
      <c r="D1533">
        <v>10</v>
      </c>
      <c r="E1533">
        <v>0</v>
      </c>
      <c r="F1533">
        <v>6.3999999999999799</v>
      </c>
      <c r="G1533">
        <v>0</v>
      </c>
      <c r="H1533">
        <v>0</v>
      </c>
      <c r="I1533">
        <v>0</v>
      </c>
      <c r="J1533">
        <v>0</v>
      </c>
      <c r="K1533">
        <v>-0.61919073210393305</v>
      </c>
      <c r="L1533">
        <v>2.8337959565459401</v>
      </c>
      <c r="M1533">
        <v>-0.61919074938248397</v>
      </c>
      <c r="N1533">
        <v>2.8337959620962101</v>
      </c>
      <c r="O1533">
        <v>-0.61919073210392295</v>
      </c>
      <c r="P1533">
        <v>2.8337959565459401</v>
      </c>
    </row>
    <row r="1534" spans="1:16" x14ac:dyDescent="0.3">
      <c r="A1534">
        <v>87.944092273712101</v>
      </c>
      <c r="B1534">
        <v>1639</v>
      </c>
      <c r="C1534">
        <v>-17</v>
      </c>
      <c r="D1534">
        <v>10</v>
      </c>
      <c r="E1534">
        <v>0</v>
      </c>
      <c r="F1534">
        <v>6.3999999999999799</v>
      </c>
      <c r="G1534">
        <v>0</v>
      </c>
      <c r="H1534">
        <v>0</v>
      </c>
      <c r="I1534">
        <v>0</v>
      </c>
      <c r="J1534">
        <v>0</v>
      </c>
      <c r="K1534">
        <v>-0.61919073210393305</v>
      </c>
      <c r="L1534">
        <v>2.8337959565459401</v>
      </c>
      <c r="M1534">
        <v>-0.61919074938248397</v>
      </c>
      <c r="N1534">
        <v>2.8337959620962101</v>
      </c>
      <c r="O1534">
        <v>-0.61919073210392295</v>
      </c>
      <c r="P1534">
        <v>2.8337959565459401</v>
      </c>
    </row>
    <row r="1535" spans="1:16" x14ac:dyDescent="0.3">
      <c r="A1535">
        <v>87.996184110641394</v>
      </c>
      <c r="B1535">
        <v>1640</v>
      </c>
      <c r="C1535">
        <v>-21</v>
      </c>
      <c r="D1535">
        <v>10</v>
      </c>
      <c r="E1535">
        <v>0</v>
      </c>
      <c r="F1535">
        <v>6.3999999999999799</v>
      </c>
      <c r="G1535">
        <v>0</v>
      </c>
      <c r="H1535">
        <v>0</v>
      </c>
      <c r="I1535">
        <v>0</v>
      </c>
      <c r="J1535">
        <v>0</v>
      </c>
      <c r="K1535">
        <v>-0.61919073210393305</v>
      </c>
      <c r="L1535">
        <v>2.8337959565459401</v>
      </c>
      <c r="M1535">
        <v>-0.61919074938248397</v>
      </c>
      <c r="N1535">
        <v>2.8337959620962101</v>
      </c>
      <c r="O1535">
        <v>-0.61919073210392295</v>
      </c>
      <c r="P1535">
        <v>2.8337959565459401</v>
      </c>
    </row>
    <row r="1536" spans="1:16" x14ac:dyDescent="0.3">
      <c r="A1536">
        <v>88.046688318252507</v>
      </c>
      <c r="B1536">
        <v>1641</v>
      </c>
      <c r="C1536">
        <v>-25</v>
      </c>
      <c r="D1536">
        <v>10</v>
      </c>
      <c r="E1536">
        <v>0</v>
      </c>
      <c r="F1536">
        <v>6.3999999999999799</v>
      </c>
      <c r="G1536">
        <v>0</v>
      </c>
      <c r="H1536">
        <v>0</v>
      </c>
      <c r="I1536">
        <v>0</v>
      </c>
      <c r="J1536">
        <v>0</v>
      </c>
      <c r="K1536">
        <v>-0.61919073210393305</v>
      </c>
      <c r="L1536">
        <v>2.8337959565459401</v>
      </c>
      <c r="M1536">
        <v>-0.61919074938248397</v>
      </c>
      <c r="N1536">
        <v>2.8337959620962101</v>
      </c>
      <c r="O1536">
        <v>-0.61919073210392295</v>
      </c>
      <c r="P1536">
        <v>2.8337959565459401</v>
      </c>
    </row>
    <row r="1537" spans="1:16" x14ac:dyDescent="0.3">
      <c r="A1537">
        <v>88.099614143371497</v>
      </c>
      <c r="B1537">
        <v>1642</v>
      </c>
      <c r="C1537">
        <v>-28</v>
      </c>
      <c r="D1537">
        <v>10</v>
      </c>
      <c r="E1537">
        <v>0</v>
      </c>
      <c r="F1537">
        <v>6.3999999999999799</v>
      </c>
      <c r="G1537">
        <v>0</v>
      </c>
      <c r="H1537">
        <v>0</v>
      </c>
      <c r="I1537">
        <v>0</v>
      </c>
      <c r="J1537">
        <v>0</v>
      </c>
      <c r="K1537">
        <v>-0.61919073210393305</v>
      </c>
      <c r="L1537">
        <v>2.8337959565459401</v>
      </c>
      <c r="M1537">
        <v>-0.61919074938248397</v>
      </c>
      <c r="N1537">
        <v>2.8337959620962101</v>
      </c>
      <c r="O1537">
        <v>-0.61919073210392295</v>
      </c>
      <c r="P1537">
        <v>2.8337959565459401</v>
      </c>
    </row>
    <row r="1538" spans="1:16" x14ac:dyDescent="0.3">
      <c r="A1538">
        <v>88.149201393127399</v>
      </c>
      <c r="B1538">
        <v>1643</v>
      </c>
      <c r="C1538">
        <v>-32</v>
      </c>
      <c r="D1538">
        <v>10</v>
      </c>
      <c r="E1538">
        <v>0</v>
      </c>
      <c r="F1538">
        <v>6.3999999999999799</v>
      </c>
      <c r="G1538">
        <v>0</v>
      </c>
      <c r="H1538">
        <v>0</v>
      </c>
      <c r="I1538">
        <v>0</v>
      </c>
      <c r="J1538">
        <v>0</v>
      </c>
      <c r="K1538">
        <v>-0.61919073210393305</v>
      </c>
      <c r="L1538">
        <v>2.8337959565459401</v>
      </c>
      <c r="M1538">
        <v>-0.61919074938248397</v>
      </c>
      <c r="N1538">
        <v>2.8337959620962101</v>
      </c>
      <c r="O1538">
        <v>-0.61919073210392295</v>
      </c>
      <c r="P1538">
        <v>2.8337959565459401</v>
      </c>
    </row>
    <row r="1539" spans="1:16" x14ac:dyDescent="0.3">
      <c r="A1539">
        <v>88.198083400726304</v>
      </c>
      <c r="B1539">
        <v>1644</v>
      </c>
      <c r="C1539">
        <v>-35</v>
      </c>
      <c r="D1539">
        <v>10</v>
      </c>
      <c r="E1539">
        <v>0</v>
      </c>
      <c r="F1539">
        <v>6.3999999999999799</v>
      </c>
      <c r="G1539">
        <v>0</v>
      </c>
      <c r="H1539">
        <v>0</v>
      </c>
      <c r="I1539">
        <v>0</v>
      </c>
      <c r="J1539">
        <v>0</v>
      </c>
      <c r="K1539">
        <v>-0.61919073210393305</v>
      </c>
      <c r="L1539">
        <v>2.8337959565459401</v>
      </c>
      <c r="M1539">
        <v>-0.61919074938248397</v>
      </c>
      <c r="N1539">
        <v>2.8337959620962101</v>
      </c>
      <c r="O1539">
        <v>-0.61919073210392295</v>
      </c>
      <c r="P1539">
        <v>2.8337959565459401</v>
      </c>
    </row>
    <row r="1540" spans="1:16" x14ac:dyDescent="0.3">
      <c r="A1540">
        <v>88.247457504272404</v>
      </c>
      <c r="B1540">
        <v>1645</v>
      </c>
      <c r="C1540">
        <v>-35</v>
      </c>
      <c r="D1540">
        <v>10</v>
      </c>
      <c r="E1540">
        <v>0</v>
      </c>
      <c r="F1540">
        <v>6.3999999999999799</v>
      </c>
      <c r="G1540">
        <v>0</v>
      </c>
      <c r="H1540">
        <v>0</v>
      </c>
      <c r="I1540">
        <v>0</v>
      </c>
      <c r="J1540">
        <v>0</v>
      </c>
      <c r="K1540">
        <v>-0.61919073210393305</v>
      </c>
      <c r="L1540">
        <v>2.8337959565459401</v>
      </c>
      <c r="M1540">
        <v>-0.61919074938248397</v>
      </c>
      <c r="N1540">
        <v>2.8337959620962101</v>
      </c>
      <c r="O1540">
        <v>-0.61919073210392295</v>
      </c>
      <c r="P1540">
        <v>2.8337959565459401</v>
      </c>
    </row>
    <row r="1541" spans="1:16" x14ac:dyDescent="0.3">
      <c r="A1541">
        <v>88.295976161956702</v>
      </c>
      <c r="B1541">
        <v>1646</v>
      </c>
      <c r="C1541">
        <v>-35</v>
      </c>
      <c r="D1541">
        <v>11</v>
      </c>
      <c r="E1541">
        <v>0</v>
      </c>
      <c r="F1541">
        <v>6.3999999999999799</v>
      </c>
      <c r="G1541">
        <v>0</v>
      </c>
      <c r="H1541">
        <v>0</v>
      </c>
      <c r="I1541">
        <v>0</v>
      </c>
      <c r="J1541">
        <v>0</v>
      </c>
      <c r="K1541">
        <v>-0.61919073210393305</v>
      </c>
      <c r="L1541">
        <v>2.8337959565459401</v>
      </c>
      <c r="M1541">
        <v>-0.61919074938248397</v>
      </c>
      <c r="N1541">
        <v>2.8337959620962101</v>
      </c>
      <c r="O1541">
        <v>-0.61919073210392295</v>
      </c>
      <c r="P1541">
        <v>2.8337959565459401</v>
      </c>
    </row>
    <row r="1542" spans="1:16" x14ac:dyDescent="0.3">
      <c r="A1542">
        <v>88.345526933670001</v>
      </c>
      <c r="B1542">
        <v>1647</v>
      </c>
      <c r="C1542">
        <v>-35</v>
      </c>
      <c r="D1542">
        <v>11</v>
      </c>
      <c r="E1542">
        <v>0</v>
      </c>
      <c r="F1542">
        <v>6.3999999999999799</v>
      </c>
      <c r="G1542">
        <v>0</v>
      </c>
      <c r="H1542">
        <v>0</v>
      </c>
      <c r="I1542">
        <v>0</v>
      </c>
      <c r="J1542">
        <v>0</v>
      </c>
      <c r="K1542">
        <v>-0.61919073210393305</v>
      </c>
      <c r="L1542">
        <v>2.8337959565459401</v>
      </c>
      <c r="M1542">
        <v>-0.61919074938248397</v>
      </c>
      <c r="N1542">
        <v>2.8337959620962101</v>
      </c>
      <c r="O1542">
        <v>-0.61919073210392295</v>
      </c>
      <c r="P1542">
        <v>2.8337959565459401</v>
      </c>
    </row>
    <row r="1543" spans="1:16" x14ac:dyDescent="0.3">
      <c r="A1543">
        <v>88.395291090011597</v>
      </c>
      <c r="B1543">
        <v>1648</v>
      </c>
      <c r="C1543">
        <v>-35</v>
      </c>
      <c r="D1543">
        <v>11</v>
      </c>
      <c r="E1543">
        <v>0</v>
      </c>
      <c r="F1543">
        <v>6.3999999999999799</v>
      </c>
      <c r="G1543">
        <v>0</v>
      </c>
      <c r="H1543">
        <v>0</v>
      </c>
      <c r="I1543">
        <v>0</v>
      </c>
      <c r="J1543">
        <v>0</v>
      </c>
      <c r="K1543">
        <v>-0.61919073210393305</v>
      </c>
      <c r="L1543">
        <v>2.8337959565459401</v>
      </c>
      <c r="M1543">
        <v>-0.61919074938248397</v>
      </c>
      <c r="N1543">
        <v>2.8337959620962101</v>
      </c>
      <c r="O1543">
        <v>-0.61919073210392295</v>
      </c>
      <c r="P1543">
        <v>2.8337959565459401</v>
      </c>
    </row>
    <row r="1544" spans="1:16" x14ac:dyDescent="0.3">
      <c r="A1544">
        <v>88.443905591964693</v>
      </c>
      <c r="B1544">
        <v>1649</v>
      </c>
      <c r="C1544">
        <v>-35</v>
      </c>
      <c r="D1544">
        <v>11</v>
      </c>
      <c r="E1544">
        <v>0</v>
      </c>
      <c r="F1544">
        <v>6.3999999999999799</v>
      </c>
      <c r="G1544">
        <v>0</v>
      </c>
      <c r="H1544">
        <v>0</v>
      </c>
      <c r="I1544">
        <v>0</v>
      </c>
      <c r="J1544">
        <v>0</v>
      </c>
      <c r="K1544">
        <v>-0.61919073210393305</v>
      </c>
      <c r="L1544">
        <v>2.8337959565459401</v>
      </c>
      <c r="M1544">
        <v>-0.61919074938248397</v>
      </c>
      <c r="N1544">
        <v>2.8337959620962101</v>
      </c>
      <c r="O1544">
        <v>-0.61919073210392295</v>
      </c>
      <c r="P1544">
        <v>2.8337959565459401</v>
      </c>
    </row>
    <row r="1545" spans="1:16" x14ac:dyDescent="0.3">
      <c r="A1545">
        <v>88.495515108108506</v>
      </c>
      <c r="B1545">
        <v>1650</v>
      </c>
      <c r="C1545">
        <v>-35</v>
      </c>
      <c r="D1545">
        <v>11</v>
      </c>
      <c r="E1545">
        <v>0</v>
      </c>
      <c r="F1545">
        <v>6.3999999999999799</v>
      </c>
      <c r="G1545">
        <v>0</v>
      </c>
      <c r="H1545">
        <v>0</v>
      </c>
      <c r="I1545">
        <v>0</v>
      </c>
      <c r="J1545">
        <v>0</v>
      </c>
      <c r="K1545">
        <v>-0.61919073210393305</v>
      </c>
      <c r="L1545">
        <v>2.8337959565459401</v>
      </c>
      <c r="M1545">
        <v>-0.61919074938248397</v>
      </c>
      <c r="N1545">
        <v>2.8337959620962101</v>
      </c>
      <c r="O1545">
        <v>-0.61919073210392295</v>
      </c>
      <c r="P1545">
        <v>2.8337959565459401</v>
      </c>
    </row>
    <row r="1546" spans="1:16" x14ac:dyDescent="0.3">
      <c r="A1546">
        <v>88.5497500896453</v>
      </c>
      <c r="B1546">
        <v>1651</v>
      </c>
      <c r="C1546">
        <v>-35</v>
      </c>
      <c r="D1546">
        <v>11</v>
      </c>
      <c r="E1546">
        <v>0</v>
      </c>
      <c r="F1546">
        <v>6.3999999999999799</v>
      </c>
      <c r="G1546">
        <v>0</v>
      </c>
      <c r="H1546">
        <v>0</v>
      </c>
      <c r="I1546">
        <v>0</v>
      </c>
      <c r="J1546">
        <v>0</v>
      </c>
      <c r="K1546">
        <v>-0.61919073210393305</v>
      </c>
      <c r="L1546">
        <v>2.8337959565459401</v>
      </c>
      <c r="M1546">
        <v>-0.61919074938248397</v>
      </c>
      <c r="N1546">
        <v>2.8337959620962101</v>
      </c>
      <c r="O1546">
        <v>-0.61919073210392295</v>
      </c>
      <c r="P1546">
        <v>2.8337959565459401</v>
      </c>
    </row>
    <row r="1547" spans="1:16" x14ac:dyDescent="0.3">
      <c r="A1547">
        <v>88.600990533828707</v>
      </c>
      <c r="B1547">
        <v>1652</v>
      </c>
      <c r="C1547">
        <v>-34</v>
      </c>
      <c r="D1547">
        <v>11</v>
      </c>
      <c r="E1547">
        <v>0</v>
      </c>
      <c r="F1547">
        <v>6.3999999999999799</v>
      </c>
      <c r="G1547">
        <v>0</v>
      </c>
      <c r="H1547">
        <v>0</v>
      </c>
      <c r="I1547">
        <v>0</v>
      </c>
      <c r="J1547">
        <v>0</v>
      </c>
      <c r="K1547">
        <v>-0.61919073210393305</v>
      </c>
      <c r="L1547">
        <v>2.8337959565459401</v>
      </c>
      <c r="M1547">
        <v>-0.61919074938248397</v>
      </c>
      <c r="N1547">
        <v>2.8337959620962101</v>
      </c>
      <c r="O1547">
        <v>-0.61919073210392295</v>
      </c>
      <c r="P1547">
        <v>2.8337959565459401</v>
      </c>
    </row>
    <row r="1548" spans="1:16" x14ac:dyDescent="0.3">
      <c r="A1548">
        <v>88.650139570236206</v>
      </c>
      <c r="B1548">
        <v>1653</v>
      </c>
      <c r="C1548">
        <v>-34</v>
      </c>
      <c r="D1548">
        <v>11</v>
      </c>
      <c r="E1548">
        <v>0</v>
      </c>
      <c r="F1548">
        <v>6.3999999999999799</v>
      </c>
      <c r="G1548">
        <v>0</v>
      </c>
      <c r="H1548">
        <v>0</v>
      </c>
      <c r="I1548">
        <v>0</v>
      </c>
      <c r="J1548">
        <v>0</v>
      </c>
      <c r="K1548">
        <v>-0.61919073210393305</v>
      </c>
      <c r="L1548">
        <v>2.8337959565459401</v>
      </c>
      <c r="M1548">
        <v>-0.61919074938248397</v>
      </c>
      <c r="N1548">
        <v>2.8337959620962101</v>
      </c>
      <c r="O1548">
        <v>-0.61919073210392295</v>
      </c>
      <c r="P1548">
        <v>2.8337959565459401</v>
      </c>
    </row>
    <row r="1549" spans="1:16" x14ac:dyDescent="0.3">
      <c r="A1549">
        <v>88.699961185455294</v>
      </c>
      <c r="B1549">
        <v>1654</v>
      </c>
      <c r="C1549">
        <v>-34</v>
      </c>
      <c r="D1549">
        <v>11</v>
      </c>
      <c r="E1549">
        <v>0</v>
      </c>
      <c r="F1549">
        <v>6.3999999999999799</v>
      </c>
      <c r="G1549">
        <v>0</v>
      </c>
      <c r="H1549">
        <v>0</v>
      </c>
      <c r="I1549">
        <v>0</v>
      </c>
      <c r="J1549">
        <v>0</v>
      </c>
      <c r="K1549">
        <v>-0.61919073210393305</v>
      </c>
      <c r="L1549">
        <v>2.8337959565459401</v>
      </c>
      <c r="M1549">
        <v>-0.61919074938248397</v>
      </c>
      <c r="N1549">
        <v>2.8337959620962101</v>
      </c>
      <c r="O1549">
        <v>-0.61919073210392295</v>
      </c>
      <c r="P1549">
        <v>2.8337959565459401</v>
      </c>
    </row>
    <row r="1550" spans="1:16" x14ac:dyDescent="0.3">
      <c r="A1550">
        <v>88.745380163192706</v>
      </c>
      <c r="B1550">
        <v>1655</v>
      </c>
      <c r="C1550">
        <v>-34</v>
      </c>
      <c r="D1550">
        <v>11</v>
      </c>
      <c r="E1550">
        <v>0</v>
      </c>
      <c r="F1550">
        <v>6.3999999999999799</v>
      </c>
      <c r="G1550">
        <v>0</v>
      </c>
      <c r="H1550">
        <v>0</v>
      </c>
      <c r="I1550">
        <v>0</v>
      </c>
      <c r="J1550">
        <v>0</v>
      </c>
      <c r="K1550">
        <v>-0.61919073210393305</v>
      </c>
      <c r="L1550">
        <v>2.8337959565459401</v>
      </c>
      <c r="M1550">
        <v>-0.61919074938248397</v>
      </c>
      <c r="N1550">
        <v>2.8337959620962101</v>
      </c>
      <c r="O1550">
        <v>-0.61919073210392295</v>
      </c>
      <c r="P1550">
        <v>2.8337959565459401</v>
      </c>
    </row>
    <row r="1551" spans="1:16" x14ac:dyDescent="0.3">
      <c r="A1551">
        <v>88.800156354904104</v>
      </c>
      <c r="B1551">
        <v>1656</v>
      </c>
      <c r="C1551">
        <v>-34</v>
      </c>
      <c r="D1551">
        <v>11</v>
      </c>
      <c r="E1551">
        <v>0</v>
      </c>
      <c r="F1551">
        <v>6.3999999999999799</v>
      </c>
      <c r="G1551">
        <v>0</v>
      </c>
      <c r="H1551">
        <v>0</v>
      </c>
      <c r="I1551">
        <v>0</v>
      </c>
      <c r="J1551">
        <v>0</v>
      </c>
      <c r="K1551">
        <v>-0.61919073210393305</v>
      </c>
      <c r="L1551">
        <v>2.8337959565459401</v>
      </c>
      <c r="M1551">
        <v>-0.61919074938248397</v>
      </c>
      <c r="N1551">
        <v>2.8337959620962101</v>
      </c>
      <c r="O1551">
        <v>-0.61919073210392295</v>
      </c>
      <c r="P1551">
        <v>2.8337959565459401</v>
      </c>
    </row>
    <row r="1552" spans="1:16" x14ac:dyDescent="0.3">
      <c r="A1552">
        <v>88.855347871780396</v>
      </c>
      <c r="B1552">
        <v>1657</v>
      </c>
      <c r="C1552">
        <v>-33</v>
      </c>
      <c r="D1552">
        <v>11</v>
      </c>
      <c r="E1552">
        <v>0</v>
      </c>
      <c r="F1552">
        <v>6.3999999999999799</v>
      </c>
      <c r="G1552">
        <v>0</v>
      </c>
      <c r="H1552">
        <v>0</v>
      </c>
      <c r="I1552">
        <v>0</v>
      </c>
      <c r="J1552">
        <v>0</v>
      </c>
      <c r="K1552">
        <v>-0.61919073210393305</v>
      </c>
      <c r="L1552">
        <v>2.8337959565459401</v>
      </c>
      <c r="M1552">
        <v>-0.61919074938248397</v>
      </c>
      <c r="N1552">
        <v>2.8337959620962101</v>
      </c>
      <c r="O1552">
        <v>-0.61919073210392295</v>
      </c>
      <c r="P1552">
        <v>2.8337959565459401</v>
      </c>
    </row>
    <row r="1553" spans="1:16" x14ac:dyDescent="0.3">
      <c r="A1553">
        <v>88.908817529678302</v>
      </c>
      <c r="B1553">
        <v>1658</v>
      </c>
      <c r="C1553">
        <v>-33</v>
      </c>
      <c r="D1553">
        <v>11</v>
      </c>
      <c r="E1553">
        <v>0</v>
      </c>
      <c r="F1553">
        <v>6.3999999999999799</v>
      </c>
      <c r="G1553">
        <v>0</v>
      </c>
      <c r="H1553">
        <v>0</v>
      </c>
      <c r="I1553">
        <v>0</v>
      </c>
      <c r="J1553">
        <v>0</v>
      </c>
      <c r="K1553">
        <v>-0.61919073210393305</v>
      </c>
      <c r="L1553">
        <v>2.8337959565459401</v>
      </c>
      <c r="M1553">
        <v>-0.61919074938248397</v>
      </c>
      <c r="N1553">
        <v>2.8337959620962101</v>
      </c>
      <c r="O1553">
        <v>-0.61919073210392295</v>
      </c>
      <c r="P1553">
        <v>2.8337959565459401</v>
      </c>
    </row>
    <row r="1554" spans="1:16" x14ac:dyDescent="0.3">
      <c r="A1554">
        <v>88.961737632751394</v>
      </c>
      <c r="B1554">
        <v>1659</v>
      </c>
      <c r="C1554">
        <v>-32</v>
      </c>
      <c r="D1554">
        <v>11</v>
      </c>
      <c r="E1554">
        <v>0</v>
      </c>
      <c r="F1554">
        <v>6.3999999999999799</v>
      </c>
      <c r="G1554">
        <v>0</v>
      </c>
      <c r="H1554">
        <v>0</v>
      </c>
      <c r="I1554">
        <v>0</v>
      </c>
      <c r="J1554">
        <v>0</v>
      </c>
      <c r="K1554">
        <v>-0.61919073210393305</v>
      </c>
      <c r="L1554">
        <v>2.8337959565459401</v>
      </c>
      <c r="M1554">
        <v>-0.61919074938248397</v>
      </c>
      <c r="N1554">
        <v>2.8337959620962101</v>
      </c>
      <c r="O1554">
        <v>-0.61919073210392295</v>
      </c>
      <c r="P1554">
        <v>2.8337959565459401</v>
      </c>
    </row>
    <row r="1555" spans="1:16" x14ac:dyDescent="0.3">
      <c r="A1555">
        <v>89.015005350112901</v>
      </c>
      <c r="B1555">
        <v>1660</v>
      </c>
      <c r="C1555">
        <v>-32</v>
      </c>
      <c r="D1555">
        <v>11</v>
      </c>
      <c r="E1555">
        <v>0</v>
      </c>
      <c r="F1555">
        <v>6.3999999999999799</v>
      </c>
      <c r="G1555">
        <v>0</v>
      </c>
      <c r="H1555">
        <v>0</v>
      </c>
      <c r="I1555">
        <v>0</v>
      </c>
      <c r="J1555">
        <v>0</v>
      </c>
      <c r="K1555">
        <v>-0.61919073210393305</v>
      </c>
      <c r="L1555">
        <v>2.8337959565459401</v>
      </c>
      <c r="M1555">
        <v>-0.61919074938248397</v>
      </c>
      <c r="N1555">
        <v>2.8337959620962101</v>
      </c>
      <c r="O1555">
        <v>-0.61919073210392295</v>
      </c>
      <c r="P1555">
        <v>2.8337959565459401</v>
      </c>
    </row>
    <row r="1556" spans="1:16" x14ac:dyDescent="0.3">
      <c r="A1556">
        <v>89.068429231643606</v>
      </c>
      <c r="B1556">
        <v>1661</v>
      </c>
      <c r="C1556">
        <v>-32</v>
      </c>
      <c r="D1556">
        <v>11</v>
      </c>
      <c r="E1556">
        <v>0</v>
      </c>
      <c r="F1556">
        <v>6.3999999999999799</v>
      </c>
      <c r="G1556">
        <v>0</v>
      </c>
      <c r="H1556">
        <v>0</v>
      </c>
      <c r="I1556">
        <v>0</v>
      </c>
      <c r="J1556">
        <v>0</v>
      </c>
      <c r="K1556">
        <v>-0.61919073210393305</v>
      </c>
      <c r="L1556">
        <v>2.8337959565459401</v>
      </c>
      <c r="M1556">
        <v>-0.61919074938248397</v>
      </c>
      <c r="N1556">
        <v>2.8337959620962101</v>
      </c>
      <c r="O1556">
        <v>-0.61919073210392295</v>
      </c>
      <c r="P1556">
        <v>2.8337959565459401</v>
      </c>
    </row>
    <row r="1557" spans="1:16" x14ac:dyDescent="0.3">
      <c r="A1557">
        <v>89.1202645301818</v>
      </c>
      <c r="B1557">
        <v>1662</v>
      </c>
      <c r="C1557">
        <v>-32</v>
      </c>
      <c r="D1557">
        <v>11</v>
      </c>
      <c r="E1557">
        <v>0</v>
      </c>
      <c r="F1557">
        <v>6.3999999999999799</v>
      </c>
      <c r="G1557">
        <v>0</v>
      </c>
      <c r="H1557">
        <v>0</v>
      </c>
      <c r="I1557">
        <v>0</v>
      </c>
      <c r="J1557">
        <v>0</v>
      </c>
      <c r="K1557">
        <v>-0.61919073210393305</v>
      </c>
      <c r="L1557">
        <v>2.8337959565459401</v>
      </c>
      <c r="M1557">
        <v>-0.61919074938248397</v>
      </c>
      <c r="N1557">
        <v>2.8337959620962101</v>
      </c>
      <c r="O1557">
        <v>-0.61919073210392295</v>
      </c>
      <c r="P1557">
        <v>2.8337959565459401</v>
      </c>
    </row>
    <row r="1558" spans="1:16" x14ac:dyDescent="0.3">
      <c r="A1558">
        <v>89.170127630233694</v>
      </c>
      <c r="B1558">
        <v>1663</v>
      </c>
      <c r="C1558">
        <v>-31</v>
      </c>
      <c r="D1558">
        <v>11</v>
      </c>
      <c r="E1558">
        <v>0</v>
      </c>
      <c r="F1558">
        <v>6.3999999999999799</v>
      </c>
      <c r="G1558">
        <v>0</v>
      </c>
      <c r="H1558">
        <v>0</v>
      </c>
      <c r="I1558">
        <v>0</v>
      </c>
      <c r="J1558">
        <v>0</v>
      </c>
      <c r="K1558">
        <v>-0.61919073210393305</v>
      </c>
      <c r="L1558">
        <v>2.8337959565459401</v>
      </c>
      <c r="M1558">
        <v>-0.61919074938248397</v>
      </c>
      <c r="N1558">
        <v>2.8337959620962101</v>
      </c>
      <c r="O1558">
        <v>-0.61919073210392295</v>
      </c>
      <c r="P1558">
        <v>2.8337959565459401</v>
      </c>
    </row>
    <row r="1559" spans="1:16" x14ac:dyDescent="0.3">
      <c r="A1559">
        <v>89.219942092895494</v>
      </c>
      <c r="B1559">
        <v>1664</v>
      </c>
      <c r="C1559">
        <v>-31</v>
      </c>
      <c r="D1559">
        <v>11</v>
      </c>
      <c r="E1559">
        <v>0</v>
      </c>
      <c r="F1559">
        <v>6.3999999999999799</v>
      </c>
      <c r="G1559">
        <v>0</v>
      </c>
      <c r="H1559">
        <v>0</v>
      </c>
      <c r="I1559">
        <v>0</v>
      </c>
      <c r="J1559">
        <v>0</v>
      </c>
      <c r="K1559">
        <v>-0.61919073210393305</v>
      </c>
      <c r="L1559">
        <v>2.8337959565459401</v>
      </c>
      <c r="M1559">
        <v>-0.61919074938248397</v>
      </c>
      <c r="N1559">
        <v>2.8337959620962101</v>
      </c>
      <c r="O1559">
        <v>-0.61919073210392295</v>
      </c>
      <c r="P1559">
        <v>2.8337959565459401</v>
      </c>
    </row>
    <row r="1560" spans="1:16" x14ac:dyDescent="0.3">
      <c r="A1560">
        <v>89.270017623901296</v>
      </c>
      <c r="B1560">
        <v>1665</v>
      </c>
      <c r="C1560">
        <v>-31</v>
      </c>
      <c r="D1560">
        <v>11</v>
      </c>
      <c r="E1560">
        <v>0</v>
      </c>
      <c r="F1560">
        <v>6.3999999999999799</v>
      </c>
      <c r="G1560">
        <v>0</v>
      </c>
      <c r="H1560">
        <v>0</v>
      </c>
      <c r="I1560">
        <v>0</v>
      </c>
      <c r="J1560">
        <v>0</v>
      </c>
      <c r="K1560">
        <v>-0.61919073210393305</v>
      </c>
      <c r="L1560">
        <v>2.8337959565459401</v>
      </c>
      <c r="M1560">
        <v>-0.61919074938248397</v>
      </c>
      <c r="N1560">
        <v>2.8337959620962101</v>
      </c>
      <c r="O1560">
        <v>-0.61919073210392295</v>
      </c>
      <c r="P1560">
        <v>2.8337959565459401</v>
      </c>
    </row>
    <row r="1561" spans="1:16" x14ac:dyDescent="0.3">
      <c r="A1561">
        <v>89.320212125778198</v>
      </c>
      <c r="B1561">
        <v>1666</v>
      </c>
      <c r="C1561">
        <v>-31</v>
      </c>
      <c r="D1561">
        <v>11</v>
      </c>
      <c r="E1561">
        <v>0</v>
      </c>
      <c r="F1561">
        <v>6.3999999999999799</v>
      </c>
      <c r="G1561">
        <v>0</v>
      </c>
      <c r="H1561">
        <v>0</v>
      </c>
      <c r="I1561">
        <v>0</v>
      </c>
      <c r="J1561">
        <v>0</v>
      </c>
      <c r="K1561">
        <v>-0.61919073210393305</v>
      </c>
      <c r="L1561">
        <v>2.8337959565459401</v>
      </c>
      <c r="M1561">
        <v>-0.61919074938248397</v>
      </c>
      <c r="N1561">
        <v>2.8337959620962101</v>
      </c>
      <c r="O1561">
        <v>-0.61919073210392295</v>
      </c>
      <c r="P1561">
        <v>2.8337959565459401</v>
      </c>
    </row>
    <row r="1562" spans="1:16" x14ac:dyDescent="0.3">
      <c r="A1562">
        <v>89.374103546142507</v>
      </c>
      <c r="B1562">
        <v>1667</v>
      </c>
      <c r="C1562">
        <v>-31</v>
      </c>
      <c r="D1562">
        <v>11</v>
      </c>
      <c r="E1562">
        <v>0</v>
      </c>
      <c r="F1562">
        <v>6.3999999999999799</v>
      </c>
      <c r="G1562">
        <v>0</v>
      </c>
      <c r="H1562">
        <v>0</v>
      </c>
      <c r="I1562">
        <v>0</v>
      </c>
      <c r="J1562">
        <v>0</v>
      </c>
      <c r="K1562">
        <v>-0.61919073210393305</v>
      </c>
      <c r="L1562">
        <v>2.8337959565459401</v>
      </c>
      <c r="M1562">
        <v>-0.61919074938248397</v>
      </c>
      <c r="N1562">
        <v>2.8337959620962101</v>
      </c>
      <c r="O1562">
        <v>-0.61919073210392295</v>
      </c>
      <c r="P1562">
        <v>2.8337959565459401</v>
      </c>
    </row>
    <row r="1563" spans="1:16" x14ac:dyDescent="0.3">
      <c r="A1563">
        <v>89.428034782409597</v>
      </c>
      <c r="B1563">
        <v>1668</v>
      </c>
      <c r="C1563">
        <v>-31</v>
      </c>
      <c r="D1563">
        <v>11</v>
      </c>
      <c r="E1563">
        <v>0</v>
      </c>
      <c r="F1563">
        <v>6.3999999999999799</v>
      </c>
      <c r="G1563">
        <v>0</v>
      </c>
      <c r="H1563">
        <v>0</v>
      </c>
      <c r="I1563">
        <v>0</v>
      </c>
      <c r="J1563">
        <v>0</v>
      </c>
      <c r="K1563">
        <v>-0.61919073210393305</v>
      </c>
      <c r="L1563">
        <v>2.8337959565459401</v>
      </c>
      <c r="M1563">
        <v>-0.61919074938248397</v>
      </c>
      <c r="N1563">
        <v>2.8337959620962101</v>
      </c>
      <c r="O1563">
        <v>-0.61919073210392295</v>
      </c>
      <c r="P1563">
        <v>2.8337959565459401</v>
      </c>
    </row>
    <row r="1564" spans="1:16" x14ac:dyDescent="0.3">
      <c r="A1564">
        <v>89.496992826461707</v>
      </c>
      <c r="B1564">
        <v>1669</v>
      </c>
      <c r="C1564">
        <v>-31</v>
      </c>
      <c r="D1564">
        <v>10</v>
      </c>
      <c r="E1564">
        <v>0</v>
      </c>
      <c r="F1564">
        <v>6.3999999999999799</v>
      </c>
      <c r="G1564">
        <v>0</v>
      </c>
      <c r="H1564">
        <v>0</v>
      </c>
      <c r="I1564">
        <v>0</v>
      </c>
      <c r="J1564">
        <v>0</v>
      </c>
      <c r="K1564">
        <v>-0.61919073210393305</v>
      </c>
      <c r="L1564">
        <v>2.8337959565459401</v>
      </c>
      <c r="M1564">
        <v>-0.61919074938248397</v>
      </c>
      <c r="N1564">
        <v>2.8337959620962101</v>
      </c>
      <c r="O1564">
        <v>-0.61919073210392295</v>
      </c>
      <c r="P1564">
        <v>2.8337959565459401</v>
      </c>
    </row>
    <row r="1565" spans="1:16" x14ac:dyDescent="0.3">
      <c r="A1565">
        <v>89.554886579513493</v>
      </c>
      <c r="B1565">
        <v>1670</v>
      </c>
      <c r="C1565">
        <v>-31</v>
      </c>
      <c r="D1565">
        <v>10</v>
      </c>
      <c r="E1565">
        <v>0</v>
      </c>
      <c r="F1565">
        <v>6.3999999999999799</v>
      </c>
      <c r="G1565">
        <v>0</v>
      </c>
      <c r="H1565">
        <v>0</v>
      </c>
      <c r="I1565">
        <v>0</v>
      </c>
      <c r="J1565">
        <v>0</v>
      </c>
      <c r="K1565">
        <v>-0.61919073210393305</v>
      </c>
      <c r="L1565">
        <v>2.8337959565459401</v>
      </c>
      <c r="M1565">
        <v>-0.61919074938248397</v>
      </c>
      <c r="N1565">
        <v>2.8337959620962101</v>
      </c>
      <c r="O1565">
        <v>-0.61919073210392295</v>
      </c>
      <c r="P1565">
        <v>2.8337959565459401</v>
      </c>
    </row>
    <row r="1566" spans="1:16" x14ac:dyDescent="0.3">
      <c r="A1566">
        <v>89.6043248176574</v>
      </c>
      <c r="B1566">
        <v>1671</v>
      </c>
      <c r="C1566">
        <v>-30</v>
      </c>
      <c r="D1566">
        <v>10</v>
      </c>
      <c r="E1566">
        <v>0</v>
      </c>
      <c r="F1566">
        <v>6.3999999999999799</v>
      </c>
      <c r="G1566">
        <v>0</v>
      </c>
      <c r="H1566">
        <v>0</v>
      </c>
      <c r="I1566">
        <v>0</v>
      </c>
      <c r="J1566">
        <v>0</v>
      </c>
      <c r="K1566">
        <v>-0.61919073210393305</v>
      </c>
      <c r="L1566">
        <v>2.8337959565459401</v>
      </c>
      <c r="M1566">
        <v>-0.61919074938248397</v>
      </c>
      <c r="N1566">
        <v>2.8337959620962101</v>
      </c>
      <c r="O1566">
        <v>-0.61919073210392295</v>
      </c>
      <c r="P1566">
        <v>2.8337959565459401</v>
      </c>
    </row>
    <row r="1567" spans="1:16" x14ac:dyDescent="0.3">
      <c r="A1567">
        <v>89.658621549606295</v>
      </c>
      <c r="B1567">
        <v>1672</v>
      </c>
      <c r="C1567">
        <v>-30</v>
      </c>
      <c r="D1567">
        <v>10</v>
      </c>
      <c r="E1567">
        <v>0</v>
      </c>
      <c r="F1567">
        <v>6.3999999999999799</v>
      </c>
      <c r="G1567">
        <v>0</v>
      </c>
      <c r="H1567">
        <v>0</v>
      </c>
      <c r="I1567">
        <v>0</v>
      </c>
      <c r="J1567">
        <v>0</v>
      </c>
      <c r="K1567">
        <v>-0.61919073210393305</v>
      </c>
      <c r="L1567">
        <v>2.8337959565459401</v>
      </c>
      <c r="M1567">
        <v>-0.61919074938248397</v>
      </c>
      <c r="N1567">
        <v>2.8337959620962101</v>
      </c>
      <c r="O1567">
        <v>-0.61919073210392295</v>
      </c>
      <c r="P1567">
        <v>2.8337959565459401</v>
      </c>
    </row>
    <row r="1568" spans="1:16" x14ac:dyDescent="0.3">
      <c r="A1568">
        <v>89.710960149765</v>
      </c>
      <c r="B1568">
        <v>1673</v>
      </c>
      <c r="C1568">
        <v>-30</v>
      </c>
      <c r="D1568">
        <v>10</v>
      </c>
      <c r="E1568">
        <v>0</v>
      </c>
      <c r="F1568">
        <v>6.3999999999999799</v>
      </c>
      <c r="G1568">
        <v>0</v>
      </c>
      <c r="H1568">
        <v>0</v>
      </c>
      <c r="I1568">
        <v>0</v>
      </c>
      <c r="J1568">
        <v>0</v>
      </c>
      <c r="K1568">
        <v>-0.61919073210393305</v>
      </c>
      <c r="L1568">
        <v>2.8337959565459401</v>
      </c>
      <c r="M1568">
        <v>-0.61919074938248397</v>
      </c>
      <c r="N1568">
        <v>2.8337959620962101</v>
      </c>
      <c r="O1568">
        <v>-0.61919073210392295</v>
      </c>
      <c r="P1568">
        <v>2.8337959565459401</v>
      </c>
    </row>
    <row r="1569" spans="1:16" x14ac:dyDescent="0.3">
      <c r="A1569">
        <v>89.758819341659503</v>
      </c>
      <c r="B1569">
        <v>1674</v>
      </c>
      <c r="C1569">
        <v>-30</v>
      </c>
      <c r="D1569">
        <v>10</v>
      </c>
      <c r="E1569">
        <v>0</v>
      </c>
      <c r="F1569">
        <v>6.3999999999999799</v>
      </c>
      <c r="G1569">
        <v>0</v>
      </c>
      <c r="H1569">
        <v>0</v>
      </c>
      <c r="I1569">
        <v>0</v>
      </c>
      <c r="J1569">
        <v>0</v>
      </c>
      <c r="K1569">
        <v>-0.61919073210393305</v>
      </c>
      <c r="L1569">
        <v>2.8337959565459401</v>
      </c>
      <c r="M1569">
        <v>-0.61919074938248397</v>
      </c>
      <c r="N1569">
        <v>2.8337959620962101</v>
      </c>
      <c r="O1569">
        <v>-0.61919073210392295</v>
      </c>
      <c r="P1569">
        <v>2.8337959565459401</v>
      </c>
    </row>
    <row r="1570" spans="1:16" x14ac:dyDescent="0.3">
      <c r="A1570">
        <v>89.814524650573702</v>
      </c>
      <c r="B1570">
        <v>1675</v>
      </c>
      <c r="C1570">
        <v>-30</v>
      </c>
      <c r="D1570">
        <v>10</v>
      </c>
      <c r="E1570">
        <v>0</v>
      </c>
      <c r="F1570">
        <v>6.3999999999999799</v>
      </c>
      <c r="G1570">
        <v>0</v>
      </c>
      <c r="H1570">
        <v>0</v>
      </c>
      <c r="I1570">
        <v>0</v>
      </c>
      <c r="J1570">
        <v>0</v>
      </c>
      <c r="K1570">
        <v>-0.61919073210393305</v>
      </c>
      <c r="L1570">
        <v>2.8337959565459401</v>
      </c>
      <c r="M1570">
        <v>-0.61919074938248397</v>
      </c>
      <c r="N1570">
        <v>2.8337959620962101</v>
      </c>
      <c r="O1570">
        <v>-0.61919073210392295</v>
      </c>
      <c r="P1570">
        <v>2.8337959565459401</v>
      </c>
    </row>
    <row r="1571" spans="1:16" x14ac:dyDescent="0.3">
      <c r="A1571">
        <v>89.862453460693303</v>
      </c>
      <c r="B1571">
        <v>1676</v>
      </c>
      <c r="C1571">
        <v>-30</v>
      </c>
      <c r="D1571">
        <v>10</v>
      </c>
      <c r="E1571">
        <v>0</v>
      </c>
      <c r="F1571">
        <v>6.3999999999999799</v>
      </c>
      <c r="G1571">
        <v>0</v>
      </c>
      <c r="H1571">
        <v>0</v>
      </c>
      <c r="I1571">
        <v>0</v>
      </c>
      <c r="J1571">
        <v>0</v>
      </c>
      <c r="K1571">
        <v>-0.61919073210393305</v>
      </c>
      <c r="L1571">
        <v>2.8337959565459401</v>
      </c>
      <c r="M1571">
        <v>-0.61919074938248397</v>
      </c>
      <c r="N1571">
        <v>2.8337959620962101</v>
      </c>
      <c r="O1571">
        <v>-0.61919073210392295</v>
      </c>
      <c r="P1571">
        <v>2.8337959565459401</v>
      </c>
    </row>
    <row r="1572" spans="1:16" x14ac:dyDescent="0.3">
      <c r="A1572">
        <v>89.9304039478302</v>
      </c>
      <c r="B1572">
        <v>1677</v>
      </c>
      <c r="C1572">
        <v>-30</v>
      </c>
      <c r="D1572">
        <v>10</v>
      </c>
      <c r="E1572">
        <v>0</v>
      </c>
      <c r="F1572">
        <v>6.3999999999999799</v>
      </c>
      <c r="G1572">
        <v>0</v>
      </c>
      <c r="H1572">
        <v>0</v>
      </c>
      <c r="I1572">
        <v>0</v>
      </c>
      <c r="J1572">
        <v>0</v>
      </c>
      <c r="K1572">
        <v>-0.61919073210393305</v>
      </c>
      <c r="L1572">
        <v>2.8337959565459401</v>
      </c>
      <c r="M1572">
        <v>-0.61919074938248397</v>
      </c>
      <c r="N1572">
        <v>2.8337959620962101</v>
      </c>
      <c r="O1572">
        <v>-0.61919073210392295</v>
      </c>
      <c r="P1572">
        <v>2.8337959565459401</v>
      </c>
    </row>
    <row r="1573" spans="1:16" x14ac:dyDescent="0.3">
      <c r="A1573">
        <v>89.975424051284705</v>
      </c>
      <c r="B1573">
        <v>1678</v>
      </c>
      <c r="C1573">
        <v>-30</v>
      </c>
      <c r="D1573">
        <v>10</v>
      </c>
      <c r="E1573">
        <v>0</v>
      </c>
      <c r="F1573">
        <v>6.3999999999999799</v>
      </c>
      <c r="G1573">
        <v>0</v>
      </c>
      <c r="H1573">
        <v>0</v>
      </c>
      <c r="I1573">
        <v>0</v>
      </c>
      <c r="J1573">
        <v>0</v>
      </c>
      <c r="K1573">
        <v>-0.61919073210393305</v>
      </c>
      <c r="L1573">
        <v>2.8337959565459401</v>
      </c>
      <c r="M1573">
        <v>-0.61919074938248397</v>
      </c>
      <c r="N1573">
        <v>2.8337959620962101</v>
      </c>
      <c r="O1573">
        <v>-0.61919073210392295</v>
      </c>
      <c r="P1573">
        <v>2.8337959565459401</v>
      </c>
    </row>
    <row r="1574" spans="1:16" x14ac:dyDescent="0.3">
      <c r="A1574">
        <v>90.024712085723806</v>
      </c>
      <c r="B1574">
        <v>1679</v>
      </c>
      <c r="C1574">
        <v>-30</v>
      </c>
      <c r="D1574">
        <v>10</v>
      </c>
      <c r="E1574">
        <v>0</v>
      </c>
      <c r="F1574">
        <v>6.3999999999999799</v>
      </c>
      <c r="G1574">
        <v>0</v>
      </c>
      <c r="H1574">
        <v>0</v>
      </c>
      <c r="I1574">
        <v>0</v>
      </c>
      <c r="J1574">
        <v>0</v>
      </c>
      <c r="K1574">
        <v>-0.61919073210393305</v>
      </c>
      <c r="L1574">
        <v>2.8337959565459401</v>
      </c>
      <c r="M1574">
        <v>-0.61919074938248397</v>
      </c>
      <c r="N1574">
        <v>2.8337959620962101</v>
      </c>
      <c r="O1574">
        <v>-0.61919073210392295</v>
      </c>
      <c r="P1574">
        <v>2.8337959565459401</v>
      </c>
    </row>
    <row r="1575" spans="1:16" x14ac:dyDescent="0.3">
      <c r="A1575">
        <v>90.0739998817443</v>
      </c>
      <c r="B1575">
        <v>1680</v>
      </c>
      <c r="C1575">
        <v>-30</v>
      </c>
      <c r="D1575">
        <v>10</v>
      </c>
      <c r="E1575">
        <v>0</v>
      </c>
      <c r="F1575">
        <v>6.3999999999999799</v>
      </c>
      <c r="G1575">
        <v>0</v>
      </c>
      <c r="H1575">
        <v>0</v>
      </c>
      <c r="I1575">
        <v>0</v>
      </c>
      <c r="J1575">
        <v>0</v>
      </c>
      <c r="K1575">
        <v>-0.61919073210393305</v>
      </c>
      <c r="L1575">
        <v>2.8337959565459401</v>
      </c>
      <c r="M1575">
        <v>-0.61919074938248397</v>
      </c>
      <c r="N1575">
        <v>2.8337959620962101</v>
      </c>
      <c r="O1575">
        <v>-0.61919073210392295</v>
      </c>
      <c r="P1575">
        <v>2.8337959565459401</v>
      </c>
    </row>
    <row r="1576" spans="1:16" x14ac:dyDescent="0.3">
      <c r="A1576">
        <v>90.124379634857107</v>
      </c>
      <c r="B1576">
        <v>1681</v>
      </c>
      <c r="C1576">
        <v>-30</v>
      </c>
      <c r="D1576">
        <v>10</v>
      </c>
      <c r="E1576">
        <v>0</v>
      </c>
      <c r="F1576">
        <v>6.3999999999999799</v>
      </c>
      <c r="G1576">
        <v>0</v>
      </c>
      <c r="H1576">
        <v>0</v>
      </c>
      <c r="I1576">
        <v>0</v>
      </c>
      <c r="J1576">
        <v>0</v>
      </c>
      <c r="K1576">
        <v>-0.61919073210393305</v>
      </c>
      <c r="L1576">
        <v>2.8337959565459401</v>
      </c>
      <c r="M1576">
        <v>-0.61919074938248397</v>
      </c>
      <c r="N1576">
        <v>2.8337959620962101</v>
      </c>
      <c r="O1576">
        <v>-0.61919073210392295</v>
      </c>
      <c r="P1576">
        <v>2.8337959565459401</v>
      </c>
    </row>
    <row r="1577" spans="1:16" x14ac:dyDescent="0.3">
      <c r="A1577">
        <v>90.173101186752305</v>
      </c>
      <c r="B1577">
        <v>1682</v>
      </c>
      <c r="C1577">
        <v>-30</v>
      </c>
      <c r="D1577">
        <v>10</v>
      </c>
      <c r="E1577">
        <v>0</v>
      </c>
      <c r="F1577">
        <v>6.3999999999999799</v>
      </c>
      <c r="G1577">
        <v>0</v>
      </c>
      <c r="H1577">
        <v>0</v>
      </c>
      <c r="I1577">
        <v>0</v>
      </c>
      <c r="J1577">
        <v>0</v>
      </c>
      <c r="K1577">
        <v>-0.61919073210393305</v>
      </c>
      <c r="L1577">
        <v>2.8337959565459401</v>
      </c>
      <c r="M1577">
        <v>-0.61919074938248397</v>
      </c>
      <c r="N1577">
        <v>2.8337959620962101</v>
      </c>
      <c r="O1577">
        <v>-0.61919073210392295</v>
      </c>
      <c r="P1577">
        <v>2.8337959565459401</v>
      </c>
    </row>
    <row r="1578" spans="1:16" x14ac:dyDescent="0.3">
      <c r="A1578">
        <v>90.2231636047363</v>
      </c>
      <c r="B1578">
        <v>1683</v>
      </c>
      <c r="C1578">
        <v>-30</v>
      </c>
      <c r="D1578">
        <v>10</v>
      </c>
      <c r="E1578">
        <v>0</v>
      </c>
      <c r="F1578">
        <v>6.3999999999999799</v>
      </c>
      <c r="G1578">
        <v>0</v>
      </c>
      <c r="H1578">
        <v>0</v>
      </c>
      <c r="I1578">
        <v>0</v>
      </c>
      <c r="J1578">
        <v>0</v>
      </c>
      <c r="K1578">
        <v>-0.61919073210393305</v>
      </c>
      <c r="L1578">
        <v>2.8337959565459401</v>
      </c>
      <c r="M1578">
        <v>-0.61919074938248397</v>
      </c>
      <c r="N1578">
        <v>2.8337959620962101</v>
      </c>
      <c r="O1578">
        <v>-0.61919073210392295</v>
      </c>
      <c r="P1578">
        <v>2.8337959565459401</v>
      </c>
    </row>
    <row r="1579" spans="1:16" x14ac:dyDescent="0.3">
      <c r="A1579">
        <v>90.273272037506104</v>
      </c>
      <c r="B1579">
        <v>1684</v>
      </c>
      <c r="C1579">
        <v>-30</v>
      </c>
      <c r="D1579">
        <v>11</v>
      </c>
      <c r="E1579">
        <v>0</v>
      </c>
      <c r="F1579">
        <v>6.3999999999999799</v>
      </c>
      <c r="G1579">
        <v>0</v>
      </c>
      <c r="H1579">
        <v>0</v>
      </c>
      <c r="I1579">
        <v>0</v>
      </c>
      <c r="J1579">
        <v>0</v>
      </c>
      <c r="K1579">
        <v>-0.61919073210393305</v>
      </c>
      <c r="L1579">
        <v>2.8337959565459401</v>
      </c>
      <c r="M1579">
        <v>-0.61919074938248397</v>
      </c>
      <c r="N1579">
        <v>2.8337959620962101</v>
      </c>
      <c r="O1579">
        <v>-0.61919073210392295</v>
      </c>
      <c r="P1579">
        <v>2.8337959565459401</v>
      </c>
    </row>
    <row r="1580" spans="1:16" x14ac:dyDescent="0.3">
      <c r="A1580">
        <v>90.322481393814002</v>
      </c>
      <c r="B1580">
        <v>1685</v>
      </c>
      <c r="C1580">
        <v>-30</v>
      </c>
      <c r="D1580">
        <v>11</v>
      </c>
      <c r="E1580">
        <v>0</v>
      </c>
      <c r="F1580">
        <v>6.3999999999999799</v>
      </c>
      <c r="G1580">
        <v>0</v>
      </c>
      <c r="H1580">
        <v>0</v>
      </c>
      <c r="I1580">
        <v>0</v>
      </c>
      <c r="J1580">
        <v>0</v>
      </c>
      <c r="K1580">
        <v>-0.61919073210393305</v>
      </c>
      <c r="L1580">
        <v>2.8337959565459401</v>
      </c>
      <c r="M1580">
        <v>-0.61919074938248397</v>
      </c>
      <c r="N1580">
        <v>2.8337959620962101</v>
      </c>
      <c r="O1580">
        <v>-0.61919073210392295</v>
      </c>
      <c r="P1580">
        <v>2.8337959565459401</v>
      </c>
    </row>
    <row r="1581" spans="1:16" x14ac:dyDescent="0.3">
      <c r="A1581">
        <v>90.372466802597003</v>
      </c>
      <c r="B1581">
        <v>1686</v>
      </c>
      <c r="C1581">
        <v>-30</v>
      </c>
      <c r="D1581">
        <v>11</v>
      </c>
      <c r="E1581">
        <v>0</v>
      </c>
      <c r="F1581">
        <v>6.3999999999999799</v>
      </c>
      <c r="G1581">
        <v>0</v>
      </c>
      <c r="H1581">
        <v>0</v>
      </c>
      <c r="I1581">
        <v>0</v>
      </c>
      <c r="J1581">
        <v>0</v>
      </c>
      <c r="K1581">
        <v>-0.61919073210393305</v>
      </c>
      <c r="L1581">
        <v>2.8337959565459401</v>
      </c>
      <c r="M1581">
        <v>-0.61919074938248397</v>
      </c>
      <c r="N1581">
        <v>2.8337959620962101</v>
      </c>
      <c r="O1581">
        <v>-0.61919073210392295</v>
      </c>
      <c r="P1581">
        <v>2.8337959565459401</v>
      </c>
    </row>
    <row r="1582" spans="1:16" x14ac:dyDescent="0.3">
      <c r="A1582">
        <v>90.422186374664307</v>
      </c>
      <c r="B1582">
        <v>1687</v>
      </c>
      <c r="C1582">
        <v>-30</v>
      </c>
      <c r="D1582">
        <v>11</v>
      </c>
      <c r="E1582">
        <v>0</v>
      </c>
      <c r="F1582">
        <v>6.3999999999999799</v>
      </c>
      <c r="G1582">
        <v>0</v>
      </c>
      <c r="H1582">
        <v>0</v>
      </c>
      <c r="I1582">
        <v>0</v>
      </c>
      <c r="J1582">
        <v>0</v>
      </c>
      <c r="K1582">
        <v>-0.61919073210393305</v>
      </c>
      <c r="L1582">
        <v>2.8337959565459401</v>
      </c>
      <c r="M1582">
        <v>-0.61919074938248397</v>
      </c>
      <c r="N1582">
        <v>2.8337959620962101</v>
      </c>
      <c r="O1582">
        <v>-0.61919073210392295</v>
      </c>
      <c r="P1582">
        <v>2.8337959565459401</v>
      </c>
    </row>
    <row r="1583" spans="1:16" x14ac:dyDescent="0.3">
      <c r="A1583">
        <v>90.472285509109497</v>
      </c>
      <c r="B1583">
        <v>1688</v>
      </c>
      <c r="C1583">
        <v>-30</v>
      </c>
      <c r="D1583">
        <v>11</v>
      </c>
      <c r="E1583">
        <v>0</v>
      </c>
      <c r="F1583">
        <v>6.3999999999999799</v>
      </c>
      <c r="G1583">
        <v>0</v>
      </c>
      <c r="H1583">
        <v>0</v>
      </c>
      <c r="I1583">
        <v>0</v>
      </c>
      <c r="J1583">
        <v>0</v>
      </c>
      <c r="K1583">
        <v>-0.61919073210393305</v>
      </c>
      <c r="L1583">
        <v>2.8337959565459401</v>
      </c>
      <c r="M1583">
        <v>-0.61919074938248397</v>
      </c>
      <c r="N1583">
        <v>2.8337959620962101</v>
      </c>
      <c r="O1583">
        <v>-0.61919073210392295</v>
      </c>
      <c r="P1583">
        <v>2.8337959565459401</v>
      </c>
    </row>
    <row r="1584" spans="1:16" x14ac:dyDescent="0.3">
      <c r="A1584">
        <v>90.5222873687744</v>
      </c>
      <c r="B1584">
        <v>1689</v>
      </c>
      <c r="C1584">
        <v>-30</v>
      </c>
      <c r="D1584">
        <v>11</v>
      </c>
      <c r="E1584">
        <v>0</v>
      </c>
      <c r="F1584">
        <v>6.3999999999999799</v>
      </c>
      <c r="G1584">
        <v>0</v>
      </c>
      <c r="H1584">
        <v>0</v>
      </c>
      <c r="I1584">
        <v>0</v>
      </c>
      <c r="J1584">
        <v>0</v>
      </c>
      <c r="K1584">
        <v>-0.61919073210393305</v>
      </c>
      <c r="L1584">
        <v>2.8337959565459401</v>
      </c>
      <c r="M1584">
        <v>-0.61919074938248397</v>
      </c>
      <c r="N1584">
        <v>2.8337959620962101</v>
      </c>
      <c r="O1584">
        <v>-0.61919073210392295</v>
      </c>
      <c r="P1584">
        <v>2.8337959565459401</v>
      </c>
    </row>
    <row r="1585" spans="1:16" x14ac:dyDescent="0.3">
      <c r="A1585">
        <v>90.572088479995699</v>
      </c>
      <c r="B1585">
        <v>1690</v>
      </c>
      <c r="C1585">
        <v>-30</v>
      </c>
      <c r="D1585">
        <v>11</v>
      </c>
      <c r="E1585">
        <v>0</v>
      </c>
      <c r="F1585">
        <v>6.3999999999999799</v>
      </c>
      <c r="G1585">
        <v>0</v>
      </c>
      <c r="H1585">
        <v>0</v>
      </c>
      <c r="I1585">
        <v>0</v>
      </c>
      <c r="J1585">
        <v>0</v>
      </c>
      <c r="K1585">
        <v>-0.61919073210393305</v>
      </c>
      <c r="L1585">
        <v>2.8337959565459401</v>
      </c>
      <c r="M1585">
        <v>-0.61919074938248397</v>
      </c>
      <c r="N1585">
        <v>2.8337959620962101</v>
      </c>
      <c r="O1585">
        <v>-0.61919073210392295</v>
      </c>
      <c r="P1585">
        <v>2.8337959565459401</v>
      </c>
    </row>
    <row r="1586" spans="1:16" x14ac:dyDescent="0.3">
      <c r="A1586">
        <v>90.622116327285696</v>
      </c>
      <c r="B1586">
        <v>1691</v>
      </c>
      <c r="C1586">
        <v>-30</v>
      </c>
      <c r="D1586">
        <v>11</v>
      </c>
      <c r="E1586">
        <v>0</v>
      </c>
      <c r="F1586">
        <v>6.3999999999999799</v>
      </c>
      <c r="G1586">
        <v>0</v>
      </c>
      <c r="H1586">
        <v>0</v>
      </c>
      <c r="I1586">
        <v>0</v>
      </c>
      <c r="J1586">
        <v>0</v>
      </c>
      <c r="K1586">
        <v>-0.61919073210393305</v>
      </c>
      <c r="L1586">
        <v>2.8337959565459401</v>
      </c>
      <c r="M1586">
        <v>-0.61919074938248397</v>
      </c>
      <c r="N1586">
        <v>2.8337959620962101</v>
      </c>
      <c r="O1586">
        <v>-0.61919073210392295</v>
      </c>
      <c r="P1586">
        <v>2.8337959565459401</v>
      </c>
    </row>
    <row r="1587" spans="1:16" x14ac:dyDescent="0.3">
      <c r="A1587">
        <v>90.6764266490936</v>
      </c>
      <c r="B1587">
        <v>1692</v>
      </c>
      <c r="C1587">
        <v>-30</v>
      </c>
      <c r="D1587">
        <v>11</v>
      </c>
      <c r="E1587">
        <v>0</v>
      </c>
      <c r="F1587">
        <v>6.3999999999999799</v>
      </c>
      <c r="G1587">
        <v>0</v>
      </c>
      <c r="H1587">
        <v>0</v>
      </c>
      <c r="I1587">
        <v>0</v>
      </c>
      <c r="J1587">
        <v>0</v>
      </c>
      <c r="K1587">
        <v>-0.61919073210393305</v>
      </c>
      <c r="L1587">
        <v>2.8337959565459401</v>
      </c>
      <c r="M1587">
        <v>-0.61919074938248397</v>
      </c>
      <c r="N1587">
        <v>2.8337959620962101</v>
      </c>
      <c r="O1587">
        <v>-0.61919073210392295</v>
      </c>
      <c r="P1587">
        <v>2.8337959565459401</v>
      </c>
    </row>
    <row r="1588" spans="1:16" x14ac:dyDescent="0.3">
      <c r="A1588">
        <v>90.728356122970496</v>
      </c>
      <c r="B1588">
        <v>1693</v>
      </c>
      <c r="C1588">
        <v>-30</v>
      </c>
      <c r="D1588">
        <v>11</v>
      </c>
      <c r="E1588">
        <v>0</v>
      </c>
      <c r="F1588">
        <v>6.3999999999999799</v>
      </c>
      <c r="G1588">
        <v>0</v>
      </c>
      <c r="H1588">
        <v>0</v>
      </c>
      <c r="I1588">
        <v>0</v>
      </c>
      <c r="J1588">
        <v>0</v>
      </c>
      <c r="K1588">
        <v>-0.61919073210393305</v>
      </c>
      <c r="L1588">
        <v>2.8337959565459401</v>
      </c>
      <c r="M1588">
        <v>-0.61919074938248397</v>
      </c>
      <c r="N1588">
        <v>2.8337959620962101</v>
      </c>
      <c r="O1588">
        <v>-0.61919073210392295</v>
      </c>
      <c r="P1588">
        <v>2.8337959565459401</v>
      </c>
    </row>
    <row r="1589" spans="1:16" x14ac:dyDescent="0.3">
      <c r="A1589">
        <v>90.780047893524099</v>
      </c>
      <c r="B1589">
        <v>1694</v>
      </c>
      <c r="C1589">
        <v>-30</v>
      </c>
      <c r="D1589">
        <v>11</v>
      </c>
      <c r="E1589">
        <v>0</v>
      </c>
      <c r="F1589">
        <v>6.3999999999999799</v>
      </c>
      <c r="G1589">
        <v>0</v>
      </c>
      <c r="H1589">
        <v>0</v>
      </c>
      <c r="I1589">
        <v>0</v>
      </c>
      <c r="J1589">
        <v>0</v>
      </c>
      <c r="K1589">
        <v>-0.61919073210393305</v>
      </c>
      <c r="L1589">
        <v>2.8337959565459401</v>
      </c>
      <c r="M1589">
        <v>-0.61919074938248397</v>
      </c>
      <c r="N1589">
        <v>2.8337959620962101</v>
      </c>
      <c r="O1589">
        <v>-0.61919073210392295</v>
      </c>
      <c r="P1589">
        <v>2.8337959565459401</v>
      </c>
    </row>
    <row r="1590" spans="1:16" x14ac:dyDescent="0.3">
      <c r="A1590">
        <v>90.832839488983097</v>
      </c>
      <c r="B1590">
        <v>1695</v>
      </c>
      <c r="C1590">
        <v>-30</v>
      </c>
      <c r="D1590">
        <v>11</v>
      </c>
      <c r="E1590">
        <v>0</v>
      </c>
      <c r="F1590">
        <v>6.3999999999999799</v>
      </c>
      <c r="G1590">
        <v>0</v>
      </c>
      <c r="H1590">
        <v>0</v>
      </c>
      <c r="I1590">
        <v>0</v>
      </c>
      <c r="J1590">
        <v>0</v>
      </c>
      <c r="K1590">
        <v>-0.61919073210393305</v>
      </c>
      <c r="L1590">
        <v>2.8337959565459401</v>
      </c>
      <c r="M1590">
        <v>-0.61919074938248397</v>
      </c>
      <c r="N1590">
        <v>2.8337959620962101</v>
      </c>
      <c r="O1590">
        <v>-0.61919073210392295</v>
      </c>
      <c r="P1590">
        <v>2.8337959565459401</v>
      </c>
    </row>
    <row r="1591" spans="1:16" x14ac:dyDescent="0.3">
      <c r="A1591">
        <v>90.883005857467595</v>
      </c>
      <c r="B1591">
        <v>1696</v>
      </c>
      <c r="C1591">
        <v>-30</v>
      </c>
      <c r="D1591">
        <v>11</v>
      </c>
      <c r="E1591">
        <v>0</v>
      </c>
      <c r="F1591">
        <v>6.3999999999999799</v>
      </c>
      <c r="G1591">
        <v>0</v>
      </c>
      <c r="H1591">
        <v>0</v>
      </c>
      <c r="I1591">
        <v>0</v>
      </c>
      <c r="J1591">
        <v>0</v>
      </c>
      <c r="K1591">
        <v>-0.61919073210393305</v>
      </c>
      <c r="L1591">
        <v>2.8337959565459401</v>
      </c>
      <c r="M1591">
        <v>-0.61919074938248397</v>
      </c>
      <c r="N1591">
        <v>2.8337959620962101</v>
      </c>
      <c r="O1591">
        <v>-0.61919073210392295</v>
      </c>
      <c r="P1591">
        <v>2.8337959565459401</v>
      </c>
    </row>
    <row r="1592" spans="1:16" x14ac:dyDescent="0.3">
      <c r="A1592">
        <v>90.932381391525198</v>
      </c>
      <c r="B1592">
        <v>1697</v>
      </c>
      <c r="C1592">
        <v>-30</v>
      </c>
      <c r="D1592">
        <v>11</v>
      </c>
      <c r="E1592">
        <v>0</v>
      </c>
      <c r="F1592">
        <v>6.3999999999999799</v>
      </c>
      <c r="G1592">
        <v>0</v>
      </c>
      <c r="H1592">
        <v>0</v>
      </c>
      <c r="I1592">
        <v>0</v>
      </c>
      <c r="J1592">
        <v>0</v>
      </c>
      <c r="K1592">
        <v>-0.61919073210393305</v>
      </c>
      <c r="L1592">
        <v>2.8337959565459401</v>
      </c>
      <c r="M1592">
        <v>-0.61919074938248397</v>
      </c>
      <c r="N1592">
        <v>2.8337959620962101</v>
      </c>
      <c r="O1592">
        <v>-0.61919073210392295</v>
      </c>
      <c r="P1592">
        <v>2.8337959565459401</v>
      </c>
    </row>
    <row r="1593" spans="1:16" x14ac:dyDescent="0.3">
      <c r="A1593">
        <v>90.982633113860999</v>
      </c>
      <c r="B1593">
        <v>1698</v>
      </c>
      <c r="C1593">
        <v>-30</v>
      </c>
      <c r="D1593">
        <v>11</v>
      </c>
      <c r="E1593">
        <v>0</v>
      </c>
      <c r="F1593">
        <v>6.3999999999999799</v>
      </c>
      <c r="G1593">
        <v>0</v>
      </c>
      <c r="H1593">
        <v>0</v>
      </c>
      <c r="I1593">
        <v>0</v>
      </c>
      <c r="J1593">
        <v>0</v>
      </c>
      <c r="K1593">
        <v>-0.61919073210393305</v>
      </c>
      <c r="L1593">
        <v>2.8337959565459401</v>
      </c>
      <c r="M1593">
        <v>-0.61919074938248397</v>
      </c>
      <c r="N1593">
        <v>2.8337959620962101</v>
      </c>
      <c r="O1593">
        <v>-0.61919073210392295</v>
      </c>
      <c r="P1593">
        <v>2.8337959565459401</v>
      </c>
    </row>
    <row r="1594" spans="1:16" x14ac:dyDescent="0.3">
      <c r="A1594">
        <v>91.032323837280202</v>
      </c>
      <c r="B1594">
        <v>1699</v>
      </c>
      <c r="C1594">
        <v>-30</v>
      </c>
      <c r="D1594">
        <v>11</v>
      </c>
      <c r="E1594">
        <v>0</v>
      </c>
      <c r="F1594">
        <v>6.3999999999999799</v>
      </c>
      <c r="G1594">
        <v>0</v>
      </c>
      <c r="H1594">
        <v>0</v>
      </c>
      <c r="I1594">
        <v>0</v>
      </c>
      <c r="J1594">
        <v>0</v>
      </c>
      <c r="K1594">
        <v>-0.61919073210393305</v>
      </c>
      <c r="L1594">
        <v>2.8337959565459401</v>
      </c>
      <c r="M1594">
        <v>-0.61919074938248397</v>
      </c>
      <c r="N1594">
        <v>2.8337959620962101</v>
      </c>
      <c r="O1594">
        <v>-0.61919073210392295</v>
      </c>
      <c r="P1594">
        <v>2.8337959565459401</v>
      </c>
    </row>
    <row r="1595" spans="1:16" x14ac:dyDescent="0.3">
      <c r="A1595">
        <v>91.080904960632296</v>
      </c>
      <c r="B1595">
        <v>1700</v>
      </c>
      <c r="C1595">
        <v>-30</v>
      </c>
      <c r="D1595">
        <v>11</v>
      </c>
      <c r="E1595">
        <v>0</v>
      </c>
      <c r="F1595">
        <v>6.3999999999999799</v>
      </c>
      <c r="G1595">
        <v>0</v>
      </c>
      <c r="H1595">
        <v>0</v>
      </c>
      <c r="I1595">
        <v>0</v>
      </c>
      <c r="J1595">
        <v>0</v>
      </c>
      <c r="K1595">
        <v>-0.61919073210393305</v>
      </c>
      <c r="L1595">
        <v>2.8337959565459401</v>
      </c>
      <c r="M1595">
        <v>-0.61919074938248397</v>
      </c>
      <c r="N1595">
        <v>2.8337959620962101</v>
      </c>
      <c r="O1595">
        <v>-0.61919073210392295</v>
      </c>
      <c r="P1595">
        <v>2.8337959565459401</v>
      </c>
    </row>
    <row r="1596" spans="1:16" x14ac:dyDescent="0.3">
      <c r="A1596">
        <v>91.129951000213595</v>
      </c>
      <c r="B1596">
        <v>1701</v>
      </c>
      <c r="C1596">
        <v>-30</v>
      </c>
      <c r="D1596">
        <v>11</v>
      </c>
      <c r="E1596">
        <v>0</v>
      </c>
      <c r="F1596">
        <v>6.3999999999999799</v>
      </c>
      <c r="G1596">
        <v>0</v>
      </c>
      <c r="H1596">
        <v>0</v>
      </c>
      <c r="I1596">
        <v>0</v>
      </c>
      <c r="J1596">
        <v>0</v>
      </c>
      <c r="K1596">
        <v>-0.61919073210393305</v>
      </c>
      <c r="L1596">
        <v>2.8337959565459401</v>
      </c>
      <c r="M1596">
        <v>-0.61919074938248397</v>
      </c>
      <c r="N1596">
        <v>2.8337959620962101</v>
      </c>
      <c r="O1596">
        <v>-0.61919073210392295</v>
      </c>
      <c r="P1596">
        <v>2.8337959565459401</v>
      </c>
    </row>
    <row r="1597" spans="1:16" x14ac:dyDescent="0.3">
      <c r="A1597">
        <v>91.177874565124498</v>
      </c>
      <c r="B1597">
        <v>1702</v>
      </c>
      <c r="C1597">
        <v>-30</v>
      </c>
      <c r="D1597">
        <v>10</v>
      </c>
      <c r="E1597">
        <v>0</v>
      </c>
      <c r="F1597">
        <v>6.3999999999999799</v>
      </c>
      <c r="G1597">
        <v>0</v>
      </c>
      <c r="H1597">
        <v>0</v>
      </c>
      <c r="I1597">
        <v>0</v>
      </c>
      <c r="J1597">
        <v>0</v>
      </c>
      <c r="K1597">
        <v>-0.61919073210393305</v>
      </c>
      <c r="L1597">
        <v>2.8337959565459401</v>
      </c>
      <c r="M1597">
        <v>-0.61919074938248397</v>
      </c>
      <c r="N1597">
        <v>2.8337959620962101</v>
      </c>
      <c r="O1597">
        <v>-0.61919073210392295</v>
      </c>
      <c r="P1597">
        <v>2.8337959565459401</v>
      </c>
    </row>
    <row r="1598" spans="1:16" x14ac:dyDescent="0.3">
      <c r="A1598">
        <v>91.227483034133897</v>
      </c>
      <c r="B1598">
        <v>1703</v>
      </c>
      <c r="C1598">
        <v>-30</v>
      </c>
      <c r="D1598">
        <v>10</v>
      </c>
      <c r="E1598">
        <v>0</v>
      </c>
      <c r="F1598">
        <v>6.3999999999999799</v>
      </c>
      <c r="G1598">
        <v>0</v>
      </c>
      <c r="H1598">
        <v>0</v>
      </c>
      <c r="I1598">
        <v>0</v>
      </c>
      <c r="J1598">
        <v>0</v>
      </c>
      <c r="K1598">
        <v>-0.61919073210393305</v>
      </c>
      <c r="L1598">
        <v>2.8337959565459401</v>
      </c>
      <c r="M1598">
        <v>-0.61919074938248397</v>
      </c>
      <c r="N1598">
        <v>2.8337959620962101</v>
      </c>
      <c r="O1598">
        <v>-0.61919073210392295</v>
      </c>
      <c r="P1598">
        <v>2.8337959565459401</v>
      </c>
    </row>
    <row r="1599" spans="1:16" x14ac:dyDescent="0.3">
      <c r="A1599">
        <v>91.276498556137</v>
      </c>
      <c r="B1599">
        <v>1704</v>
      </c>
      <c r="C1599">
        <v>-30</v>
      </c>
      <c r="D1599">
        <v>10</v>
      </c>
      <c r="E1599">
        <v>0</v>
      </c>
      <c r="F1599">
        <v>6.3999999999999799</v>
      </c>
      <c r="G1599">
        <v>0</v>
      </c>
      <c r="H1599">
        <v>0</v>
      </c>
      <c r="I1599">
        <v>0</v>
      </c>
      <c r="J1599">
        <v>0</v>
      </c>
      <c r="K1599">
        <v>-0.61919073210393305</v>
      </c>
      <c r="L1599">
        <v>2.8337959565459401</v>
      </c>
      <c r="M1599">
        <v>-0.61919074938248397</v>
      </c>
      <c r="N1599">
        <v>2.8337959620962101</v>
      </c>
      <c r="O1599">
        <v>-0.61919073210392295</v>
      </c>
      <c r="P1599">
        <v>2.8337959565459401</v>
      </c>
    </row>
    <row r="1600" spans="1:16" x14ac:dyDescent="0.3">
      <c r="A1600">
        <v>91.325924634933401</v>
      </c>
      <c r="B1600">
        <v>1705</v>
      </c>
      <c r="C1600">
        <v>-30</v>
      </c>
      <c r="D1600">
        <v>10</v>
      </c>
      <c r="E1600">
        <v>0</v>
      </c>
      <c r="F1600">
        <v>6.3999999999999799</v>
      </c>
      <c r="G1600">
        <v>0</v>
      </c>
      <c r="H1600">
        <v>0</v>
      </c>
      <c r="I1600">
        <v>0</v>
      </c>
      <c r="J1600">
        <v>0</v>
      </c>
      <c r="K1600">
        <v>-0.61919073210393305</v>
      </c>
      <c r="L1600">
        <v>2.8337959565459401</v>
      </c>
      <c r="M1600">
        <v>-0.61919074938248397</v>
      </c>
      <c r="N1600">
        <v>2.8337959620962101</v>
      </c>
      <c r="O1600">
        <v>-0.61919073210392295</v>
      </c>
      <c r="P1600">
        <v>2.8337959565459401</v>
      </c>
    </row>
    <row r="1601" spans="1:16" x14ac:dyDescent="0.3">
      <c r="A1601">
        <v>91.379521608352604</v>
      </c>
      <c r="B1601">
        <v>1706</v>
      </c>
      <c r="C1601">
        <v>-30</v>
      </c>
      <c r="D1601">
        <v>10</v>
      </c>
      <c r="E1601">
        <v>0</v>
      </c>
      <c r="F1601">
        <v>6.3999999999999799</v>
      </c>
      <c r="G1601">
        <v>0</v>
      </c>
      <c r="H1601">
        <v>0</v>
      </c>
      <c r="I1601">
        <v>0</v>
      </c>
      <c r="J1601">
        <v>0</v>
      </c>
      <c r="K1601">
        <v>-0.61919073210393305</v>
      </c>
      <c r="L1601">
        <v>2.8337959565459401</v>
      </c>
      <c r="M1601">
        <v>-0.61919074938248397</v>
      </c>
      <c r="N1601">
        <v>2.8337959620962101</v>
      </c>
      <c r="O1601">
        <v>-0.61919073210392295</v>
      </c>
      <c r="P1601">
        <v>2.8337959565459401</v>
      </c>
    </row>
    <row r="1602" spans="1:16" x14ac:dyDescent="0.3">
      <c r="A1602">
        <v>91.433445692062307</v>
      </c>
      <c r="B1602">
        <v>1707</v>
      </c>
      <c r="C1602">
        <v>-30</v>
      </c>
      <c r="D1602">
        <v>10</v>
      </c>
      <c r="E1602">
        <v>0</v>
      </c>
      <c r="F1602">
        <v>6.3999999999999799</v>
      </c>
      <c r="G1602">
        <v>0</v>
      </c>
      <c r="H1602">
        <v>0</v>
      </c>
      <c r="I1602">
        <v>0</v>
      </c>
      <c r="J1602">
        <v>0</v>
      </c>
      <c r="K1602">
        <v>-0.61919073210393305</v>
      </c>
      <c r="L1602">
        <v>2.8337959565459401</v>
      </c>
      <c r="M1602">
        <v>-0.61919074938248397</v>
      </c>
      <c r="N1602">
        <v>2.8337959620962101</v>
      </c>
      <c r="O1602">
        <v>-0.61919073210392295</v>
      </c>
      <c r="P1602">
        <v>2.8337959565459401</v>
      </c>
    </row>
    <row r="1603" spans="1:16" x14ac:dyDescent="0.3">
      <c r="A1603">
        <v>91.491073131561194</v>
      </c>
      <c r="B1603">
        <v>1708</v>
      </c>
      <c r="C1603">
        <v>-30</v>
      </c>
      <c r="D1603">
        <v>10</v>
      </c>
      <c r="E1603">
        <v>0</v>
      </c>
      <c r="F1603">
        <v>6.3999999999999799</v>
      </c>
      <c r="G1603">
        <v>0</v>
      </c>
      <c r="H1603">
        <v>0</v>
      </c>
      <c r="I1603">
        <v>0</v>
      </c>
      <c r="J1603">
        <v>0</v>
      </c>
      <c r="K1603">
        <v>-0.61919073210393305</v>
      </c>
      <c r="L1603">
        <v>2.8337959565459401</v>
      </c>
      <c r="M1603">
        <v>-0.61919074938248397</v>
      </c>
      <c r="N1603">
        <v>2.8337959620962101</v>
      </c>
      <c r="O1603">
        <v>-0.61919073210392295</v>
      </c>
      <c r="P1603">
        <v>2.8337959565459401</v>
      </c>
    </row>
    <row r="1604" spans="1:16" x14ac:dyDescent="0.3">
      <c r="A1604">
        <v>91.540080308914099</v>
      </c>
      <c r="B1604">
        <v>1709</v>
      </c>
      <c r="C1604">
        <v>-30</v>
      </c>
      <c r="D1604">
        <v>10</v>
      </c>
      <c r="E1604">
        <v>0</v>
      </c>
      <c r="F1604">
        <v>6.3999999999999799</v>
      </c>
      <c r="G1604">
        <v>0</v>
      </c>
      <c r="H1604">
        <v>0</v>
      </c>
      <c r="I1604">
        <v>0</v>
      </c>
      <c r="J1604">
        <v>0</v>
      </c>
      <c r="K1604">
        <v>-0.61919073210393305</v>
      </c>
      <c r="L1604">
        <v>2.8337959565459401</v>
      </c>
      <c r="M1604">
        <v>-0.61919074938248397</v>
      </c>
      <c r="N1604">
        <v>2.8337959620962101</v>
      </c>
      <c r="O1604">
        <v>-0.61919073210392295</v>
      </c>
      <c r="P1604">
        <v>2.8337959565459401</v>
      </c>
    </row>
    <row r="1605" spans="1:16" x14ac:dyDescent="0.3">
      <c r="A1605">
        <v>91.589898824691701</v>
      </c>
      <c r="B1605">
        <v>1710</v>
      </c>
      <c r="C1605">
        <v>-30</v>
      </c>
      <c r="D1605">
        <v>10</v>
      </c>
      <c r="E1605">
        <v>0</v>
      </c>
      <c r="F1605">
        <v>6.3999999999999799</v>
      </c>
      <c r="G1605">
        <v>0</v>
      </c>
      <c r="H1605">
        <v>0</v>
      </c>
      <c r="I1605">
        <v>0</v>
      </c>
      <c r="J1605">
        <v>0</v>
      </c>
      <c r="K1605">
        <v>-0.61919073210393305</v>
      </c>
      <c r="L1605">
        <v>2.8337959565459401</v>
      </c>
      <c r="M1605">
        <v>-0.61919074938248397</v>
      </c>
      <c r="N1605">
        <v>2.8337959620962101</v>
      </c>
      <c r="O1605">
        <v>-0.61919073210392295</v>
      </c>
      <c r="P1605">
        <v>2.8337959565459401</v>
      </c>
    </row>
    <row r="1606" spans="1:16" x14ac:dyDescent="0.3">
      <c r="A1606">
        <v>91.637865781784001</v>
      </c>
      <c r="B1606">
        <v>1711</v>
      </c>
      <c r="C1606">
        <v>-30</v>
      </c>
      <c r="D1606">
        <v>10</v>
      </c>
      <c r="E1606">
        <v>0</v>
      </c>
      <c r="F1606">
        <v>6.3999999999999799</v>
      </c>
      <c r="G1606">
        <v>0</v>
      </c>
      <c r="H1606">
        <v>0</v>
      </c>
      <c r="I1606">
        <v>0</v>
      </c>
      <c r="J1606">
        <v>0</v>
      </c>
      <c r="K1606">
        <v>-0.61919073210393305</v>
      </c>
      <c r="L1606">
        <v>2.8337959565459401</v>
      </c>
      <c r="M1606">
        <v>-0.61919074938248397</v>
      </c>
      <c r="N1606">
        <v>2.8337959620962101</v>
      </c>
      <c r="O1606">
        <v>-0.61919073210392295</v>
      </c>
      <c r="P1606">
        <v>2.8337959565459401</v>
      </c>
    </row>
    <row r="1607" spans="1:16" x14ac:dyDescent="0.3">
      <c r="A1607">
        <v>91.686154842376695</v>
      </c>
      <c r="B1607">
        <v>1712</v>
      </c>
      <c r="C1607">
        <v>-30</v>
      </c>
      <c r="D1607">
        <v>10</v>
      </c>
      <c r="E1607">
        <v>0</v>
      </c>
      <c r="F1607">
        <v>6.3999999999999799</v>
      </c>
      <c r="G1607">
        <v>0</v>
      </c>
      <c r="H1607">
        <v>0</v>
      </c>
      <c r="I1607">
        <v>0</v>
      </c>
      <c r="J1607">
        <v>0</v>
      </c>
      <c r="K1607">
        <v>-0.61919073210393305</v>
      </c>
      <c r="L1607">
        <v>2.8337959565459401</v>
      </c>
      <c r="M1607">
        <v>-0.61919074938248397</v>
      </c>
      <c r="N1607">
        <v>2.8337959620962101</v>
      </c>
      <c r="O1607">
        <v>-0.61919073210392295</v>
      </c>
      <c r="P1607">
        <v>2.8337959565459401</v>
      </c>
    </row>
    <row r="1608" spans="1:16" x14ac:dyDescent="0.3">
      <c r="A1608">
        <v>91.735725879669104</v>
      </c>
      <c r="B1608">
        <v>1713</v>
      </c>
      <c r="C1608">
        <v>-30</v>
      </c>
      <c r="D1608">
        <v>10</v>
      </c>
      <c r="E1608">
        <v>0</v>
      </c>
      <c r="F1608">
        <v>6.3999999999999799</v>
      </c>
      <c r="G1608">
        <v>0</v>
      </c>
      <c r="H1608">
        <v>0</v>
      </c>
      <c r="I1608">
        <v>0</v>
      </c>
      <c r="J1608">
        <v>0</v>
      </c>
      <c r="K1608">
        <v>-0.61919073210393305</v>
      </c>
      <c r="L1608">
        <v>2.8337959565459401</v>
      </c>
      <c r="M1608">
        <v>-0.61919074938248397</v>
      </c>
      <c r="N1608">
        <v>2.8337959620962101</v>
      </c>
      <c r="O1608">
        <v>-0.61919073210392295</v>
      </c>
      <c r="P1608">
        <v>2.8337959565459401</v>
      </c>
    </row>
    <row r="1609" spans="1:16" x14ac:dyDescent="0.3">
      <c r="A1609">
        <v>91.806584358215304</v>
      </c>
      <c r="B1609">
        <v>1714</v>
      </c>
      <c r="C1609">
        <v>-30</v>
      </c>
      <c r="D1609">
        <v>10</v>
      </c>
      <c r="E1609">
        <v>0</v>
      </c>
      <c r="F1609">
        <v>6.3999999999999799</v>
      </c>
      <c r="G1609">
        <v>0</v>
      </c>
      <c r="H1609">
        <v>0</v>
      </c>
      <c r="I1609">
        <v>0</v>
      </c>
      <c r="J1609">
        <v>0</v>
      </c>
      <c r="K1609">
        <v>-0.61919073210393305</v>
      </c>
      <c r="L1609">
        <v>2.8337959565459401</v>
      </c>
      <c r="M1609">
        <v>-0.61919074938248397</v>
      </c>
      <c r="N1609">
        <v>2.8337959620962101</v>
      </c>
      <c r="O1609">
        <v>-0.61919073210392295</v>
      </c>
      <c r="P1609">
        <v>2.8337959565459401</v>
      </c>
    </row>
    <row r="1610" spans="1:16" x14ac:dyDescent="0.3">
      <c r="A1610">
        <v>91.851618766784597</v>
      </c>
      <c r="B1610">
        <v>1715</v>
      </c>
      <c r="C1610">
        <v>-30</v>
      </c>
      <c r="D1610">
        <v>10</v>
      </c>
      <c r="E1610">
        <v>0</v>
      </c>
      <c r="F1610">
        <v>6.3999999999999799</v>
      </c>
      <c r="G1610">
        <v>0</v>
      </c>
      <c r="H1610">
        <v>0</v>
      </c>
      <c r="I1610">
        <v>0</v>
      </c>
      <c r="J1610">
        <v>0</v>
      </c>
      <c r="K1610">
        <v>-0.61919073210393305</v>
      </c>
      <c r="L1610">
        <v>2.8337959565459401</v>
      </c>
      <c r="M1610">
        <v>-0.61919074938248397</v>
      </c>
      <c r="N1610">
        <v>2.8337959620962101</v>
      </c>
      <c r="O1610">
        <v>-0.61919073210392295</v>
      </c>
      <c r="P1610">
        <v>2.8337959565459401</v>
      </c>
    </row>
    <row r="1611" spans="1:16" x14ac:dyDescent="0.3">
      <c r="A1611">
        <v>91.903107643127399</v>
      </c>
      <c r="B1611">
        <v>1716</v>
      </c>
      <c r="C1611">
        <v>-31</v>
      </c>
      <c r="D1611">
        <v>10</v>
      </c>
      <c r="E1611">
        <v>0</v>
      </c>
      <c r="F1611">
        <v>6.3999999999999799</v>
      </c>
      <c r="G1611">
        <v>0</v>
      </c>
      <c r="H1611">
        <v>0</v>
      </c>
      <c r="I1611">
        <v>0</v>
      </c>
      <c r="J1611">
        <v>0</v>
      </c>
      <c r="K1611">
        <v>-0.61919073210393305</v>
      </c>
      <c r="L1611">
        <v>2.8337959565459401</v>
      </c>
      <c r="M1611">
        <v>-0.61919074938248397</v>
      </c>
      <c r="N1611">
        <v>2.8337959620962101</v>
      </c>
      <c r="O1611">
        <v>-0.61919073210392295</v>
      </c>
      <c r="P1611">
        <v>2.8337959565459401</v>
      </c>
    </row>
    <row r="1612" spans="1:16" x14ac:dyDescent="0.3">
      <c r="A1612">
        <v>91.954060554504395</v>
      </c>
      <c r="B1612">
        <v>1717</v>
      </c>
      <c r="C1612">
        <v>-31</v>
      </c>
      <c r="D1612">
        <v>10</v>
      </c>
      <c r="E1612">
        <v>0</v>
      </c>
      <c r="F1612">
        <v>6.3999999999999799</v>
      </c>
      <c r="G1612">
        <v>0</v>
      </c>
      <c r="H1612">
        <v>0</v>
      </c>
      <c r="I1612">
        <v>0</v>
      </c>
      <c r="J1612">
        <v>0</v>
      </c>
      <c r="K1612">
        <v>-0.61919073210393305</v>
      </c>
      <c r="L1612">
        <v>2.8337959565459401</v>
      </c>
      <c r="M1612">
        <v>-0.61919074938248397</v>
      </c>
      <c r="N1612">
        <v>2.8337959620962101</v>
      </c>
      <c r="O1612">
        <v>-0.61919073210392295</v>
      </c>
      <c r="P1612">
        <v>2.8337959565459401</v>
      </c>
    </row>
    <row r="1613" spans="1:16" x14ac:dyDescent="0.3">
      <c r="A1613">
        <v>92.008327007293701</v>
      </c>
      <c r="B1613">
        <v>1718</v>
      </c>
      <c r="C1613">
        <v>-31</v>
      </c>
      <c r="D1613">
        <v>10</v>
      </c>
      <c r="E1613">
        <v>0</v>
      </c>
      <c r="F1613">
        <v>6.3999999999999799</v>
      </c>
      <c r="G1613">
        <v>0</v>
      </c>
      <c r="H1613">
        <v>0</v>
      </c>
      <c r="I1613">
        <v>0</v>
      </c>
      <c r="J1613">
        <v>0</v>
      </c>
      <c r="K1613">
        <v>-0.61919073210393305</v>
      </c>
      <c r="L1613">
        <v>2.8337959565459401</v>
      </c>
      <c r="M1613">
        <v>-0.61919074938248397</v>
      </c>
      <c r="N1613">
        <v>2.8337959620962101</v>
      </c>
      <c r="O1613">
        <v>-0.61919073210392295</v>
      </c>
      <c r="P1613">
        <v>2.8337959565459401</v>
      </c>
    </row>
    <row r="1614" spans="1:16" x14ac:dyDescent="0.3">
      <c r="A1614">
        <v>92.057135820388794</v>
      </c>
      <c r="B1614">
        <v>1719</v>
      </c>
      <c r="C1614">
        <v>-31</v>
      </c>
      <c r="D1614">
        <v>10</v>
      </c>
      <c r="E1614">
        <v>0</v>
      </c>
      <c r="F1614">
        <v>6.3999999999999799</v>
      </c>
      <c r="G1614">
        <v>0</v>
      </c>
      <c r="H1614">
        <v>0</v>
      </c>
      <c r="I1614">
        <v>0</v>
      </c>
      <c r="J1614">
        <v>0</v>
      </c>
      <c r="K1614">
        <v>-0.61919073210393305</v>
      </c>
      <c r="L1614">
        <v>2.8337959565459401</v>
      </c>
      <c r="M1614">
        <v>-0.61919074938248397</v>
      </c>
      <c r="N1614">
        <v>2.8337959620962101</v>
      </c>
      <c r="O1614">
        <v>-0.61919073210392295</v>
      </c>
      <c r="P1614">
        <v>2.8337959565459401</v>
      </c>
    </row>
    <row r="1615" spans="1:16" x14ac:dyDescent="0.3">
      <c r="A1615">
        <v>92.106231451034503</v>
      </c>
      <c r="B1615">
        <v>1720</v>
      </c>
      <c r="C1615">
        <v>-31</v>
      </c>
      <c r="D1615">
        <v>10</v>
      </c>
      <c r="E1615">
        <v>0</v>
      </c>
      <c r="F1615">
        <v>6.3999999999999799</v>
      </c>
      <c r="G1615">
        <v>0</v>
      </c>
      <c r="H1615">
        <v>0</v>
      </c>
      <c r="I1615">
        <v>0</v>
      </c>
      <c r="J1615">
        <v>0</v>
      </c>
      <c r="K1615">
        <v>-0.61919073210393305</v>
      </c>
      <c r="L1615">
        <v>2.8337959565459401</v>
      </c>
      <c r="M1615">
        <v>-0.61919074938248397</v>
      </c>
      <c r="N1615">
        <v>2.8337959620962101</v>
      </c>
      <c r="O1615">
        <v>-0.61919073210392295</v>
      </c>
      <c r="P1615">
        <v>2.8337959565459401</v>
      </c>
    </row>
    <row r="1616" spans="1:16" x14ac:dyDescent="0.3">
      <c r="A1616">
        <v>92.155633449554401</v>
      </c>
      <c r="B1616">
        <v>1721</v>
      </c>
      <c r="C1616">
        <v>-31</v>
      </c>
      <c r="D1616">
        <v>10</v>
      </c>
      <c r="E1616">
        <v>0</v>
      </c>
      <c r="F1616">
        <v>6.3999999999999799</v>
      </c>
      <c r="G1616">
        <v>0</v>
      </c>
      <c r="H1616">
        <v>0</v>
      </c>
      <c r="I1616">
        <v>0</v>
      </c>
      <c r="J1616">
        <v>0</v>
      </c>
      <c r="K1616">
        <v>-0.61919073210393305</v>
      </c>
      <c r="L1616">
        <v>2.8337959565459401</v>
      </c>
      <c r="M1616">
        <v>-0.61919074938248397</v>
      </c>
      <c r="N1616">
        <v>2.8337959620962101</v>
      </c>
      <c r="O1616">
        <v>-0.61919073210392295</v>
      </c>
      <c r="P1616">
        <v>2.8337959565459401</v>
      </c>
    </row>
    <row r="1617" spans="1:16" x14ac:dyDescent="0.3">
      <c r="A1617">
        <v>92.206598281860295</v>
      </c>
      <c r="B1617">
        <v>1722</v>
      </c>
      <c r="C1617">
        <v>-31</v>
      </c>
      <c r="D1617">
        <v>10</v>
      </c>
      <c r="E1617">
        <v>0</v>
      </c>
      <c r="F1617">
        <v>6.3999999999999799</v>
      </c>
      <c r="G1617">
        <v>0</v>
      </c>
      <c r="H1617">
        <v>0</v>
      </c>
      <c r="I1617">
        <v>0</v>
      </c>
      <c r="J1617">
        <v>0</v>
      </c>
      <c r="K1617">
        <v>-0.61919073210393305</v>
      </c>
      <c r="L1617">
        <v>2.8337959565459401</v>
      </c>
      <c r="M1617">
        <v>-0.61919074938248397</v>
      </c>
      <c r="N1617">
        <v>2.8337959620962101</v>
      </c>
      <c r="O1617">
        <v>-0.61919073210392295</v>
      </c>
      <c r="P1617">
        <v>2.8337959565459401</v>
      </c>
    </row>
    <row r="1618" spans="1:16" x14ac:dyDescent="0.3">
      <c r="A1618">
        <v>92.255841732025104</v>
      </c>
      <c r="B1618">
        <v>1723</v>
      </c>
      <c r="C1618">
        <v>-31</v>
      </c>
      <c r="D1618">
        <v>10</v>
      </c>
      <c r="E1618">
        <v>0</v>
      </c>
      <c r="F1618">
        <v>6.3999999999999799</v>
      </c>
      <c r="G1618">
        <v>0</v>
      </c>
      <c r="H1618">
        <v>0</v>
      </c>
      <c r="I1618">
        <v>0</v>
      </c>
      <c r="J1618">
        <v>0</v>
      </c>
      <c r="K1618">
        <v>-0.61919073210393305</v>
      </c>
      <c r="L1618">
        <v>2.8337959565459401</v>
      </c>
      <c r="M1618">
        <v>-0.61919074938248397</v>
      </c>
      <c r="N1618">
        <v>2.8337959620962101</v>
      </c>
      <c r="O1618">
        <v>-0.61919073210392295</v>
      </c>
      <c r="P1618">
        <v>2.8337959565459401</v>
      </c>
    </row>
    <row r="1619" spans="1:16" x14ac:dyDescent="0.3">
      <c r="A1619">
        <v>92.305962562561007</v>
      </c>
      <c r="B1619">
        <v>1724</v>
      </c>
      <c r="C1619">
        <v>-31</v>
      </c>
      <c r="D1619">
        <v>10</v>
      </c>
      <c r="E1619">
        <v>0</v>
      </c>
      <c r="F1619">
        <v>6.3999999999999799</v>
      </c>
      <c r="G1619">
        <v>0</v>
      </c>
      <c r="H1619">
        <v>0</v>
      </c>
      <c r="I1619">
        <v>0</v>
      </c>
      <c r="J1619">
        <v>0</v>
      </c>
      <c r="K1619">
        <v>-0.61919073210393305</v>
      </c>
      <c r="L1619">
        <v>2.8337959565459401</v>
      </c>
      <c r="M1619">
        <v>-0.61919074938248397</v>
      </c>
      <c r="N1619">
        <v>2.8337959620962101</v>
      </c>
      <c r="O1619">
        <v>-0.61919073210392295</v>
      </c>
      <c r="P1619">
        <v>2.8337959565459401</v>
      </c>
    </row>
    <row r="1620" spans="1:16" x14ac:dyDescent="0.3">
      <c r="A1620">
        <v>92.354195594787598</v>
      </c>
      <c r="B1620">
        <v>1725</v>
      </c>
      <c r="C1620">
        <v>-31</v>
      </c>
      <c r="D1620">
        <v>10</v>
      </c>
      <c r="E1620">
        <v>0</v>
      </c>
      <c r="F1620">
        <v>6.3999999999999799</v>
      </c>
      <c r="G1620">
        <v>0</v>
      </c>
      <c r="H1620">
        <v>0</v>
      </c>
      <c r="I1620">
        <v>0</v>
      </c>
      <c r="J1620">
        <v>0</v>
      </c>
      <c r="K1620">
        <v>-0.61919073210393305</v>
      </c>
      <c r="L1620">
        <v>2.8337959565459401</v>
      </c>
      <c r="M1620">
        <v>-0.61919074938248397</v>
      </c>
      <c r="N1620">
        <v>2.8337959620962101</v>
      </c>
      <c r="O1620">
        <v>-0.61919073210392295</v>
      </c>
      <c r="P1620">
        <v>2.8337959565459401</v>
      </c>
    </row>
    <row r="1621" spans="1:16" x14ac:dyDescent="0.3">
      <c r="A1621">
        <v>92.404304742813096</v>
      </c>
      <c r="B1621">
        <v>1726</v>
      </c>
      <c r="C1621">
        <v>-31</v>
      </c>
      <c r="D1621">
        <v>10</v>
      </c>
      <c r="E1621">
        <v>0</v>
      </c>
      <c r="F1621">
        <v>6.3999999999999799</v>
      </c>
      <c r="G1621">
        <v>0</v>
      </c>
      <c r="H1621">
        <v>0</v>
      </c>
      <c r="I1621">
        <v>0</v>
      </c>
      <c r="J1621">
        <v>0</v>
      </c>
      <c r="K1621">
        <v>-0.61919073210393305</v>
      </c>
      <c r="L1621">
        <v>2.8337959565459401</v>
      </c>
      <c r="M1621">
        <v>-0.61919074938248397</v>
      </c>
      <c r="N1621">
        <v>2.8337959620962101</v>
      </c>
      <c r="O1621">
        <v>-0.61919073210392295</v>
      </c>
      <c r="P1621">
        <v>2.8337959565459401</v>
      </c>
    </row>
    <row r="1622" spans="1:16" x14ac:dyDescent="0.3">
      <c r="A1622">
        <v>92.454470634460407</v>
      </c>
      <c r="B1622">
        <v>1727</v>
      </c>
      <c r="C1622">
        <v>-31</v>
      </c>
      <c r="D1622">
        <v>10</v>
      </c>
      <c r="E1622">
        <v>0</v>
      </c>
      <c r="F1622">
        <v>6.3999999999999799</v>
      </c>
      <c r="G1622">
        <v>0</v>
      </c>
      <c r="H1622">
        <v>0</v>
      </c>
      <c r="I1622">
        <v>0</v>
      </c>
      <c r="J1622">
        <v>0</v>
      </c>
      <c r="K1622">
        <v>-0.61919073210393305</v>
      </c>
      <c r="L1622">
        <v>2.8337959565459401</v>
      </c>
      <c r="M1622">
        <v>-0.61919074938248397</v>
      </c>
      <c r="N1622">
        <v>2.8337959620962101</v>
      </c>
      <c r="O1622">
        <v>-0.61919073210392295</v>
      </c>
      <c r="P1622">
        <v>2.8337959565459401</v>
      </c>
    </row>
    <row r="1623" spans="1:16" x14ac:dyDescent="0.3">
      <c r="A1623">
        <v>92.502905845642005</v>
      </c>
      <c r="B1623">
        <v>1728</v>
      </c>
      <c r="C1623">
        <v>-31</v>
      </c>
      <c r="D1623">
        <v>10</v>
      </c>
      <c r="E1623">
        <v>0</v>
      </c>
      <c r="F1623">
        <v>6.3999999999999799</v>
      </c>
      <c r="G1623">
        <v>0</v>
      </c>
      <c r="H1623">
        <v>0</v>
      </c>
      <c r="I1623">
        <v>0</v>
      </c>
      <c r="J1623">
        <v>0</v>
      </c>
      <c r="K1623">
        <v>-0.61919073210393305</v>
      </c>
      <c r="L1623">
        <v>2.8337959565459401</v>
      </c>
      <c r="M1623">
        <v>-0.61919074938248397</v>
      </c>
      <c r="N1623">
        <v>2.8337959620962101</v>
      </c>
      <c r="O1623">
        <v>-0.61919073210392295</v>
      </c>
      <c r="P1623">
        <v>2.8337959565459401</v>
      </c>
    </row>
    <row r="1624" spans="1:16" x14ac:dyDescent="0.3">
      <c r="A1624">
        <v>92.555637121200505</v>
      </c>
      <c r="B1624">
        <v>1729</v>
      </c>
      <c r="C1624">
        <v>-31</v>
      </c>
      <c r="D1624">
        <v>10</v>
      </c>
      <c r="E1624">
        <v>0</v>
      </c>
      <c r="F1624">
        <v>6.3999999999999799</v>
      </c>
      <c r="G1624">
        <v>0</v>
      </c>
      <c r="H1624">
        <v>0</v>
      </c>
      <c r="I1624">
        <v>0</v>
      </c>
      <c r="J1624">
        <v>0</v>
      </c>
      <c r="K1624">
        <v>-0.61919073210393305</v>
      </c>
      <c r="L1624">
        <v>2.8337959565459401</v>
      </c>
      <c r="M1624">
        <v>-0.61919074938248397</v>
      </c>
      <c r="N1624">
        <v>2.8337959620962101</v>
      </c>
      <c r="O1624">
        <v>-0.61919073210392295</v>
      </c>
      <c r="P1624">
        <v>2.8337959565459401</v>
      </c>
    </row>
    <row r="1625" spans="1:16" x14ac:dyDescent="0.3">
      <c r="A1625">
        <v>92.607902765274005</v>
      </c>
      <c r="B1625">
        <v>1730</v>
      </c>
      <c r="C1625">
        <v>-31</v>
      </c>
      <c r="D1625">
        <v>10</v>
      </c>
      <c r="E1625">
        <v>0</v>
      </c>
      <c r="F1625">
        <v>6.3999999999999799</v>
      </c>
      <c r="G1625">
        <v>0</v>
      </c>
      <c r="H1625">
        <v>0</v>
      </c>
      <c r="I1625">
        <v>0</v>
      </c>
      <c r="J1625">
        <v>0</v>
      </c>
      <c r="K1625">
        <v>-0.61919073210393305</v>
      </c>
      <c r="L1625">
        <v>2.8337959565459401</v>
      </c>
      <c r="M1625">
        <v>-0.61919074938248397</v>
      </c>
      <c r="N1625">
        <v>2.8337959620962101</v>
      </c>
      <c r="O1625">
        <v>-0.61919073210392295</v>
      </c>
      <c r="P1625">
        <v>2.8337959565459401</v>
      </c>
    </row>
    <row r="1626" spans="1:16" x14ac:dyDescent="0.3">
      <c r="A1626">
        <v>92.655668973922701</v>
      </c>
      <c r="B1626">
        <v>1731</v>
      </c>
      <c r="C1626">
        <v>-31</v>
      </c>
      <c r="D1626">
        <v>10</v>
      </c>
      <c r="E1626">
        <v>0</v>
      </c>
      <c r="F1626">
        <v>6.3999999999999799</v>
      </c>
      <c r="G1626">
        <v>0</v>
      </c>
      <c r="H1626">
        <v>0</v>
      </c>
      <c r="I1626">
        <v>0</v>
      </c>
      <c r="J1626">
        <v>0</v>
      </c>
      <c r="K1626">
        <v>-0.61919073210393305</v>
      </c>
      <c r="L1626">
        <v>2.8337959565459401</v>
      </c>
      <c r="M1626">
        <v>-0.61919074938248397</v>
      </c>
      <c r="N1626">
        <v>2.8337959620962101</v>
      </c>
      <c r="O1626">
        <v>-0.61919073210392295</v>
      </c>
      <c r="P1626">
        <v>2.8337959565459401</v>
      </c>
    </row>
    <row r="1627" spans="1:16" x14ac:dyDescent="0.3">
      <c r="A1627">
        <v>92.705452919006305</v>
      </c>
      <c r="B1627">
        <v>1732</v>
      </c>
      <c r="C1627">
        <v>-31</v>
      </c>
      <c r="D1627">
        <v>10</v>
      </c>
      <c r="E1627">
        <v>0</v>
      </c>
      <c r="F1627">
        <v>6.3999999999999799</v>
      </c>
      <c r="G1627">
        <v>0</v>
      </c>
      <c r="H1627">
        <v>0</v>
      </c>
      <c r="I1627">
        <v>0</v>
      </c>
      <c r="J1627">
        <v>0</v>
      </c>
      <c r="K1627">
        <v>-0.61919073210393305</v>
      </c>
      <c r="L1627">
        <v>2.8337959565459401</v>
      </c>
      <c r="M1627">
        <v>-0.61919074938248397</v>
      </c>
      <c r="N1627">
        <v>2.8337959620962101</v>
      </c>
      <c r="O1627">
        <v>-0.61919073210392295</v>
      </c>
      <c r="P1627">
        <v>2.8337959565459401</v>
      </c>
    </row>
    <row r="1628" spans="1:16" x14ac:dyDescent="0.3">
      <c r="A1628">
        <v>92.7560262680053</v>
      </c>
      <c r="B1628">
        <v>1733</v>
      </c>
      <c r="C1628">
        <v>-31</v>
      </c>
      <c r="D1628">
        <v>10</v>
      </c>
      <c r="E1628">
        <v>0</v>
      </c>
      <c r="F1628">
        <v>6.3999999999999799</v>
      </c>
      <c r="G1628">
        <v>0</v>
      </c>
      <c r="H1628">
        <v>0</v>
      </c>
      <c r="I1628">
        <v>0</v>
      </c>
      <c r="J1628">
        <v>0</v>
      </c>
      <c r="K1628">
        <v>-0.61919073210393305</v>
      </c>
      <c r="L1628">
        <v>2.8337959565459401</v>
      </c>
      <c r="M1628">
        <v>-0.61919074938248397</v>
      </c>
      <c r="N1628">
        <v>2.8337959620962101</v>
      </c>
      <c r="O1628">
        <v>-0.61919073210392295</v>
      </c>
      <c r="P1628">
        <v>2.8337959565459401</v>
      </c>
    </row>
    <row r="1629" spans="1:16" x14ac:dyDescent="0.3">
      <c r="A1629">
        <v>92.805910110473604</v>
      </c>
      <c r="B1629">
        <v>1734</v>
      </c>
      <c r="C1629">
        <v>-31</v>
      </c>
      <c r="D1629">
        <v>10</v>
      </c>
      <c r="E1629">
        <v>0</v>
      </c>
      <c r="F1629">
        <v>6.3999999999999799</v>
      </c>
      <c r="G1629">
        <v>0</v>
      </c>
      <c r="H1629">
        <v>0</v>
      </c>
      <c r="I1629">
        <v>0</v>
      </c>
      <c r="J1629">
        <v>0</v>
      </c>
      <c r="K1629">
        <v>-0.61919073210393305</v>
      </c>
      <c r="L1629">
        <v>2.8337959565459401</v>
      </c>
      <c r="M1629">
        <v>-0.61919074938248397</v>
      </c>
      <c r="N1629">
        <v>2.8337959620962101</v>
      </c>
      <c r="O1629">
        <v>-0.61919073210392295</v>
      </c>
      <c r="P1629">
        <v>2.8337959565459401</v>
      </c>
    </row>
    <row r="1630" spans="1:16" x14ac:dyDescent="0.3">
      <c r="A1630">
        <v>92.856028318405095</v>
      </c>
      <c r="B1630">
        <v>1735</v>
      </c>
      <c r="C1630">
        <v>-31</v>
      </c>
      <c r="D1630">
        <v>10</v>
      </c>
      <c r="E1630">
        <v>0</v>
      </c>
      <c r="F1630">
        <v>6.3999999999999799</v>
      </c>
      <c r="G1630">
        <v>0</v>
      </c>
      <c r="H1630">
        <v>0</v>
      </c>
      <c r="I1630">
        <v>0</v>
      </c>
      <c r="J1630">
        <v>0</v>
      </c>
      <c r="K1630">
        <v>-0.61919073210393305</v>
      </c>
      <c r="L1630">
        <v>2.8337959565459401</v>
      </c>
      <c r="M1630">
        <v>-0.61919074938248397</v>
      </c>
      <c r="N1630">
        <v>2.8337959620962101</v>
      </c>
      <c r="O1630">
        <v>-0.61919073210392295</v>
      </c>
      <c r="P1630">
        <v>2.8337959565459401</v>
      </c>
    </row>
    <row r="1631" spans="1:16" x14ac:dyDescent="0.3">
      <c r="A1631">
        <v>92.911179542541504</v>
      </c>
      <c r="B1631">
        <v>1736</v>
      </c>
      <c r="C1631">
        <v>-31</v>
      </c>
      <c r="D1631">
        <v>10</v>
      </c>
      <c r="E1631">
        <v>0</v>
      </c>
      <c r="F1631">
        <v>6.3999999999999799</v>
      </c>
      <c r="G1631">
        <v>0</v>
      </c>
      <c r="H1631">
        <v>0</v>
      </c>
      <c r="I1631">
        <v>0</v>
      </c>
      <c r="J1631">
        <v>0</v>
      </c>
      <c r="K1631">
        <v>-0.61919073210393305</v>
      </c>
      <c r="L1631">
        <v>2.8337959565459401</v>
      </c>
      <c r="M1631">
        <v>-0.61919074938248397</v>
      </c>
      <c r="N1631">
        <v>2.8337959620962101</v>
      </c>
      <c r="O1631">
        <v>-0.61919073210392295</v>
      </c>
      <c r="P1631">
        <v>2.8337959565459401</v>
      </c>
    </row>
    <row r="1632" spans="1:16" x14ac:dyDescent="0.3">
      <c r="A1632">
        <v>92.961031436920095</v>
      </c>
      <c r="B1632">
        <v>1737</v>
      </c>
      <c r="C1632">
        <v>-31</v>
      </c>
      <c r="D1632">
        <v>10</v>
      </c>
      <c r="E1632">
        <v>0</v>
      </c>
      <c r="F1632">
        <v>6.3999999999999799</v>
      </c>
      <c r="G1632">
        <v>0</v>
      </c>
      <c r="H1632">
        <v>0</v>
      </c>
      <c r="I1632">
        <v>0</v>
      </c>
      <c r="J1632">
        <v>0</v>
      </c>
      <c r="K1632">
        <v>-0.61919073210393305</v>
      </c>
      <c r="L1632">
        <v>2.8337959565459401</v>
      </c>
      <c r="M1632">
        <v>-0.61919074938248397</v>
      </c>
      <c r="N1632">
        <v>2.8337959620962101</v>
      </c>
      <c r="O1632">
        <v>-0.61919073210392295</v>
      </c>
      <c r="P1632">
        <v>2.8337959565459401</v>
      </c>
    </row>
    <row r="1633" spans="1:16" x14ac:dyDescent="0.3">
      <c r="A1633">
        <v>93.011686086654606</v>
      </c>
      <c r="B1633">
        <v>1738</v>
      </c>
      <c r="C1633">
        <v>-31</v>
      </c>
      <c r="D1633">
        <v>10</v>
      </c>
      <c r="E1633">
        <v>0</v>
      </c>
      <c r="F1633">
        <v>6.3999999999999799</v>
      </c>
      <c r="G1633">
        <v>0</v>
      </c>
      <c r="H1633">
        <v>0</v>
      </c>
      <c r="I1633">
        <v>0</v>
      </c>
      <c r="J1633">
        <v>0</v>
      </c>
      <c r="K1633">
        <v>-0.61919073210393305</v>
      </c>
      <c r="L1633">
        <v>2.8337959565459401</v>
      </c>
      <c r="M1633">
        <v>-0.61919074938248397</v>
      </c>
      <c r="N1633">
        <v>2.8337959620962101</v>
      </c>
      <c r="O1633">
        <v>-0.61919073210392295</v>
      </c>
      <c r="P1633">
        <v>2.8337959565459401</v>
      </c>
    </row>
    <row r="1634" spans="1:16" x14ac:dyDescent="0.3">
      <c r="A1634">
        <v>93.061084508895803</v>
      </c>
      <c r="B1634">
        <v>1739</v>
      </c>
      <c r="C1634">
        <v>-31</v>
      </c>
      <c r="D1634">
        <v>10</v>
      </c>
      <c r="E1634">
        <v>0</v>
      </c>
      <c r="F1634">
        <v>6.3999999999999799</v>
      </c>
      <c r="G1634">
        <v>0</v>
      </c>
      <c r="H1634">
        <v>0</v>
      </c>
      <c r="I1634">
        <v>0</v>
      </c>
      <c r="J1634">
        <v>0</v>
      </c>
      <c r="K1634">
        <v>-0.61919073210393305</v>
      </c>
      <c r="L1634">
        <v>2.8337959565459401</v>
      </c>
      <c r="M1634">
        <v>-0.61919074938248397</v>
      </c>
      <c r="N1634">
        <v>2.8337959620962101</v>
      </c>
      <c r="O1634">
        <v>-0.61919073210392295</v>
      </c>
      <c r="P1634">
        <v>2.8337959565459401</v>
      </c>
    </row>
    <row r="1635" spans="1:16" x14ac:dyDescent="0.3">
      <c r="A1635">
        <v>93.117618322372394</v>
      </c>
      <c r="B1635">
        <v>1740</v>
      </c>
      <c r="C1635">
        <v>-31</v>
      </c>
      <c r="D1635">
        <v>10</v>
      </c>
      <c r="E1635">
        <v>0</v>
      </c>
      <c r="F1635">
        <v>6.3999999999999799</v>
      </c>
      <c r="G1635">
        <v>0</v>
      </c>
      <c r="H1635">
        <v>0</v>
      </c>
      <c r="I1635">
        <v>0</v>
      </c>
      <c r="J1635">
        <v>0</v>
      </c>
      <c r="K1635">
        <v>-0.61919073210393305</v>
      </c>
      <c r="L1635">
        <v>2.8337959565459401</v>
      </c>
      <c r="M1635">
        <v>-0.61919074938248397</v>
      </c>
      <c r="N1635">
        <v>2.8337959620962101</v>
      </c>
      <c r="O1635">
        <v>-0.61919073210392295</v>
      </c>
      <c r="P1635">
        <v>2.8337959565459401</v>
      </c>
    </row>
    <row r="1636" spans="1:16" x14ac:dyDescent="0.3">
      <c r="A1636">
        <v>93.170382738113403</v>
      </c>
      <c r="B1636">
        <v>1741</v>
      </c>
      <c r="C1636">
        <v>-30</v>
      </c>
      <c r="D1636">
        <v>10</v>
      </c>
      <c r="E1636">
        <v>0</v>
      </c>
      <c r="F1636">
        <v>6.3999999999999799</v>
      </c>
      <c r="G1636">
        <v>0</v>
      </c>
      <c r="H1636">
        <v>0</v>
      </c>
      <c r="I1636">
        <v>0</v>
      </c>
      <c r="J1636">
        <v>0</v>
      </c>
      <c r="K1636">
        <v>-0.61919073210393305</v>
      </c>
      <c r="L1636">
        <v>2.8337959565459401</v>
      </c>
      <c r="M1636">
        <v>-0.61919074938248397</v>
      </c>
      <c r="N1636">
        <v>2.8337959620962101</v>
      </c>
      <c r="O1636">
        <v>-0.61919073210392295</v>
      </c>
      <c r="P1636">
        <v>2.8337959565459401</v>
      </c>
    </row>
    <row r="1637" spans="1:16" x14ac:dyDescent="0.3">
      <c r="A1637">
        <v>93.216809988021794</v>
      </c>
      <c r="B1637">
        <v>1742</v>
      </c>
      <c r="C1637">
        <v>-30</v>
      </c>
      <c r="D1637">
        <v>10</v>
      </c>
      <c r="E1637">
        <v>0</v>
      </c>
      <c r="F1637">
        <v>6.3999999999999799</v>
      </c>
      <c r="G1637">
        <v>0</v>
      </c>
      <c r="H1637">
        <v>0</v>
      </c>
      <c r="I1637">
        <v>0</v>
      </c>
      <c r="J1637">
        <v>0</v>
      </c>
      <c r="K1637">
        <v>-0.61919073210393305</v>
      </c>
      <c r="L1637">
        <v>2.8337959565459401</v>
      </c>
      <c r="M1637">
        <v>-0.61919074938248397</v>
      </c>
      <c r="N1637">
        <v>2.8337959620962101</v>
      </c>
      <c r="O1637">
        <v>-0.61919073210392295</v>
      </c>
      <c r="P1637">
        <v>2.8337959565459401</v>
      </c>
    </row>
    <row r="1638" spans="1:16" x14ac:dyDescent="0.3">
      <c r="A1638">
        <v>93.265212297439504</v>
      </c>
      <c r="B1638">
        <v>1743</v>
      </c>
      <c r="C1638">
        <v>-30</v>
      </c>
      <c r="D1638">
        <v>10</v>
      </c>
      <c r="E1638">
        <v>0</v>
      </c>
      <c r="F1638">
        <v>6.3999999999999799</v>
      </c>
      <c r="G1638">
        <v>0</v>
      </c>
      <c r="H1638">
        <v>0</v>
      </c>
      <c r="I1638">
        <v>0</v>
      </c>
      <c r="J1638">
        <v>0</v>
      </c>
      <c r="K1638">
        <v>-0.61919073210393305</v>
      </c>
      <c r="L1638">
        <v>2.8337959565459401</v>
      </c>
      <c r="M1638">
        <v>-0.61919074938248397</v>
      </c>
      <c r="N1638">
        <v>2.8337959620962101</v>
      </c>
      <c r="O1638">
        <v>-0.61919073210392295</v>
      </c>
      <c r="P1638">
        <v>2.8337959565459401</v>
      </c>
    </row>
    <row r="1639" spans="1:16" x14ac:dyDescent="0.3">
      <c r="A1639">
        <v>93.312631607055593</v>
      </c>
      <c r="B1639">
        <v>1744</v>
      </c>
      <c r="C1639">
        <v>-30</v>
      </c>
      <c r="D1639">
        <v>10</v>
      </c>
      <c r="E1639">
        <v>0</v>
      </c>
      <c r="F1639">
        <v>6.3999999999999799</v>
      </c>
      <c r="G1639">
        <v>0</v>
      </c>
      <c r="H1639">
        <v>0</v>
      </c>
      <c r="I1639">
        <v>0</v>
      </c>
      <c r="J1639">
        <v>0</v>
      </c>
      <c r="K1639">
        <v>-0.61919073210393305</v>
      </c>
      <c r="L1639">
        <v>2.8337959565459401</v>
      </c>
      <c r="M1639">
        <v>-0.61919074938248397</v>
      </c>
      <c r="N1639">
        <v>2.8337959620962101</v>
      </c>
      <c r="O1639">
        <v>-0.61919073210392295</v>
      </c>
      <c r="P1639">
        <v>2.8337959565459401</v>
      </c>
    </row>
    <row r="1640" spans="1:16" x14ac:dyDescent="0.3">
      <c r="A1640">
        <v>93.360088586807194</v>
      </c>
      <c r="B1640">
        <v>1745</v>
      </c>
      <c r="C1640">
        <v>-30</v>
      </c>
      <c r="D1640">
        <v>10</v>
      </c>
      <c r="E1640">
        <v>0</v>
      </c>
      <c r="F1640">
        <v>6.3999999999999799</v>
      </c>
      <c r="G1640">
        <v>0</v>
      </c>
      <c r="H1640">
        <v>0</v>
      </c>
      <c r="I1640">
        <v>0</v>
      </c>
      <c r="J1640">
        <v>0</v>
      </c>
      <c r="K1640">
        <v>-0.61919073210393305</v>
      </c>
      <c r="L1640">
        <v>2.8337959565459401</v>
      </c>
      <c r="M1640">
        <v>-0.61919074938248397</v>
      </c>
      <c r="N1640">
        <v>2.8337959620962101</v>
      </c>
      <c r="O1640">
        <v>-0.61919073210392295</v>
      </c>
      <c r="P1640">
        <v>2.8337959565459401</v>
      </c>
    </row>
    <row r="1641" spans="1:16" x14ac:dyDescent="0.3">
      <c r="A1641">
        <v>93.408009052276597</v>
      </c>
      <c r="B1641">
        <v>1746</v>
      </c>
      <c r="C1641">
        <v>-30</v>
      </c>
      <c r="D1641">
        <v>10</v>
      </c>
      <c r="E1641">
        <v>0</v>
      </c>
      <c r="F1641">
        <v>6.3999999999999799</v>
      </c>
      <c r="G1641">
        <v>0</v>
      </c>
      <c r="H1641">
        <v>0</v>
      </c>
      <c r="I1641">
        <v>0</v>
      </c>
      <c r="J1641">
        <v>0</v>
      </c>
      <c r="K1641">
        <v>-0.61919073210393305</v>
      </c>
      <c r="L1641">
        <v>2.8337959565459401</v>
      </c>
      <c r="M1641">
        <v>-0.61919074938248397</v>
      </c>
      <c r="N1641">
        <v>2.8337959620962101</v>
      </c>
      <c r="O1641">
        <v>-0.61919073210392295</v>
      </c>
      <c r="P1641">
        <v>2.8337959565459401</v>
      </c>
    </row>
    <row r="1642" spans="1:16" x14ac:dyDescent="0.3">
      <c r="A1642">
        <v>93.454954385757404</v>
      </c>
      <c r="B1642">
        <v>1747</v>
      </c>
      <c r="C1642">
        <v>-30</v>
      </c>
      <c r="D1642">
        <v>10</v>
      </c>
      <c r="E1642">
        <v>0</v>
      </c>
      <c r="F1642">
        <v>6.3999999999999799</v>
      </c>
      <c r="G1642">
        <v>0</v>
      </c>
      <c r="H1642">
        <v>0</v>
      </c>
      <c r="I1642">
        <v>0</v>
      </c>
      <c r="J1642">
        <v>0</v>
      </c>
      <c r="K1642">
        <v>-0.61919073210393305</v>
      </c>
      <c r="L1642">
        <v>2.8337959565459401</v>
      </c>
      <c r="M1642">
        <v>-0.61919074938248397</v>
      </c>
      <c r="N1642">
        <v>2.8337959620962101</v>
      </c>
      <c r="O1642">
        <v>-0.61919073210392295</v>
      </c>
      <c r="P1642">
        <v>2.8337959565459401</v>
      </c>
    </row>
    <row r="1643" spans="1:16" x14ac:dyDescent="0.3">
      <c r="A1643">
        <v>93.502702474594102</v>
      </c>
      <c r="B1643">
        <v>1748</v>
      </c>
      <c r="C1643">
        <v>-31</v>
      </c>
      <c r="D1643">
        <v>10</v>
      </c>
      <c r="E1643">
        <v>0</v>
      </c>
      <c r="F1643">
        <v>6.3999999999999799</v>
      </c>
      <c r="G1643">
        <v>0</v>
      </c>
      <c r="H1643">
        <v>0</v>
      </c>
      <c r="I1643">
        <v>0</v>
      </c>
      <c r="J1643">
        <v>0</v>
      </c>
      <c r="K1643">
        <v>-0.61919073210393305</v>
      </c>
      <c r="L1643">
        <v>2.8337959565459401</v>
      </c>
      <c r="M1643">
        <v>-0.61919074938248397</v>
      </c>
      <c r="N1643">
        <v>2.8337959620962101</v>
      </c>
      <c r="O1643">
        <v>-0.61919073210392295</v>
      </c>
      <c r="P1643">
        <v>2.8337959565459401</v>
      </c>
    </row>
    <row r="1644" spans="1:16" x14ac:dyDescent="0.3">
      <c r="A1644">
        <v>93.550458908080998</v>
      </c>
      <c r="B1644">
        <v>1749</v>
      </c>
      <c r="C1644">
        <v>-31</v>
      </c>
      <c r="D1644">
        <v>10</v>
      </c>
      <c r="E1644">
        <v>0</v>
      </c>
      <c r="F1644">
        <v>6.3999999999999799</v>
      </c>
      <c r="G1644">
        <v>0</v>
      </c>
      <c r="H1644">
        <v>0</v>
      </c>
      <c r="I1644">
        <v>0</v>
      </c>
      <c r="J1644">
        <v>0</v>
      </c>
      <c r="K1644">
        <v>-0.61919073210393305</v>
      </c>
      <c r="L1644">
        <v>2.8337959565459401</v>
      </c>
      <c r="M1644">
        <v>-0.61919074938248397</v>
      </c>
      <c r="N1644">
        <v>2.8337959620962101</v>
      </c>
      <c r="O1644">
        <v>-0.61919073210392295</v>
      </c>
      <c r="P1644">
        <v>2.8337959565459401</v>
      </c>
    </row>
    <row r="1645" spans="1:16" x14ac:dyDescent="0.3">
      <c r="A1645">
        <v>93.601110935211096</v>
      </c>
      <c r="B1645">
        <v>1750</v>
      </c>
      <c r="C1645">
        <v>-31</v>
      </c>
      <c r="D1645">
        <v>10</v>
      </c>
      <c r="E1645">
        <v>0</v>
      </c>
      <c r="F1645">
        <v>6.3999999999999799</v>
      </c>
      <c r="G1645">
        <v>0</v>
      </c>
      <c r="H1645">
        <v>0</v>
      </c>
      <c r="I1645">
        <v>0</v>
      </c>
      <c r="J1645">
        <v>0</v>
      </c>
      <c r="K1645">
        <v>-0.61919073210393305</v>
      </c>
      <c r="L1645">
        <v>2.8337959565459401</v>
      </c>
      <c r="M1645">
        <v>-0.61919074938248397</v>
      </c>
      <c r="N1645">
        <v>2.8337959620962101</v>
      </c>
      <c r="O1645">
        <v>-0.61919073210392295</v>
      </c>
      <c r="P1645">
        <v>2.8337959565459401</v>
      </c>
    </row>
    <row r="1646" spans="1:16" x14ac:dyDescent="0.3">
      <c r="A1646">
        <v>93.650677919387803</v>
      </c>
      <c r="B1646">
        <v>1751</v>
      </c>
      <c r="C1646">
        <v>-31</v>
      </c>
      <c r="D1646">
        <v>10</v>
      </c>
      <c r="E1646">
        <v>0</v>
      </c>
      <c r="F1646">
        <v>6.3999999999999799</v>
      </c>
      <c r="G1646">
        <v>0</v>
      </c>
      <c r="H1646">
        <v>0</v>
      </c>
      <c r="I1646">
        <v>0</v>
      </c>
      <c r="J1646">
        <v>0</v>
      </c>
      <c r="K1646">
        <v>-0.61919073210393305</v>
      </c>
      <c r="L1646">
        <v>2.8337959565459401</v>
      </c>
      <c r="M1646">
        <v>-0.61919074938248397</v>
      </c>
      <c r="N1646">
        <v>2.8337959620962101</v>
      </c>
      <c r="O1646">
        <v>-0.61919073210392295</v>
      </c>
      <c r="P1646">
        <v>2.8337959565459401</v>
      </c>
    </row>
    <row r="1647" spans="1:16" x14ac:dyDescent="0.3">
      <c r="A1647">
        <v>93.700063943862901</v>
      </c>
      <c r="B1647">
        <v>1752</v>
      </c>
      <c r="C1647">
        <v>-31</v>
      </c>
      <c r="D1647">
        <v>10</v>
      </c>
      <c r="E1647">
        <v>0</v>
      </c>
      <c r="F1647">
        <v>6.3999999999999799</v>
      </c>
      <c r="G1647">
        <v>0</v>
      </c>
      <c r="H1647">
        <v>0</v>
      </c>
      <c r="I1647">
        <v>0</v>
      </c>
      <c r="J1647">
        <v>0</v>
      </c>
      <c r="K1647">
        <v>-0.61919073210393305</v>
      </c>
      <c r="L1647">
        <v>2.8337959565459401</v>
      </c>
      <c r="M1647">
        <v>-0.61919074938248397</v>
      </c>
      <c r="N1647">
        <v>2.8337959620962101</v>
      </c>
      <c r="O1647">
        <v>-0.61919073210392295</v>
      </c>
      <c r="P1647">
        <v>2.8337959565459401</v>
      </c>
    </row>
    <row r="1648" spans="1:16" x14ac:dyDescent="0.3">
      <c r="A1648">
        <v>93.746835231781006</v>
      </c>
      <c r="B1648">
        <v>1753</v>
      </c>
      <c r="C1648">
        <v>-31</v>
      </c>
      <c r="D1648">
        <v>10</v>
      </c>
      <c r="E1648">
        <v>0</v>
      </c>
      <c r="F1648">
        <v>6.3999999999999799</v>
      </c>
      <c r="G1648">
        <v>0</v>
      </c>
      <c r="H1648">
        <v>0</v>
      </c>
      <c r="I1648">
        <v>0</v>
      </c>
      <c r="J1648">
        <v>0</v>
      </c>
      <c r="K1648">
        <v>-0.61919073210393305</v>
      </c>
      <c r="L1648">
        <v>2.8337959565459401</v>
      </c>
      <c r="M1648">
        <v>-0.61919074938248397</v>
      </c>
      <c r="N1648">
        <v>2.8337959620962101</v>
      </c>
      <c r="O1648">
        <v>-0.61919073210392295</v>
      </c>
      <c r="P1648">
        <v>2.8337959565459401</v>
      </c>
    </row>
    <row r="1649" spans="1:16" x14ac:dyDescent="0.3">
      <c r="A1649">
        <v>93.793519258499103</v>
      </c>
      <c r="B1649">
        <v>1754</v>
      </c>
      <c r="C1649">
        <v>-31</v>
      </c>
      <c r="D1649">
        <v>10</v>
      </c>
      <c r="E1649">
        <v>0</v>
      </c>
      <c r="F1649">
        <v>6.3999999999999799</v>
      </c>
      <c r="G1649">
        <v>0</v>
      </c>
      <c r="H1649">
        <v>0</v>
      </c>
      <c r="I1649">
        <v>0</v>
      </c>
      <c r="J1649">
        <v>0</v>
      </c>
      <c r="K1649">
        <v>-0.61919073210393305</v>
      </c>
      <c r="L1649">
        <v>2.8337959565459401</v>
      </c>
      <c r="M1649">
        <v>-0.61919074938248397</v>
      </c>
      <c r="N1649">
        <v>2.8337959620962101</v>
      </c>
      <c r="O1649">
        <v>-0.61919073210392295</v>
      </c>
      <c r="P1649">
        <v>2.8337959565459401</v>
      </c>
    </row>
    <row r="1650" spans="1:16" x14ac:dyDescent="0.3">
      <c r="A1650">
        <v>93.842532634735093</v>
      </c>
      <c r="B1650">
        <v>1755</v>
      </c>
      <c r="C1650">
        <v>-31</v>
      </c>
      <c r="D1650">
        <v>10</v>
      </c>
      <c r="E1650">
        <v>0</v>
      </c>
      <c r="F1650">
        <v>6.3999999999999799</v>
      </c>
      <c r="G1650">
        <v>0</v>
      </c>
      <c r="H1650">
        <v>0</v>
      </c>
      <c r="I1650">
        <v>0</v>
      </c>
      <c r="J1650">
        <v>0</v>
      </c>
      <c r="K1650">
        <v>-0.61919073210393305</v>
      </c>
      <c r="L1650">
        <v>2.8337959565459401</v>
      </c>
      <c r="M1650">
        <v>-0.61919074938248397</v>
      </c>
      <c r="N1650">
        <v>2.8337959620962101</v>
      </c>
      <c r="O1650">
        <v>-0.61919073210392295</v>
      </c>
      <c r="P1650">
        <v>2.8337959565459401</v>
      </c>
    </row>
    <row r="1651" spans="1:16" x14ac:dyDescent="0.3">
      <c r="A1651">
        <v>93.890764236450195</v>
      </c>
      <c r="B1651">
        <v>1756</v>
      </c>
      <c r="C1651">
        <v>-31</v>
      </c>
      <c r="D1651">
        <v>10</v>
      </c>
      <c r="E1651">
        <v>0</v>
      </c>
      <c r="F1651">
        <v>6.3999999999999799</v>
      </c>
      <c r="G1651">
        <v>0</v>
      </c>
      <c r="H1651">
        <v>0</v>
      </c>
      <c r="I1651">
        <v>0</v>
      </c>
      <c r="J1651">
        <v>0</v>
      </c>
      <c r="K1651">
        <v>-0.61919073210393305</v>
      </c>
      <c r="L1651">
        <v>2.8337959565459401</v>
      </c>
      <c r="M1651">
        <v>-0.61919074938248397</v>
      </c>
      <c r="N1651">
        <v>2.8337959620962101</v>
      </c>
      <c r="O1651">
        <v>-0.61919073210392295</v>
      </c>
      <c r="P1651">
        <v>2.8337959565459401</v>
      </c>
    </row>
    <row r="1652" spans="1:16" x14ac:dyDescent="0.3">
      <c r="A1652">
        <v>93.942492723464895</v>
      </c>
      <c r="B1652">
        <v>1757</v>
      </c>
      <c r="C1652">
        <v>-31</v>
      </c>
      <c r="D1652">
        <v>10</v>
      </c>
      <c r="E1652">
        <v>0</v>
      </c>
      <c r="F1652">
        <v>6.3999999999999799</v>
      </c>
      <c r="G1652">
        <v>0</v>
      </c>
      <c r="H1652">
        <v>0</v>
      </c>
      <c r="I1652">
        <v>0</v>
      </c>
      <c r="J1652">
        <v>0</v>
      </c>
      <c r="K1652">
        <v>-0.61919073210393305</v>
      </c>
      <c r="L1652">
        <v>2.8337959565459401</v>
      </c>
      <c r="M1652">
        <v>-0.61919074938248397</v>
      </c>
      <c r="N1652">
        <v>2.8337959620962101</v>
      </c>
      <c r="O1652">
        <v>-0.61919073210392295</v>
      </c>
      <c r="P1652">
        <v>2.8337959565459401</v>
      </c>
    </row>
    <row r="1653" spans="1:16" x14ac:dyDescent="0.3">
      <c r="A1653">
        <v>93.993556499481201</v>
      </c>
      <c r="B1653">
        <v>1758</v>
      </c>
      <c r="C1653">
        <v>-31</v>
      </c>
      <c r="D1653">
        <v>10</v>
      </c>
      <c r="E1653">
        <v>0</v>
      </c>
      <c r="F1653">
        <v>6.3999999999999799</v>
      </c>
      <c r="G1653">
        <v>0</v>
      </c>
      <c r="H1653">
        <v>0</v>
      </c>
      <c r="I1653">
        <v>0</v>
      </c>
      <c r="J1653">
        <v>0</v>
      </c>
      <c r="K1653">
        <v>-0.61919073210393305</v>
      </c>
      <c r="L1653">
        <v>2.8337959565459401</v>
      </c>
      <c r="M1653">
        <v>-0.61919074938248397</v>
      </c>
      <c r="N1653">
        <v>2.8337959620962101</v>
      </c>
      <c r="O1653">
        <v>-0.61919073210392295</v>
      </c>
      <c r="P1653">
        <v>2.8337959565459401</v>
      </c>
    </row>
    <row r="1654" spans="1:16" x14ac:dyDescent="0.3">
      <c r="A1654">
        <v>94.050654649734497</v>
      </c>
      <c r="B1654">
        <v>1759</v>
      </c>
      <c r="C1654">
        <v>-31</v>
      </c>
      <c r="D1654">
        <v>10</v>
      </c>
      <c r="E1654">
        <v>0</v>
      </c>
      <c r="F1654">
        <v>6.3999999999999799</v>
      </c>
      <c r="G1654">
        <v>0</v>
      </c>
      <c r="H1654">
        <v>0</v>
      </c>
      <c r="I1654">
        <v>0</v>
      </c>
      <c r="J1654">
        <v>0</v>
      </c>
      <c r="K1654">
        <v>-0.61919073210393305</v>
      </c>
      <c r="L1654">
        <v>2.8337959565459401</v>
      </c>
      <c r="M1654">
        <v>-0.61919074938248397</v>
      </c>
      <c r="N1654">
        <v>2.8337959620962101</v>
      </c>
      <c r="O1654">
        <v>-0.61919073210392295</v>
      </c>
      <c r="P1654">
        <v>2.8337959565459401</v>
      </c>
    </row>
    <row r="1655" spans="1:16" x14ac:dyDescent="0.3">
      <c r="A1655">
        <v>94.117066621780396</v>
      </c>
      <c r="B1655">
        <v>1760</v>
      </c>
      <c r="C1655">
        <v>-31</v>
      </c>
      <c r="D1655">
        <v>10</v>
      </c>
      <c r="E1655">
        <v>0</v>
      </c>
      <c r="F1655">
        <v>6.3999999999999799</v>
      </c>
      <c r="G1655">
        <v>0</v>
      </c>
      <c r="H1655">
        <v>0</v>
      </c>
      <c r="I1655">
        <v>0</v>
      </c>
      <c r="J1655">
        <v>0</v>
      </c>
      <c r="K1655">
        <v>-0.61919073210393305</v>
      </c>
      <c r="L1655">
        <v>2.8337959565459401</v>
      </c>
      <c r="M1655">
        <v>-0.61919074938248397</v>
      </c>
      <c r="N1655">
        <v>2.8337959620962101</v>
      </c>
      <c r="O1655">
        <v>-0.61919073210392295</v>
      </c>
      <c r="P1655">
        <v>2.8337959565459401</v>
      </c>
    </row>
    <row r="1656" spans="1:16" x14ac:dyDescent="0.3">
      <c r="A1656">
        <v>94.165409564971895</v>
      </c>
      <c r="B1656">
        <v>1761</v>
      </c>
      <c r="C1656">
        <v>-31</v>
      </c>
      <c r="D1656">
        <v>10</v>
      </c>
      <c r="E1656">
        <v>0</v>
      </c>
      <c r="F1656">
        <v>6.3999999999999799</v>
      </c>
      <c r="G1656">
        <v>0</v>
      </c>
      <c r="H1656">
        <v>0</v>
      </c>
      <c r="I1656">
        <v>0</v>
      </c>
      <c r="J1656">
        <v>0</v>
      </c>
      <c r="K1656">
        <v>-0.61919073210393305</v>
      </c>
      <c r="L1656">
        <v>2.8337959565459401</v>
      </c>
      <c r="M1656">
        <v>-0.61919074938248397</v>
      </c>
      <c r="N1656">
        <v>2.8337959620962101</v>
      </c>
      <c r="O1656">
        <v>-0.61919073210392295</v>
      </c>
      <c r="P1656">
        <v>2.8337959565459401</v>
      </c>
    </row>
    <row r="1657" spans="1:16" x14ac:dyDescent="0.3">
      <c r="A1657">
        <v>94.218460321426306</v>
      </c>
      <c r="B1657">
        <v>1762</v>
      </c>
      <c r="C1657">
        <v>-31</v>
      </c>
      <c r="D1657">
        <v>10</v>
      </c>
      <c r="E1657">
        <v>0</v>
      </c>
      <c r="F1657">
        <v>6.3999999999999799</v>
      </c>
      <c r="G1657">
        <v>0</v>
      </c>
      <c r="H1657">
        <v>0</v>
      </c>
      <c r="I1657">
        <v>0</v>
      </c>
      <c r="J1657">
        <v>0</v>
      </c>
      <c r="K1657">
        <v>-0.61919073210393305</v>
      </c>
      <c r="L1657">
        <v>2.8337959565459401</v>
      </c>
      <c r="M1657">
        <v>-0.61919074938248397</v>
      </c>
      <c r="N1657">
        <v>2.8337959620962101</v>
      </c>
      <c r="O1657">
        <v>-0.61919073210392295</v>
      </c>
      <c r="P1657">
        <v>2.8337959565459401</v>
      </c>
    </row>
    <row r="1658" spans="1:16" x14ac:dyDescent="0.3">
      <c r="A1658">
        <v>94.270771980285602</v>
      </c>
      <c r="B1658">
        <v>1763</v>
      </c>
      <c r="C1658">
        <v>-31</v>
      </c>
      <c r="D1658">
        <v>10</v>
      </c>
      <c r="E1658">
        <v>0</v>
      </c>
      <c r="F1658">
        <v>6.3999999999999799</v>
      </c>
      <c r="G1658">
        <v>0</v>
      </c>
      <c r="H1658">
        <v>0</v>
      </c>
      <c r="I1658">
        <v>0</v>
      </c>
      <c r="J1658">
        <v>0</v>
      </c>
      <c r="K1658">
        <v>-0.61919073210393305</v>
      </c>
      <c r="L1658">
        <v>2.8337959565459401</v>
      </c>
      <c r="M1658">
        <v>-0.61919074938248397</v>
      </c>
      <c r="N1658">
        <v>2.8337959620962101</v>
      </c>
      <c r="O1658">
        <v>-0.61919073210392295</v>
      </c>
      <c r="P1658">
        <v>2.8337959565459401</v>
      </c>
    </row>
    <row r="1659" spans="1:16" x14ac:dyDescent="0.3">
      <c r="A1659">
        <v>94.315719127655001</v>
      </c>
      <c r="B1659">
        <v>1764</v>
      </c>
      <c r="C1659">
        <v>-31</v>
      </c>
      <c r="D1659">
        <v>10</v>
      </c>
      <c r="E1659">
        <v>0</v>
      </c>
      <c r="F1659">
        <v>6.3999999999999799</v>
      </c>
      <c r="G1659">
        <v>0</v>
      </c>
      <c r="H1659">
        <v>0</v>
      </c>
      <c r="I1659">
        <v>0</v>
      </c>
      <c r="J1659">
        <v>0</v>
      </c>
      <c r="K1659">
        <v>-0.61919073210393305</v>
      </c>
      <c r="L1659">
        <v>2.8337959565459401</v>
      </c>
      <c r="M1659">
        <v>-0.61919074938248397</v>
      </c>
      <c r="N1659">
        <v>2.8337959620962101</v>
      </c>
      <c r="O1659">
        <v>-0.61919073210392295</v>
      </c>
      <c r="P1659">
        <v>2.8337959565459401</v>
      </c>
    </row>
    <row r="1660" spans="1:16" x14ac:dyDescent="0.3">
      <c r="A1660">
        <v>94.368367910385103</v>
      </c>
      <c r="B1660">
        <v>1765</v>
      </c>
      <c r="C1660">
        <v>-31</v>
      </c>
      <c r="D1660">
        <v>10</v>
      </c>
      <c r="E1660">
        <v>0</v>
      </c>
      <c r="F1660">
        <v>6.3999999999999799</v>
      </c>
      <c r="G1660">
        <v>0</v>
      </c>
      <c r="H1660">
        <v>0</v>
      </c>
      <c r="I1660">
        <v>0</v>
      </c>
      <c r="J1660">
        <v>0</v>
      </c>
      <c r="K1660">
        <v>-0.61919073210393305</v>
      </c>
      <c r="L1660">
        <v>2.8337959565459401</v>
      </c>
      <c r="M1660">
        <v>-0.61919074938248397</v>
      </c>
      <c r="N1660">
        <v>2.8337959620962101</v>
      </c>
      <c r="O1660">
        <v>-0.61919073210392295</v>
      </c>
      <c r="P1660">
        <v>2.8337959565459401</v>
      </c>
    </row>
    <row r="1661" spans="1:16" x14ac:dyDescent="0.3">
      <c r="A1661">
        <v>94.418834209442096</v>
      </c>
      <c r="B1661">
        <v>1766</v>
      </c>
      <c r="C1661">
        <v>-31</v>
      </c>
      <c r="D1661">
        <v>10</v>
      </c>
      <c r="E1661">
        <v>0</v>
      </c>
      <c r="F1661">
        <v>6.3999999999999799</v>
      </c>
      <c r="G1661">
        <v>0</v>
      </c>
      <c r="H1661">
        <v>0</v>
      </c>
      <c r="I1661">
        <v>0</v>
      </c>
      <c r="J1661">
        <v>0</v>
      </c>
      <c r="K1661">
        <v>-0.61919073210393305</v>
      </c>
      <c r="L1661">
        <v>2.8337959565459401</v>
      </c>
      <c r="M1661">
        <v>-0.61919074938248397</v>
      </c>
      <c r="N1661">
        <v>2.8337959620962101</v>
      </c>
      <c r="O1661">
        <v>-0.61919073210392295</v>
      </c>
      <c r="P1661">
        <v>2.8337959565459401</v>
      </c>
    </row>
    <row r="1662" spans="1:16" x14ac:dyDescent="0.3">
      <c r="A1662">
        <v>94.471273183822603</v>
      </c>
      <c r="B1662">
        <v>1767</v>
      </c>
      <c r="C1662">
        <v>-31</v>
      </c>
      <c r="D1662">
        <v>10</v>
      </c>
      <c r="E1662">
        <v>0</v>
      </c>
      <c r="F1662">
        <v>6.3999999999999799</v>
      </c>
      <c r="G1662">
        <v>0</v>
      </c>
      <c r="H1662">
        <v>0</v>
      </c>
      <c r="I1662">
        <v>0</v>
      </c>
      <c r="J1662">
        <v>0</v>
      </c>
      <c r="K1662">
        <v>-0.61919073210393305</v>
      </c>
      <c r="L1662">
        <v>2.8337959565459401</v>
      </c>
      <c r="M1662">
        <v>-0.61919074938248397</v>
      </c>
      <c r="N1662">
        <v>2.8337959620962101</v>
      </c>
      <c r="O1662">
        <v>-0.61919073210392295</v>
      </c>
      <c r="P1662">
        <v>2.8337959565459401</v>
      </c>
    </row>
    <row r="1663" spans="1:16" x14ac:dyDescent="0.3">
      <c r="A1663">
        <v>94.523814678192096</v>
      </c>
      <c r="B1663">
        <v>1768</v>
      </c>
      <c r="C1663">
        <v>-31</v>
      </c>
      <c r="D1663">
        <v>10</v>
      </c>
      <c r="E1663">
        <v>0</v>
      </c>
      <c r="F1663">
        <v>6.3999999999999799</v>
      </c>
      <c r="G1663">
        <v>0</v>
      </c>
      <c r="H1663">
        <v>0</v>
      </c>
      <c r="I1663">
        <v>0</v>
      </c>
      <c r="J1663">
        <v>0</v>
      </c>
      <c r="K1663">
        <v>-0.61919073210393305</v>
      </c>
      <c r="L1663">
        <v>2.8337959565459401</v>
      </c>
      <c r="M1663">
        <v>-0.61919074938248397</v>
      </c>
      <c r="N1663">
        <v>2.8337959620962101</v>
      </c>
      <c r="O1663">
        <v>-0.61919073210392295</v>
      </c>
      <c r="P1663">
        <v>2.8337959565459401</v>
      </c>
    </row>
    <row r="1664" spans="1:16" x14ac:dyDescent="0.3">
      <c r="A1664">
        <v>94.578663110733004</v>
      </c>
      <c r="B1664">
        <v>1769</v>
      </c>
      <c r="C1664">
        <v>-31</v>
      </c>
      <c r="D1664">
        <v>10</v>
      </c>
      <c r="E1664">
        <v>0</v>
      </c>
      <c r="F1664">
        <v>6.3999999999999799</v>
      </c>
      <c r="G1664">
        <v>0</v>
      </c>
      <c r="H1664">
        <v>0</v>
      </c>
      <c r="I1664">
        <v>0</v>
      </c>
      <c r="J1664">
        <v>0</v>
      </c>
      <c r="K1664">
        <v>-0.61919073210393305</v>
      </c>
      <c r="L1664">
        <v>2.8337959565459401</v>
      </c>
      <c r="M1664">
        <v>-0.61919074938248397</v>
      </c>
      <c r="N1664">
        <v>2.8337959620962101</v>
      </c>
      <c r="O1664">
        <v>-0.61919073210392295</v>
      </c>
      <c r="P1664">
        <v>2.8337959565459401</v>
      </c>
    </row>
    <row r="1665" spans="1:16" x14ac:dyDescent="0.3">
      <c r="A1665">
        <v>94.629215002059894</v>
      </c>
      <c r="B1665">
        <v>1770</v>
      </c>
      <c r="C1665">
        <v>-31</v>
      </c>
      <c r="D1665">
        <v>10</v>
      </c>
      <c r="E1665">
        <v>0</v>
      </c>
      <c r="F1665">
        <v>6.3999999999999799</v>
      </c>
      <c r="G1665">
        <v>0</v>
      </c>
      <c r="H1665">
        <v>0</v>
      </c>
      <c r="I1665">
        <v>0</v>
      </c>
      <c r="J1665">
        <v>0</v>
      </c>
      <c r="K1665">
        <v>-0.61919073210393305</v>
      </c>
      <c r="L1665">
        <v>2.8337959565459401</v>
      </c>
      <c r="M1665">
        <v>-0.61919074938248397</v>
      </c>
      <c r="N1665">
        <v>2.8337959620962101</v>
      </c>
      <c r="O1665">
        <v>-0.61919073210392295</v>
      </c>
      <c r="P1665">
        <v>2.8337959565459401</v>
      </c>
    </row>
    <row r="1666" spans="1:16" x14ac:dyDescent="0.3">
      <c r="A1666">
        <v>94.680934429168701</v>
      </c>
      <c r="B1666">
        <v>1771</v>
      </c>
      <c r="C1666">
        <v>-31</v>
      </c>
      <c r="D1666">
        <v>10</v>
      </c>
      <c r="E1666">
        <v>0</v>
      </c>
      <c r="F1666">
        <v>6.3999999999999799</v>
      </c>
      <c r="G1666">
        <v>0</v>
      </c>
      <c r="H1666">
        <v>0</v>
      </c>
      <c r="I1666">
        <v>0</v>
      </c>
      <c r="J1666">
        <v>0</v>
      </c>
      <c r="K1666">
        <v>-0.61919073210393305</v>
      </c>
      <c r="L1666">
        <v>2.8337959565459401</v>
      </c>
      <c r="M1666">
        <v>-0.61919074938248397</v>
      </c>
      <c r="N1666">
        <v>2.8337959620962101</v>
      </c>
      <c r="O1666">
        <v>-0.61919073210392295</v>
      </c>
      <c r="P1666">
        <v>2.8337959565459401</v>
      </c>
    </row>
    <row r="1667" spans="1:16" x14ac:dyDescent="0.3">
      <c r="A1667">
        <v>94.728943347930894</v>
      </c>
      <c r="B1667">
        <v>1772</v>
      </c>
      <c r="C1667">
        <v>-31</v>
      </c>
      <c r="D1667">
        <v>10</v>
      </c>
      <c r="E1667">
        <v>0</v>
      </c>
      <c r="F1667">
        <v>6.3999999999999799</v>
      </c>
      <c r="G1667">
        <v>0</v>
      </c>
      <c r="H1667">
        <v>0</v>
      </c>
      <c r="I1667">
        <v>0</v>
      </c>
      <c r="J1667">
        <v>0</v>
      </c>
      <c r="K1667">
        <v>-0.61919073210393305</v>
      </c>
      <c r="L1667">
        <v>2.8337959565459401</v>
      </c>
      <c r="M1667">
        <v>-0.61919074938248397</v>
      </c>
      <c r="N1667">
        <v>2.8337959620962101</v>
      </c>
      <c r="O1667">
        <v>-0.61919073210392295</v>
      </c>
      <c r="P1667">
        <v>2.8337959565459401</v>
      </c>
    </row>
    <row r="1668" spans="1:16" x14ac:dyDescent="0.3">
      <c r="A1668">
        <v>94.777158737182603</v>
      </c>
      <c r="B1668">
        <v>1773</v>
      </c>
      <c r="C1668">
        <v>-32</v>
      </c>
      <c r="D1668">
        <v>10</v>
      </c>
      <c r="E1668">
        <v>0</v>
      </c>
      <c r="F1668">
        <v>6.3999999999999799</v>
      </c>
      <c r="G1668">
        <v>0</v>
      </c>
      <c r="H1668">
        <v>0</v>
      </c>
      <c r="I1668">
        <v>0</v>
      </c>
      <c r="J1668">
        <v>0</v>
      </c>
      <c r="K1668">
        <v>-0.61919073210393305</v>
      </c>
      <c r="L1668">
        <v>2.8337959565459401</v>
      </c>
      <c r="M1668">
        <v>-0.61919074938248397</v>
      </c>
      <c r="N1668">
        <v>2.8337959620962101</v>
      </c>
      <c r="O1668">
        <v>-0.61919073210392295</v>
      </c>
      <c r="P1668">
        <v>2.8337959565459401</v>
      </c>
    </row>
    <row r="1669" spans="1:16" x14ac:dyDescent="0.3">
      <c r="A1669">
        <v>94.826256513595496</v>
      </c>
      <c r="B1669">
        <v>1774</v>
      </c>
      <c r="C1669">
        <v>-32</v>
      </c>
      <c r="D1669">
        <v>10</v>
      </c>
      <c r="E1669">
        <v>0</v>
      </c>
      <c r="F1669">
        <v>6.3999999999999799</v>
      </c>
      <c r="G1669">
        <v>0</v>
      </c>
      <c r="H1669">
        <v>0</v>
      </c>
      <c r="I1669">
        <v>0</v>
      </c>
      <c r="J1669">
        <v>0</v>
      </c>
      <c r="K1669">
        <v>-0.61919073210393305</v>
      </c>
      <c r="L1669">
        <v>2.8337959565459401</v>
      </c>
      <c r="M1669">
        <v>-0.61919074938248397</v>
      </c>
      <c r="N1669">
        <v>2.8337959620962101</v>
      </c>
      <c r="O1669">
        <v>-0.61919073210392295</v>
      </c>
      <c r="P1669">
        <v>2.8337959565459401</v>
      </c>
    </row>
    <row r="1670" spans="1:16" x14ac:dyDescent="0.3">
      <c r="A1670">
        <v>94.871734142303396</v>
      </c>
      <c r="B1670">
        <v>1775</v>
      </c>
      <c r="C1670">
        <v>-32</v>
      </c>
      <c r="D1670">
        <v>10</v>
      </c>
      <c r="E1670">
        <v>0</v>
      </c>
      <c r="F1670">
        <v>6.3999999999999799</v>
      </c>
      <c r="G1670">
        <v>0</v>
      </c>
      <c r="H1670">
        <v>0</v>
      </c>
      <c r="I1670">
        <v>0</v>
      </c>
      <c r="J1670">
        <v>0</v>
      </c>
      <c r="K1670">
        <v>-0.61919073210393305</v>
      </c>
      <c r="L1670">
        <v>2.8337959565459401</v>
      </c>
      <c r="M1670">
        <v>-0.61919074938248397</v>
      </c>
      <c r="N1670">
        <v>2.8337959620962101</v>
      </c>
      <c r="O1670">
        <v>-0.61919073210392295</v>
      </c>
      <c r="P1670">
        <v>2.8337959565459401</v>
      </c>
    </row>
    <row r="1671" spans="1:16" x14ac:dyDescent="0.3">
      <c r="A1671">
        <v>94.925308465957599</v>
      </c>
      <c r="B1671">
        <v>1776</v>
      </c>
      <c r="C1671">
        <v>-33</v>
      </c>
      <c r="D1671">
        <v>10</v>
      </c>
      <c r="E1671">
        <v>0</v>
      </c>
      <c r="F1671">
        <v>6.3999999999999799</v>
      </c>
      <c r="G1671">
        <v>0</v>
      </c>
      <c r="H1671">
        <v>0</v>
      </c>
      <c r="I1671">
        <v>0</v>
      </c>
      <c r="J1671">
        <v>0</v>
      </c>
      <c r="K1671">
        <v>-0.61919073210393305</v>
      </c>
      <c r="L1671">
        <v>2.8337959565459401</v>
      </c>
      <c r="M1671">
        <v>-0.61919074938248397</v>
      </c>
      <c r="N1671">
        <v>2.8337959620962101</v>
      </c>
      <c r="O1671">
        <v>-0.61919073210392295</v>
      </c>
      <c r="P1671">
        <v>2.8337959565459401</v>
      </c>
    </row>
    <row r="1672" spans="1:16" x14ac:dyDescent="0.3">
      <c r="A1672">
        <v>94.977626800537095</v>
      </c>
      <c r="B1672">
        <v>1777</v>
      </c>
      <c r="C1672">
        <v>-34</v>
      </c>
      <c r="D1672">
        <v>10</v>
      </c>
      <c r="E1672">
        <v>0</v>
      </c>
      <c r="F1672">
        <v>6.3999999999999799</v>
      </c>
      <c r="G1672">
        <v>0</v>
      </c>
      <c r="H1672">
        <v>0</v>
      </c>
      <c r="I1672">
        <v>0</v>
      </c>
      <c r="J1672">
        <v>0</v>
      </c>
      <c r="K1672">
        <v>-0.61919073210393305</v>
      </c>
      <c r="L1672">
        <v>2.8337959565459401</v>
      </c>
      <c r="M1672">
        <v>-0.61919074938248397</v>
      </c>
      <c r="N1672">
        <v>2.8337959620962101</v>
      </c>
      <c r="O1672">
        <v>-0.61919073210392295</v>
      </c>
      <c r="P1672">
        <v>2.8337959565459401</v>
      </c>
    </row>
    <row r="1673" spans="1:16" x14ac:dyDescent="0.3">
      <c r="A1673">
        <v>95.024459123611393</v>
      </c>
      <c r="B1673">
        <v>1778</v>
      </c>
      <c r="C1673">
        <v>-35</v>
      </c>
      <c r="D1673">
        <v>11</v>
      </c>
      <c r="E1673">
        <v>0</v>
      </c>
      <c r="F1673">
        <v>6.3999999999999799</v>
      </c>
      <c r="G1673">
        <v>0</v>
      </c>
      <c r="H1673">
        <v>0</v>
      </c>
      <c r="I1673">
        <v>0</v>
      </c>
      <c r="J1673">
        <v>0</v>
      </c>
      <c r="K1673">
        <v>-0.61919073210393305</v>
      </c>
      <c r="L1673">
        <v>2.8337959565459401</v>
      </c>
      <c r="M1673">
        <v>-0.61919074938248397</v>
      </c>
      <c r="N1673">
        <v>2.8337959620962101</v>
      </c>
      <c r="O1673">
        <v>-0.61919073210392295</v>
      </c>
      <c r="P1673">
        <v>2.8337959565459401</v>
      </c>
    </row>
    <row r="1674" spans="1:16" x14ac:dyDescent="0.3">
      <c r="A1674">
        <v>95.070705413818303</v>
      </c>
      <c r="B1674">
        <v>1779</v>
      </c>
      <c r="C1674">
        <v>-37</v>
      </c>
      <c r="D1674">
        <v>11</v>
      </c>
      <c r="E1674">
        <v>-0.23125000000000001</v>
      </c>
      <c r="F1674">
        <v>6.1687499999999797</v>
      </c>
      <c r="G1674">
        <v>0</v>
      </c>
      <c r="H1674">
        <v>0</v>
      </c>
      <c r="I1674">
        <v>0</v>
      </c>
      <c r="J1674">
        <v>0</v>
      </c>
      <c r="K1674">
        <v>-0.54893914956876699</v>
      </c>
      <c r="L1674">
        <v>2.8169896174254898</v>
      </c>
      <c r="M1674">
        <v>-0.54893916698371503</v>
      </c>
      <c r="N1674">
        <v>2.8169896229838498</v>
      </c>
      <c r="O1674">
        <v>-0.548939149568758</v>
      </c>
      <c r="P1674">
        <v>2.8169896174254898</v>
      </c>
    </row>
    <row r="1675" spans="1:16" x14ac:dyDescent="0.3">
      <c r="A1675">
        <v>95.121661901473999</v>
      </c>
      <c r="B1675">
        <v>1780</v>
      </c>
      <c r="C1675">
        <v>-39</v>
      </c>
      <c r="D1675">
        <v>11</v>
      </c>
      <c r="E1675">
        <v>-0.24374999999999999</v>
      </c>
      <c r="F1675">
        <v>5.9249999999999803</v>
      </c>
      <c r="G1675">
        <v>0</v>
      </c>
      <c r="H1675">
        <v>0</v>
      </c>
      <c r="I1675">
        <v>0</v>
      </c>
      <c r="J1675">
        <v>0</v>
      </c>
      <c r="K1675">
        <v>-0.47420963300595698</v>
      </c>
      <c r="L1675">
        <v>2.8002631938443501</v>
      </c>
      <c r="M1675">
        <v>-0.47420965056457198</v>
      </c>
      <c r="N1675">
        <v>2.80026319941136</v>
      </c>
      <c r="O1675">
        <v>-0.47420963300594599</v>
      </c>
      <c r="P1675">
        <v>2.8002631938443501</v>
      </c>
    </row>
    <row r="1676" spans="1:16" x14ac:dyDescent="0.3">
      <c r="A1676">
        <v>95.175237417220998</v>
      </c>
      <c r="B1676">
        <v>1781</v>
      </c>
      <c r="C1676">
        <v>-41</v>
      </c>
      <c r="D1676">
        <v>11</v>
      </c>
      <c r="E1676">
        <v>-0.25624999999999998</v>
      </c>
      <c r="F1676">
        <v>5.6687499999999797</v>
      </c>
      <c r="G1676">
        <v>0</v>
      </c>
      <c r="H1676">
        <v>0</v>
      </c>
      <c r="I1676">
        <v>0</v>
      </c>
      <c r="J1676">
        <v>0</v>
      </c>
      <c r="K1676">
        <v>-0.39489626345060902</v>
      </c>
      <c r="L1676">
        <v>2.7837728802857802</v>
      </c>
      <c r="M1676">
        <v>-0.39489628116006598</v>
      </c>
      <c r="N1676">
        <v>2.7837728858619202</v>
      </c>
      <c r="O1676">
        <v>-0.39489626345059797</v>
      </c>
      <c r="P1676">
        <v>2.7837728802857802</v>
      </c>
    </row>
    <row r="1677" spans="1:16" x14ac:dyDescent="0.3">
      <c r="A1677">
        <v>95.223726511001502</v>
      </c>
      <c r="B1677">
        <v>1782</v>
      </c>
      <c r="C1677">
        <v>-45</v>
      </c>
      <c r="D1677">
        <v>11</v>
      </c>
      <c r="E1677">
        <v>-0.28125</v>
      </c>
      <c r="F1677">
        <v>5.3874999999999797</v>
      </c>
      <c r="G1677">
        <v>0</v>
      </c>
      <c r="H1677">
        <v>0</v>
      </c>
      <c r="I1677">
        <v>0</v>
      </c>
      <c r="J1677">
        <v>0</v>
      </c>
      <c r="K1677">
        <v>-0.30696019951736903</v>
      </c>
      <c r="L1677">
        <v>2.76696454884154</v>
      </c>
      <c r="M1677">
        <v>-0.306960217392443</v>
      </c>
      <c r="N1677">
        <v>2.7669645544278798</v>
      </c>
      <c r="O1677">
        <v>-0.30696019951736297</v>
      </c>
      <c r="P1677">
        <v>2.7669645488415502</v>
      </c>
    </row>
    <row r="1678" spans="1:16" x14ac:dyDescent="0.3">
      <c r="A1678">
        <v>95.270898818969698</v>
      </c>
      <c r="B1678">
        <v>1783</v>
      </c>
      <c r="C1678">
        <v>-49</v>
      </c>
      <c r="D1678">
        <v>12</v>
      </c>
      <c r="E1678">
        <v>-0.30625000000000002</v>
      </c>
      <c r="F1678">
        <v>5.0812499999999803</v>
      </c>
      <c r="G1678">
        <v>0</v>
      </c>
      <c r="H1678">
        <v>0</v>
      </c>
      <c r="I1678">
        <v>0</v>
      </c>
      <c r="J1678">
        <v>0</v>
      </c>
      <c r="K1678">
        <v>-0.210157060366646</v>
      </c>
      <c r="L1678">
        <v>2.75019859228843</v>
      </c>
      <c r="M1678">
        <v>-0.21015707842168799</v>
      </c>
      <c r="N1678">
        <v>2.75019859788629</v>
      </c>
      <c r="O1678">
        <v>-0.21015706036663501</v>
      </c>
      <c r="P1678">
        <v>2.75019859228843</v>
      </c>
    </row>
    <row r="1679" spans="1:16" x14ac:dyDescent="0.3">
      <c r="A1679">
        <v>95.320034265518103</v>
      </c>
      <c r="B1679">
        <v>1784</v>
      </c>
      <c r="C1679">
        <v>-55</v>
      </c>
      <c r="D1679">
        <v>13</v>
      </c>
      <c r="E1679">
        <v>-0.34375</v>
      </c>
      <c r="F1679">
        <v>4.7374999999999803</v>
      </c>
      <c r="G1679">
        <v>0</v>
      </c>
      <c r="H1679">
        <v>0</v>
      </c>
      <c r="I1679">
        <v>0</v>
      </c>
      <c r="J1679">
        <v>0</v>
      </c>
      <c r="K1679">
        <v>-0.100199381009884</v>
      </c>
      <c r="L1679">
        <v>2.7332879083552299</v>
      </c>
      <c r="M1679">
        <v>-0.10019939926689</v>
      </c>
      <c r="N1679">
        <v>2.7332879139661701</v>
      </c>
      <c r="O1679">
        <v>-0.100199381009872</v>
      </c>
      <c r="P1679">
        <v>2.7332879083552402</v>
      </c>
    </row>
    <row r="1680" spans="1:16" x14ac:dyDescent="0.3">
      <c r="A1680">
        <v>95.369317054748507</v>
      </c>
      <c r="B1680">
        <v>1785</v>
      </c>
      <c r="C1680">
        <v>-60</v>
      </c>
      <c r="D1680">
        <v>13</v>
      </c>
      <c r="E1680">
        <v>-0.375</v>
      </c>
      <c r="F1680">
        <v>4.3624999999999803</v>
      </c>
      <c r="G1680">
        <v>0</v>
      </c>
      <c r="H1680">
        <v>0</v>
      </c>
      <c r="I1680">
        <v>0</v>
      </c>
      <c r="J1680">
        <v>0</v>
      </c>
      <c r="K1680">
        <v>2.1319219625690399E-2</v>
      </c>
      <c r="L1680">
        <v>2.7171419948722599</v>
      </c>
      <c r="M1680">
        <v>2.13192011485933E-2</v>
      </c>
      <c r="N1680">
        <v>2.7171420004978</v>
      </c>
      <c r="O1680">
        <v>2.1319219625702698E-2</v>
      </c>
      <c r="P1680">
        <v>2.7171419948722599</v>
      </c>
    </row>
    <row r="1681" spans="1:16" x14ac:dyDescent="0.3">
      <c r="A1681">
        <v>95.417650222778306</v>
      </c>
      <c r="B1681">
        <v>1786</v>
      </c>
      <c r="C1681">
        <v>-68</v>
      </c>
      <c r="D1681">
        <v>15</v>
      </c>
      <c r="E1681">
        <v>-0.42499999999999999</v>
      </c>
      <c r="F1681">
        <v>3.93749999999998</v>
      </c>
      <c r="G1681">
        <v>0</v>
      </c>
      <c r="H1681">
        <v>0</v>
      </c>
      <c r="I1681">
        <v>0</v>
      </c>
      <c r="J1681">
        <v>0</v>
      </c>
      <c r="K1681">
        <v>0.16100742704600099</v>
      </c>
      <c r="L1681">
        <v>2.7017474667077499</v>
      </c>
      <c r="M1681">
        <v>0.16100740831966001</v>
      </c>
      <c r="N1681">
        <v>2.7017474723502799</v>
      </c>
      <c r="O1681">
        <v>0.16100742704601301</v>
      </c>
      <c r="P1681">
        <v>2.7017474667077499</v>
      </c>
    </row>
    <row r="1682" spans="1:16" x14ac:dyDescent="0.3">
      <c r="A1682">
        <v>95.466376543045001</v>
      </c>
      <c r="B1682">
        <v>1787</v>
      </c>
      <c r="C1682">
        <v>-76</v>
      </c>
      <c r="D1682">
        <v>16</v>
      </c>
      <c r="E1682">
        <v>-0.47499999999999998</v>
      </c>
      <c r="F1682">
        <v>3.4624999999999799</v>
      </c>
      <c r="G1682">
        <v>0</v>
      </c>
      <c r="H1682">
        <v>0</v>
      </c>
      <c r="I1682">
        <v>0</v>
      </c>
      <c r="J1682">
        <v>0</v>
      </c>
      <c r="K1682">
        <v>0.319593320977409</v>
      </c>
      <c r="L1682">
        <v>2.68819349420767</v>
      </c>
      <c r="M1682">
        <v>0.31959330197307001</v>
      </c>
      <c r="N1682">
        <v>2.6881934998696102</v>
      </c>
      <c r="O1682">
        <v>0.31959332097742199</v>
      </c>
      <c r="P1682">
        <v>2.68819349420767</v>
      </c>
    </row>
    <row r="1683" spans="1:16" x14ac:dyDescent="0.3">
      <c r="A1683">
        <v>95.515795707702594</v>
      </c>
      <c r="B1683">
        <v>1788</v>
      </c>
      <c r="C1683">
        <v>-85</v>
      </c>
      <c r="D1683">
        <v>17</v>
      </c>
      <c r="E1683">
        <v>-0.53125</v>
      </c>
      <c r="F1683">
        <v>2.9312499999999799</v>
      </c>
      <c r="G1683">
        <v>0</v>
      </c>
      <c r="H1683">
        <v>0</v>
      </c>
      <c r="I1683">
        <v>0</v>
      </c>
      <c r="J1683">
        <v>0</v>
      </c>
      <c r="K1683">
        <v>0.50002630641765</v>
      </c>
      <c r="L1683">
        <v>2.6776006102942902</v>
      </c>
      <c r="M1683">
        <v>0.50002628710278896</v>
      </c>
      <c r="N1683">
        <v>2.6776006159786201</v>
      </c>
      <c r="O1683">
        <v>0.500026306417658</v>
      </c>
      <c r="P1683">
        <v>2.6776006102943</v>
      </c>
    </row>
    <row r="1684" spans="1:16" x14ac:dyDescent="0.3">
      <c r="A1684">
        <v>95.563885450363102</v>
      </c>
      <c r="B1684">
        <v>1789</v>
      </c>
      <c r="C1684">
        <v>-93</v>
      </c>
      <c r="D1684">
        <v>18</v>
      </c>
      <c r="E1684">
        <v>-0.58125000000000004</v>
      </c>
      <c r="F1684">
        <v>2.3499999999999801</v>
      </c>
      <c r="G1684">
        <v>0</v>
      </c>
      <c r="H1684">
        <v>0</v>
      </c>
      <c r="I1684">
        <v>0</v>
      </c>
      <c r="J1684">
        <v>0</v>
      </c>
      <c r="K1684">
        <v>0.70113279426348396</v>
      </c>
      <c r="L1684">
        <v>2.6715336744824598</v>
      </c>
      <c r="M1684">
        <v>0.70113277460950396</v>
      </c>
      <c r="N1684">
        <v>2.6715336801920602</v>
      </c>
      <c r="O1684">
        <v>0.70113279426349395</v>
      </c>
      <c r="P1684">
        <v>2.67153367448247</v>
      </c>
    </row>
    <row r="1685" spans="1:16" x14ac:dyDescent="0.3">
      <c r="A1685">
        <v>95.611001968383704</v>
      </c>
      <c r="B1685">
        <v>1790</v>
      </c>
      <c r="C1685">
        <v>-102</v>
      </c>
      <c r="D1685">
        <v>19</v>
      </c>
      <c r="E1685">
        <v>-0.63749999999999996</v>
      </c>
      <c r="F1685">
        <v>1.7124999999999799</v>
      </c>
      <c r="G1685">
        <v>0</v>
      </c>
      <c r="H1685">
        <v>0</v>
      </c>
      <c r="I1685">
        <v>0</v>
      </c>
      <c r="J1685">
        <v>0</v>
      </c>
      <c r="K1685">
        <v>0.92611162042071105</v>
      </c>
      <c r="L1685">
        <v>2.6715142756719401</v>
      </c>
      <c r="M1685">
        <v>0.92611160039576301</v>
      </c>
      <c r="N1685">
        <v>2.6715142814103099</v>
      </c>
      <c r="O1685">
        <v>0.92611162042072104</v>
      </c>
      <c r="P1685">
        <v>2.6715142756719401</v>
      </c>
    </row>
    <row r="1686" spans="1:16" x14ac:dyDescent="0.3">
      <c r="A1686">
        <v>95.660354375839205</v>
      </c>
      <c r="B1686">
        <v>1791</v>
      </c>
      <c r="C1686">
        <v>-109</v>
      </c>
      <c r="D1686">
        <v>19</v>
      </c>
      <c r="E1686">
        <v>-0.68125000000000002</v>
      </c>
      <c r="F1686">
        <v>1.03124999999998</v>
      </c>
      <c r="G1686">
        <v>0</v>
      </c>
      <c r="H1686">
        <v>0</v>
      </c>
      <c r="I1686">
        <v>0</v>
      </c>
      <c r="J1686">
        <v>0</v>
      </c>
      <c r="K1686">
        <v>1.1715979420276501</v>
      </c>
      <c r="L1686">
        <v>2.6791628714135598</v>
      </c>
      <c r="M1686">
        <v>1.1715979216071</v>
      </c>
      <c r="N1686">
        <v>2.6791628771835598</v>
      </c>
      <c r="O1686">
        <v>1.1715979420276601</v>
      </c>
      <c r="P1686">
        <v>2.6791628714135598</v>
      </c>
    </row>
    <row r="1687" spans="1:16" x14ac:dyDescent="0.3">
      <c r="A1687">
        <v>95.708692073821993</v>
      </c>
      <c r="B1687">
        <v>1792</v>
      </c>
      <c r="C1687">
        <v>-116</v>
      </c>
      <c r="D1687">
        <v>19</v>
      </c>
      <c r="E1687">
        <v>-0.72499999999999998</v>
      </c>
      <c r="F1687">
        <v>0.30624999999998498</v>
      </c>
      <c r="G1687">
        <v>0</v>
      </c>
      <c r="H1687">
        <v>0</v>
      </c>
      <c r="I1687">
        <v>0</v>
      </c>
      <c r="J1687">
        <v>0</v>
      </c>
      <c r="K1687">
        <v>1.43856071994993</v>
      </c>
      <c r="L1687">
        <v>2.6960020209472999</v>
      </c>
      <c r="M1687">
        <v>1.43856069910972</v>
      </c>
      <c r="N1687">
        <v>2.6960020267521898</v>
      </c>
      <c r="O1687">
        <v>1.4385607199499399</v>
      </c>
      <c r="P1687">
        <v>2.6960020209472999</v>
      </c>
    </row>
    <row r="1688" spans="1:16" x14ac:dyDescent="0.3">
      <c r="A1688">
        <v>95.761610984802203</v>
      </c>
      <c r="B1688">
        <v>1793</v>
      </c>
      <c r="C1688">
        <v>-121</v>
      </c>
      <c r="D1688">
        <v>19</v>
      </c>
      <c r="E1688">
        <v>-0.75624999999999998</v>
      </c>
      <c r="F1688">
        <v>-0.450000000000014</v>
      </c>
      <c r="G1688">
        <v>0</v>
      </c>
      <c r="H1688">
        <v>0</v>
      </c>
      <c r="I1688">
        <v>0</v>
      </c>
      <c r="J1688">
        <v>0</v>
      </c>
      <c r="K1688">
        <v>1.72325864745782</v>
      </c>
      <c r="L1688">
        <v>2.7231191738070399</v>
      </c>
      <c r="M1688">
        <v>1.7232586261812901</v>
      </c>
      <c r="N1688">
        <v>2.7231191796496299</v>
      </c>
      <c r="O1688">
        <v>1.72325864745783</v>
      </c>
      <c r="P1688">
        <v>2.7231191738070502</v>
      </c>
    </row>
    <row r="1689" spans="1:16" x14ac:dyDescent="0.3">
      <c r="A1689">
        <v>95.809920072555499</v>
      </c>
      <c r="B1689">
        <v>1794</v>
      </c>
      <c r="C1689">
        <v>-126</v>
      </c>
      <c r="D1689">
        <v>19</v>
      </c>
      <c r="E1689">
        <v>-0.78749999999999998</v>
      </c>
      <c r="F1689">
        <v>-1.23750000000001</v>
      </c>
      <c r="G1689">
        <v>0</v>
      </c>
      <c r="H1689">
        <v>0</v>
      </c>
      <c r="I1689">
        <v>0</v>
      </c>
      <c r="J1689">
        <v>0</v>
      </c>
      <c r="K1689">
        <v>2.02642563262599</v>
      </c>
      <c r="L1689">
        <v>2.7617147324985698</v>
      </c>
      <c r="M1689">
        <v>2.02642561089649</v>
      </c>
      <c r="N1689">
        <v>2.7617147383818401</v>
      </c>
      <c r="O1689">
        <v>2.0264256326260002</v>
      </c>
      <c r="P1689">
        <v>2.76171473249858</v>
      </c>
    </row>
    <row r="1690" spans="1:16" x14ac:dyDescent="0.3">
      <c r="A1690">
        <v>95.861609935760498</v>
      </c>
      <c r="B1690">
        <v>1795</v>
      </c>
      <c r="C1690">
        <v>-130</v>
      </c>
      <c r="D1690">
        <v>19</v>
      </c>
      <c r="E1690">
        <v>-0.8125</v>
      </c>
      <c r="F1690">
        <v>-2.05000000000001</v>
      </c>
      <c r="G1690">
        <v>0</v>
      </c>
      <c r="H1690">
        <v>0</v>
      </c>
      <c r="I1690">
        <v>0</v>
      </c>
      <c r="J1690">
        <v>0</v>
      </c>
      <c r="K1690">
        <v>2.3463251118123201</v>
      </c>
      <c r="L1690">
        <v>2.8125998068118898</v>
      </c>
      <c r="M1690">
        <v>2.3463250896174799</v>
      </c>
      <c r="N1690">
        <v>2.8125998127385099</v>
      </c>
      <c r="O1690">
        <v>2.3463251118123298</v>
      </c>
      <c r="P1690">
        <v>2.8125998068118898</v>
      </c>
    </row>
    <row r="1691" spans="1:16" x14ac:dyDescent="0.3">
      <c r="A1691">
        <v>95.909729242324801</v>
      </c>
      <c r="B1691">
        <v>1796</v>
      </c>
      <c r="C1691">
        <v>-135</v>
      </c>
      <c r="D1691">
        <v>19</v>
      </c>
      <c r="E1691">
        <v>-0.84375</v>
      </c>
      <c r="F1691">
        <v>-2.89375000000001</v>
      </c>
      <c r="G1691">
        <v>0</v>
      </c>
      <c r="H1691">
        <v>0</v>
      </c>
      <c r="I1691">
        <v>0</v>
      </c>
      <c r="J1691">
        <v>0</v>
      </c>
      <c r="K1691">
        <v>2.6860999597812598</v>
      </c>
      <c r="L1691">
        <v>2.8773200437512698</v>
      </c>
      <c r="M1691">
        <v>2.68609993710501</v>
      </c>
      <c r="N1691">
        <v>2.8773200497245401</v>
      </c>
      <c r="O1691">
        <v>2.68609995978127</v>
      </c>
      <c r="P1691">
        <v>2.8773200437512698</v>
      </c>
    </row>
    <row r="1692" spans="1:16" x14ac:dyDescent="0.3">
      <c r="A1692">
        <v>95.957872629165607</v>
      </c>
      <c r="B1692">
        <v>1797</v>
      </c>
      <c r="C1692">
        <v>-138</v>
      </c>
      <c r="D1692">
        <v>20</v>
      </c>
      <c r="E1692">
        <v>-0.86250000000000004</v>
      </c>
      <c r="F1692">
        <v>-3.7562500000000099</v>
      </c>
      <c r="G1692">
        <v>0</v>
      </c>
      <c r="H1692">
        <v>0</v>
      </c>
      <c r="I1692">
        <v>0</v>
      </c>
      <c r="J1692">
        <v>0</v>
      </c>
      <c r="K1692">
        <v>3.0413223702837899</v>
      </c>
      <c r="L1692">
        <v>2.9559670978855301</v>
      </c>
      <c r="M1692">
        <v>3.0413223471177599</v>
      </c>
      <c r="N1692">
        <v>2.95596710390822</v>
      </c>
      <c r="O1692">
        <v>3.0413223702838001</v>
      </c>
      <c r="P1692">
        <v>2.9559670978855399</v>
      </c>
    </row>
    <row r="1693" spans="1:16" x14ac:dyDescent="0.3">
      <c r="A1693">
        <v>96.003917932510305</v>
      </c>
      <c r="B1693">
        <v>1798</v>
      </c>
      <c r="C1693">
        <v>-140</v>
      </c>
      <c r="D1693">
        <v>19</v>
      </c>
      <c r="E1693">
        <v>-0.875</v>
      </c>
      <c r="F1693">
        <v>-4.6312500000000103</v>
      </c>
      <c r="G1693">
        <v>0</v>
      </c>
      <c r="H1693">
        <v>0</v>
      </c>
      <c r="I1693">
        <v>0</v>
      </c>
      <c r="J1693">
        <v>0</v>
      </c>
      <c r="K1693">
        <v>3.4097692300048399</v>
      </c>
      <c r="L1693">
        <v>3.0486311981546601</v>
      </c>
      <c r="M1693">
        <v>3.40976920634425</v>
      </c>
      <c r="N1693">
        <v>3.0486312042289399</v>
      </c>
      <c r="O1693">
        <v>3.4097692300048501</v>
      </c>
      <c r="P1693">
        <v>3.0486311981546601</v>
      </c>
    </row>
    <row r="1694" spans="1:16" x14ac:dyDescent="0.3">
      <c r="A1694">
        <v>96.054048538207994</v>
      </c>
      <c r="B1694">
        <v>1799</v>
      </c>
      <c r="C1694">
        <v>-142</v>
      </c>
      <c r="D1694">
        <v>19</v>
      </c>
      <c r="E1694">
        <v>-0.88749999999999996</v>
      </c>
      <c r="F1694">
        <v>-5.5187500000000096</v>
      </c>
      <c r="G1694">
        <v>0</v>
      </c>
      <c r="H1694">
        <v>0</v>
      </c>
      <c r="I1694">
        <v>0</v>
      </c>
      <c r="J1694">
        <v>0</v>
      </c>
      <c r="K1694">
        <v>3.7917025949868499</v>
      </c>
      <c r="L1694">
        <v>3.1558390981586202</v>
      </c>
      <c r="M1694">
        <v>3.7917025708269998</v>
      </c>
      <c r="N1694">
        <v>3.1558391042870602</v>
      </c>
      <c r="O1694">
        <v>3.7917025949868601</v>
      </c>
      <c r="P1694">
        <v>3.1558390981586202</v>
      </c>
    </row>
    <row r="1695" spans="1:16" x14ac:dyDescent="0.3">
      <c r="A1695">
        <v>96.104341745376502</v>
      </c>
      <c r="B1695">
        <v>1800</v>
      </c>
      <c r="C1695">
        <v>-144</v>
      </c>
      <c r="D1695">
        <v>18</v>
      </c>
      <c r="E1695">
        <v>-0.9</v>
      </c>
      <c r="F1695">
        <v>-6.4187500000000099</v>
      </c>
      <c r="G1695">
        <v>0</v>
      </c>
      <c r="H1695">
        <v>0</v>
      </c>
      <c r="I1695">
        <v>0</v>
      </c>
      <c r="J1695">
        <v>0</v>
      </c>
      <c r="K1695">
        <v>4.1873813188818101</v>
      </c>
      <c r="L1695">
        <v>3.2781191209254299</v>
      </c>
      <c r="M1695">
        <v>4.1873812942184703</v>
      </c>
      <c r="N1695">
        <v>3.2781191271104002</v>
      </c>
      <c r="O1695">
        <v>4.1873813188818199</v>
      </c>
      <c r="P1695">
        <v>3.2781191209254299</v>
      </c>
    </row>
    <row r="1696" spans="1:16" x14ac:dyDescent="0.3">
      <c r="A1696">
        <v>96.153335094451904</v>
      </c>
      <c r="B1696">
        <v>1801</v>
      </c>
      <c r="C1696">
        <v>-145</v>
      </c>
      <c r="D1696">
        <v>18</v>
      </c>
      <c r="E1696">
        <v>-0.90625</v>
      </c>
      <c r="F1696">
        <v>-7.3250000000000099</v>
      </c>
      <c r="G1696">
        <v>0</v>
      </c>
      <c r="H1696">
        <v>0</v>
      </c>
      <c r="I1696">
        <v>0</v>
      </c>
      <c r="J1696">
        <v>0</v>
      </c>
      <c r="K1696">
        <v>4.5942259309558704</v>
      </c>
      <c r="L1696">
        <v>3.4150085289734502</v>
      </c>
      <c r="M1696">
        <v>4.5942259057881296</v>
      </c>
      <c r="N1696">
        <v>3.4150085352169302</v>
      </c>
      <c r="O1696">
        <v>4.5942259309558802</v>
      </c>
      <c r="P1696">
        <v>3.41500852897336</v>
      </c>
    </row>
    <row r="1697" spans="1:16" x14ac:dyDescent="0.3">
      <c r="A1697">
        <v>96.202194929122896</v>
      </c>
      <c r="B1697">
        <v>1802</v>
      </c>
      <c r="C1697">
        <v>-144</v>
      </c>
      <c r="D1697">
        <v>18</v>
      </c>
      <c r="E1697">
        <v>-0.9</v>
      </c>
      <c r="F1697">
        <v>-8.2250000000000103</v>
      </c>
      <c r="G1697">
        <v>0</v>
      </c>
      <c r="H1697">
        <v>0</v>
      </c>
      <c r="I1697">
        <v>0</v>
      </c>
      <c r="J1697">
        <v>0</v>
      </c>
      <c r="K1697">
        <v>5.0065302029451404</v>
      </c>
      <c r="L1697">
        <v>3.5645757004173602</v>
      </c>
      <c r="M1697">
        <v>5.0065301772794504</v>
      </c>
      <c r="N1697">
        <v>3.5645757067206798</v>
      </c>
      <c r="O1697">
        <v>5.0065302029451404</v>
      </c>
      <c r="P1697">
        <v>3.5645757004173602</v>
      </c>
    </row>
    <row r="1698" spans="1:16" x14ac:dyDescent="0.3">
      <c r="A1698">
        <v>96.2809255123138</v>
      </c>
      <c r="B1698">
        <v>1803</v>
      </c>
      <c r="C1698">
        <v>-145</v>
      </c>
      <c r="D1698">
        <v>19</v>
      </c>
      <c r="E1698">
        <v>-0.90625</v>
      </c>
      <c r="F1698">
        <v>-9.1312500000000103</v>
      </c>
      <c r="G1698">
        <v>0</v>
      </c>
      <c r="H1698">
        <v>0</v>
      </c>
      <c r="I1698">
        <v>0</v>
      </c>
      <c r="J1698">
        <v>0</v>
      </c>
      <c r="K1698">
        <v>5.42992487609507</v>
      </c>
      <c r="L1698">
        <v>3.7288497162453198</v>
      </c>
      <c r="M1698">
        <v>5.4299248499308002</v>
      </c>
      <c r="N1698">
        <v>3.7288497226105402</v>
      </c>
      <c r="O1698">
        <v>5.4299248760950798</v>
      </c>
      <c r="P1698">
        <v>3.7288497162453198</v>
      </c>
    </row>
    <row r="1699" spans="1:16" x14ac:dyDescent="0.3">
      <c r="A1699">
        <v>96.336675643920898</v>
      </c>
      <c r="B1699">
        <v>1804</v>
      </c>
      <c r="C1699">
        <v>-144</v>
      </c>
      <c r="D1699">
        <v>20</v>
      </c>
      <c r="E1699">
        <v>-0.9</v>
      </c>
      <c r="F1699">
        <v>-10.03125</v>
      </c>
      <c r="G1699">
        <v>0</v>
      </c>
      <c r="H1699">
        <v>0</v>
      </c>
      <c r="I1699">
        <v>0</v>
      </c>
      <c r="J1699">
        <v>0</v>
      </c>
      <c r="K1699">
        <v>5.8584751376055104</v>
      </c>
      <c r="L1699">
        <v>3.9055125699971098</v>
      </c>
      <c r="M1699">
        <v>5.8584751109490201</v>
      </c>
      <c r="N1699">
        <v>3.9055125764254002</v>
      </c>
      <c r="O1699">
        <v>5.8584751376055202</v>
      </c>
      <c r="P1699">
        <v>3.9055125699971098</v>
      </c>
    </row>
    <row r="1700" spans="1:16" x14ac:dyDescent="0.3">
      <c r="A1700">
        <v>96.386388778686495</v>
      </c>
      <c r="B1700">
        <v>1805</v>
      </c>
      <c r="C1700">
        <v>-140</v>
      </c>
      <c r="D1700">
        <v>20</v>
      </c>
      <c r="E1700">
        <v>-0.875</v>
      </c>
      <c r="F1700">
        <v>-10.90625</v>
      </c>
      <c r="G1700">
        <v>0</v>
      </c>
      <c r="H1700">
        <v>0</v>
      </c>
      <c r="I1700">
        <v>0</v>
      </c>
      <c r="J1700">
        <v>0</v>
      </c>
      <c r="K1700">
        <v>6.2827469297042002</v>
      </c>
      <c r="L1700">
        <v>4.0901333340837596</v>
      </c>
      <c r="M1700">
        <v>6.2827469025720104</v>
      </c>
      <c r="N1700">
        <v>4.0901333405748197</v>
      </c>
      <c r="O1700">
        <v>6.28274692970421</v>
      </c>
      <c r="P1700">
        <v>4.0901333340837596</v>
      </c>
    </row>
    <row r="1701" spans="1:16" x14ac:dyDescent="0.3">
      <c r="A1701">
        <v>96.436140060424805</v>
      </c>
      <c r="B1701">
        <v>1806</v>
      </c>
      <c r="C1701">
        <v>-135</v>
      </c>
      <c r="D1701">
        <v>18</v>
      </c>
      <c r="E1701">
        <v>-0.84375</v>
      </c>
      <c r="F1701">
        <v>-11.75</v>
      </c>
      <c r="G1701">
        <v>0</v>
      </c>
      <c r="H1701">
        <v>0</v>
      </c>
      <c r="I1701">
        <v>0</v>
      </c>
      <c r="J1701">
        <v>0</v>
      </c>
      <c r="K1701">
        <v>6.6989049642787597</v>
      </c>
      <c r="L1701">
        <v>4.2801205705159404</v>
      </c>
      <c r="M1701">
        <v>6.6989049366904396</v>
      </c>
      <c r="N1701">
        <v>4.28012057706876</v>
      </c>
      <c r="O1701">
        <v>6.6989049642788201</v>
      </c>
      <c r="P1701">
        <v>4.2801205705159404</v>
      </c>
    </row>
    <row r="1702" spans="1:16" x14ac:dyDescent="0.3">
      <c r="A1702">
        <v>96.490283727645803</v>
      </c>
      <c r="B1702">
        <v>1807</v>
      </c>
      <c r="C1702">
        <v>-129</v>
      </c>
      <c r="D1702">
        <v>16</v>
      </c>
      <c r="E1702">
        <v>-0.80625000000000002</v>
      </c>
      <c r="F1702">
        <v>-12.55625</v>
      </c>
      <c r="G1702">
        <v>0</v>
      </c>
      <c r="H1702">
        <v>0</v>
      </c>
      <c r="I1702">
        <v>0</v>
      </c>
      <c r="J1702">
        <v>0</v>
      </c>
      <c r="K1702">
        <v>7.1029522824281202</v>
      </c>
      <c r="L1702">
        <v>4.4725856144153999</v>
      </c>
      <c r="M1702">
        <v>7.1029522544064099</v>
      </c>
      <c r="N1702">
        <v>4.4725856210285597</v>
      </c>
      <c r="O1702">
        <v>7.1029522824281299</v>
      </c>
      <c r="P1702">
        <v>4.4725856144153999</v>
      </c>
    </row>
    <row r="1703" spans="1:16" x14ac:dyDescent="0.3">
      <c r="A1703">
        <v>96.544211864471393</v>
      </c>
      <c r="B1703">
        <v>1808</v>
      </c>
      <c r="C1703">
        <v>-118</v>
      </c>
      <c r="D1703">
        <v>14</v>
      </c>
      <c r="E1703">
        <v>-0.73750000000000004</v>
      </c>
      <c r="F1703">
        <v>-13.293749999999999</v>
      </c>
      <c r="G1703">
        <v>0</v>
      </c>
      <c r="H1703">
        <v>0</v>
      </c>
      <c r="I1703">
        <v>0</v>
      </c>
      <c r="J1703">
        <v>0</v>
      </c>
      <c r="K1703">
        <v>7.4779529050945301</v>
      </c>
      <c r="L1703">
        <v>4.6579432692746998</v>
      </c>
      <c r="M1703">
        <v>7.4779528766783896</v>
      </c>
      <c r="N1703">
        <v>4.65794327594406</v>
      </c>
      <c r="O1703">
        <v>7.4779529050945399</v>
      </c>
      <c r="P1703">
        <v>4.6579432692746998</v>
      </c>
    </row>
    <row r="1704" spans="1:16" x14ac:dyDescent="0.3">
      <c r="A1704">
        <v>96.593321323394704</v>
      </c>
      <c r="B1704">
        <v>1809</v>
      </c>
      <c r="C1704">
        <v>-104</v>
      </c>
      <c r="D1704">
        <v>10</v>
      </c>
      <c r="E1704">
        <v>-0.65</v>
      </c>
      <c r="F1704">
        <v>-13.94375</v>
      </c>
      <c r="G1704">
        <v>0</v>
      </c>
      <c r="H1704">
        <v>0</v>
      </c>
      <c r="I1704">
        <v>0</v>
      </c>
      <c r="J1704">
        <v>0</v>
      </c>
      <c r="K1704">
        <v>7.8127034002955904</v>
      </c>
      <c r="L1704">
        <v>4.8286470167395104</v>
      </c>
      <c r="M1704">
        <v>7.8127033715335896</v>
      </c>
      <c r="N1704">
        <v>4.8286470234592098</v>
      </c>
      <c r="O1704">
        <v>7.8127034002956002</v>
      </c>
      <c r="P1704">
        <v>4.8286470167395201</v>
      </c>
    </row>
    <row r="1705" spans="1:16" x14ac:dyDescent="0.3">
      <c r="A1705">
        <v>96.648288488388005</v>
      </c>
      <c r="B1705">
        <v>1810</v>
      </c>
      <c r="C1705">
        <v>-90</v>
      </c>
      <c r="D1705">
        <v>7</v>
      </c>
      <c r="E1705">
        <v>-0.5625</v>
      </c>
      <c r="F1705">
        <v>-14.50625</v>
      </c>
      <c r="G1705">
        <v>0</v>
      </c>
      <c r="H1705">
        <v>0</v>
      </c>
      <c r="I1705">
        <v>0</v>
      </c>
      <c r="J1705">
        <v>0</v>
      </c>
      <c r="K1705">
        <v>8.1055711287505101</v>
      </c>
      <c r="L1705">
        <v>4.98189738287821</v>
      </c>
      <c r="M1705">
        <v>8.1055710996905201</v>
      </c>
      <c r="N1705">
        <v>4.9818973896420298</v>
      </c>
      <c r="O1705">
        <v>8.1055711287505208</v>
      </c>
      <c r="P1705">
        <v>4.9818973828782198</v>
      </c>
    </row>
    <row r="1706" spans="1:16" x14ac:dyDescent="0.3">
      <c r="A1706">
        <v>96.694953680038395</v>
      </c>
      <c r="B1706">
        <v>1811</v>
      </c>
      <c r="C1706">
        <v>-77</v>
      </c>
      <c r="D1706">
        <v>5</v>
      </c>
      <c r="E1706">
        <v>-0.48125000000000001</v>
      </c>
      <c r="F1706">
        <v>-14.987500000000001</v>
      </c>
      <c r="G1706">
        <v>0</v>
      </c>
      <c r="H1706">
        <v>0</v>
      </c>
      <c r="I1706">
        <v>0</v>
      </c>
      <c r="J1706">
        <v>0</v>
      </c>
      <c r="K1706">
        <v>8.3584600053307607</v>
      </c>
      <c r="L1706">
        <v>5.1170660430218398</v>
      </c>
      <c r="M1706">
        <v>8.3584599760167695</v>
      </c>
      <c r="N1706">
        <v>5.1170660498238103</v>
      </c>
      <c r="O1706">
        <v>8.3584600053307696</v>
      </c>
      <c r="P1706">
        <v>5.1170660430218398</v>
      </c>
    </row>
    <row r="1707" spans="1:16" x14ac:dyDescent="0.3">
      <c r="A1707">
        <v>96.746939897537203</v>
      </c>
      <c r="B1707">
        <v>1812</v>
      </c>
      <c r="C1707">
        <v>-66</v>
      </c>
      <c r="D1707">
        <v>3</v>
      </c>
      <c r="E1707">
        <v>-0.41249999999999998</v>
      </c>
      <c r="F1707">
        <v>-15.4</v>
      </c>
      <c r="G1707">
        <v>0</v>
      </c>
      <c r="H1707">
        <v>0</v>
      </c>
      <c r="I1707">
        <v>0</v>
      </c>
      <c r="J1707">
        <v>0</v>
      </c>
      <c r="K1707">
        <v>8.5769168001713894</v>
      </c>
      <c r="L1707">
        <v>5.2358907205052603</v>
      </c>
      <c r="M1707">
        <v>8.57691677064029</v>
      </c>
      <c r="N1707">
        <v>5.2358907273402497</v>
      </c>
      <c r="O1707">
        <v>8.5769168001714</v>
      </c>
      <c r="P1707">
        <v>5.2358907205052603</v>
      </c>
    </row>
    <row r="1708" spans="1:16" x14ac:dyDescent="0.3">
      <c r="A1708">
        <v>96.798622846603394</v>
      </c>
      <c r="B1708">
        <v>1813</v>
      </c>
      <c r="C1708">
        <v>-54</v>
      </c>
      <c r="D1708">
        <v>2</v>
      </c>
      <c r="E1708">
        <v>-0.33750000000000002</v>
      </c>
      <c r="F1708">
        <v>-15.737500000000001</v>
      </c>
      <c r="G1708">
        <v>0</v>
      </c>
      <c r="H1708">
        <v>0</v>
      </c>
      <c r="I1708">
        <v>0</v>
      </c>
      <c r="J1708">
        <v>0</v>
      </c>
      <c r="K1708">
        <v>8.7568115261785398</v>
      </c>
      <c r="L1708">
        <v>5.3351412537798302</v>
      </c>
      <c r="M1708">
        <v>8.7568114964702701</v>
      </c>
      <c r="N1708">
        <v>5.3351412606420503</v>
      </c>
      <c r="O1708">
        <v>8.7568115261785504</v>
      </c>
      <c r="P1708">
        <v>5.3351412537798302</v>
      </c>
    </row>
    <row r="1709" spans="1:16" x14ac:dyDescent="0.3">
      <c r="A1709">
        <v>96.851825237274099</v>
      </c>
      <c r="B1709">
        <v>1814</v>
      </c>
      <c r="C1709">
        <v>-43</v>
      </c>
      <c r="D1709">
        <v>2</v>
      </c>
      <c r="E1709">
        <v>-0.26874999999999999</v>
      </c>
      <c r="F1709">
        <v>-16.006250000000001</v>
      </c>
      <c r="G1709">
        <v>0</v>
      </c>
      <c r="H1709">
        <v>0</v>
      </c>
      <c r="I1709">
        <v>0</v>
      </c>
      <c r="J1709">
        <v>0</v>
      </c>
      <c r="K1709">
        <v>8.9008026270369101</v>
      </c>
      <c r="L1709">
        <v>5.4154777233240603</v>
      </c>
      <c r="M1709">
        <v>8.9008025971879192</v>
      </c>
      <c r="N1709">
        <v>5.4154777302081696</v>
      </c>
      <c r="O1709">
        <v>8.9008026270369296</v>
      </c>
      <c r="P1709">
        <v>5.4154777233240603</v>
      </c>
    </row>
    <row r="1710" spans="1:16" x14ac:dyDescent="0.3">
      <c r="A1710">
        <v>96.901504993438706</v>
      </c>
      <c r="B1710">
        <v>1815</v>
      </c>
      <c r="C1710">
        <v>-28</v>
      </c>
      <c r="D1710">
        <v>1</v>
      </c>
      <c r="E1710">
        <v>0</v>
      </c>
      <c r="F1710">
        <v>-16.006250000000001</v>
      </c>
      <c r="G1710">
        <v>0</v>
      </c>
      <c r="H1710">
        <v>0</v>
      </c>
      <c r="I1710">
        <v>0</v>
      </c>
      <c r="J1710">
        <v>0</v>
      </c>
      <c r="K1710">
        <v>8.9008026270369101</v>
      </c>
      <c r="L1710">
        <v>5.4154777233240603</v>
      </c>
      <c r="M1710">
        <v>8.9008025971879192</v>
      </c>
      <c r="N1710">
        <v>5.4154777302081696</v>
      </c>
      <c r="O1710">
        <v>8.9008026270369296</v>
      </c>
      <c r="P1710">
        <v>5.4154777233240603</v>
      </c>
    </row>
    <row r="1711" spans="1:16" x14ac:dyDescent="0.3">
      <c r="A1711">
        <v>96.952956438064504</v>
      </c>
      <c r="B1711">
        <v>1816</v>
      </c>
      <c r="C1711">
        <v>-13</v>
      </c>
      <c r="D1711">
        <v>1</v>
      </c>
      <c r="E1711">
        <v>0</v>
      </c>
      <c r="F1711">
        <v>-16.006250000000001</v>
      </c>
      <c r="G1711">
        <v>0</v>
      </c>
      <c r="H1711">
        <v>0</v>
      </c>
      <c r="I1711">
        <v>0</v>
      </c>
      <c r="J1711">
        <v>0</v>
      </c>
      <c r="K1711">
        <v>8.9008026270369101</v>
      </c>
      <c r="L1711">
        <v>5.4154777233240603</v>
      </c>
      <c r="M1711">
        <v>8.9008025971879192</v>
      </c>
      <c r="N1711">
        <v>5.4154777302081696</v>
      </c>
      <c r="O1711">
        <v>8.9008026270369296</v>
      </c>
      <c r="P1711">
        <v>5.4154777233240603</v>
      </c>
    </row>
    <row r="1712" spans="1:16" x14ac:dyDescent="0.3">
      <c r="A1712">
        <v>97.004414319991994</v>
      </c>
      <c r="B1712">
        <v>1817</v>
      </c>
      <c r="C1712">
        <v>0</v>
      </c>
      <c r="D1712">
        <v>1</v>
      </c>
      <c r="E1712">
        <v>0</v>
      </c>
      <c r="F1712">
        <v>-16.006250000000001</v>
      </c>
      <c r="G1712">
        <v>0</v>
      </c>
      <c r="H1712">
        <v>0</v>
      </c>
      <c r="I1712">
        <v>0</v>
      </c>
      <c r="J1712">
        <v>0</v>
      </c>
      <c r="K1712">
        <v>8.9008026270369101</v>
      </c>
      <c r="L1712">
        <v>5.4154777233240603</v>
      </c>
      <c r="M1712">
        <v>8.9008025971879192</v>
      </c>
      <c r="N1712">
        <v>5.4154777302081696</v>
      </c>
      <c r="O1712">
        <v>8.9008026270369296</v>
      </c>
      <c r="P1712">
        <v>5.4154777233240603</v>
      </c>
    </row>
    <row r="1713" spans="1:16" x14ac:dyDescent="0.3">
      <c r="A1713">
        <v>97.054659128189002</v>
      </c>
      <c r="B1713">
        <v>1818</v>
      </c>
      <c r="C1713">
        <v>10</v>
      </c>
      <c r="D1713">
        <v>0</v>
      </c>
      <c r="E1713">
        <v>0</v>
      </c>
      <c r="F1713">
        <v>-16.006250000000001</v>
      </c>
      <c r="G1713">
        <v>0</v>
      </c>
      <c r="H1713">
        <v>0</v>
      </c>
      <c r="I1713">
        <v>0</v>
      </c>
      <c r="J1713">
        <v>0</v>
      </c>
      <c r="K1713">
        <v>8.9008026270369101</v>
      </c>
      <c r="L1713">
        <v>5.4154777233240603</v>
      </c>
      <c r="M1713">
        <v>8.9008025971879192</v>
      </c>
      <c r="N1713">
        <v>5.4154777302081696</v>
      </c>
      <c r="O1713">
        <v>8.9008026270369296</v>
      </c>
      <c r="P1713">
        <v>5.4154777233240603</v>
      </c>
    </row>
    <row r="1714" spans="1:16" x14ac:dyDescent="0.3">
      <c r="A1714">
        <v>97.104718685150104</v>
      </c>
      <c r="B1714">
        <v>1819</v>
      </c>
      <c r="C1714">
        <v>19</v>
      </c>
      <c r="D1714">
        <v>0</v>
      </c>
      <c r="E1714">
        <v>0</v>
      </c>
      <c r="F1714">
        <v>-16.006250000000001</v>
      </c>
      <c r="G1714">
        <v>0</v>
      </c>
      <c r="H1714">
        <v>0</v>
      </c>
      <c r="I1714">
        <v>0</v>
      </c>
      <c r="J1714">
        <v>0</v>
      </c>
      <c r="K1714">
        <v>8.9008026270369101</v>
      </c>
      <c r="L1714">
        <v>5.4154777233240603</v>
      </c>
      <c r="M1714">
        <v>8.9008025971879192</v>
      </c>
      <c r="N1714">
        <v>5.4154777302081696</v>
      </c>
      <c r="O1714">
        <v>8.9008026270369296</v>
      </c>
      <c r="P1714">
        <v>5.4154777233240603</v>
      </c>
    </row>
    <row r="1715" spans="1:16" x14ac:dyDescent="0.3">
      <c r="A1715">
        <v>97.154398441314697</v>
      </c>
      <c r="B1715">
        <v>1820</v>
      </c>
      <c r="C1715">
        <v>26</v>
      </c>
      <c r="D1715">
        <v>-1</v>
      </c>
      <c r="E1715">
        <v>0</v>
      </c>
      <c r="F1715">
        <v>-16.006250000000001</v>
      </c>
      <c r="G1715">
        <v>0</v>
      </c>
      <c r="H1715">
        <v>0</v>
      </c>
      <c r="I1715">
        <v>0</v>
      </c>
      <c r="J1715">
        <v>0</v>
      </c>
      <c r="K1715">
        <v>8.9008026270369101</v>
      </c>
      <c r="L1715">
        <v>5.4154777233240603</v>
      </c>
      <c r="M1715">
        <v>8.9008025971879192</v>
      </c>
      <c r="N1715">
        <v>5.4154777302081696</v>
      </c>
      <c r="O1715">
        <v>8.9008026270369296</v>
      </c>
      <c r="P1715">
        <v>5.4154777233240603</v>
      </c>
    </row>
    <row r="1716" spans="1:16" x14ac:dyDescent="0.3">
      <c r="A1716">
        <v>97.204848051071096</v>
      </c>
      <c r="B1716">
        <v>1821</v>
      </c>
      <c r="C1716">
        <v>34</v>
      </c>
      <c r="D1716">
        <v>-3</v>
      </c>
      <c r="E1716">
        <v>0</v>
      </c>
      <c r="F1716">
        <v>-16.006250000000001</v>
      </c>
      <c r="G1716">
        <v>0</v>
      </c>
      <c r="H1716">
        <v>0</v>
      </c>
      <c r="I1716">
        <v>0</v>
      </c>
      <c r="J1716">
        <v>0</v>
      </c>
      <c r="K1716">
        <v>8.9008026270369101</v>
      </c>
      <c r="L1716">
        <v>5.4154777233240603</v>
      </c>
      <c r="M1716">
        <v>8.9008025971879192</v>
      </c>
      <c r="N1716">
        <v>5.4154777302081696</v>
      </c>
      <c r="O1716">
        <v>8.9008026270369296</v>
      </c>
      <c r="P1716">
        <v>5.4154777233240603</v>
      </c>
    </row>
    <row r="1717" spans="1:16" x14ac:dyDescent="0.3">
      <c r="A1717">
        <v>97.254243850707994</v>
      </c>
      <c r="B1717">
        <v>1822</v>
      </c>
      <c r="C1717">
        <v>44</v>
      </c>
      <c r="D1717">
        <v>-3</v>
      </c>
      <c r="E1717">
        <v>0.27500000000000002</v>
      </c>
      <c r="F1717">
        <v>-15.731249999999999</v>
      </c>
      <c r="G1717">
        <v>0</v>
      </c>
      <c r="H1717">
        <v>0</v>
      </c>
      <c r="I1717">
        <v>0</v>
      </c>
      <c r="J1717">
        <v>0</v>
      </c>
      <c r="K1717">
        <v>8.7534707075789893</v>
      </c>
      <c r="L1717">
        <v>5.3332867046738999</v>
      </c>
      <c r="M1717">
        <v>8.7534706778740592</v>
      </c>
      <c r="N1717">
        <v>5.3332867115357399</v>
      </c>
      <c r="O1717">
        <v>8.7534707075790408</v>
      </c>
      <c r="P1717">
        <v>5.3332867046738999</v>
      </c>
    </row>
    <row r="1718" spans="1:16" x14ac:dyDescent="0.3">
      <c r="A1718">
        <v>97.303519964218097</v>
      </c>
      <c r="B1718">
        <v>1823</v>
      </c>
      <c r="C1718">
        <v>54</v>
      </c>
      <c r="D1718">
        <v>-4</v>
      </c>
      <c r="E1718">
        <v>0.33750000000000002</v>
      </c>
      <c r="F1718">
        <v>-15.393750000000001</v>
      </c>
      <c r="G1718">
        <v>0</v>
      </c>
      <c r="H1718">
        <v>0</v>
      </c>
      <c r="I1718">
        <v>0</v>
      </c>
      <c r="J1718">
        <v>0</v>
      </c>
      <c r="K1718">
        <v>8.5735952218264497</v>
      </c>
      <c r="L1718">
        <v>5.2340699636291603</v>
      </c>
      <c r="M1718">
        <v>8.5735951922986509</v>
      </c>
      <c r="N1718">
        <v>5.2340699704636702</v>
      </c>
      <c r="O1718">
        <v>8.5735952218264604</v>
      </c>
      <c r="P1718">
        <v>5.2340699636291603</v>
      </c>
    </row>
    <row r="1719" spans="1:16" x14ac:dyDescent="0.3">
      <c r="A1719">
        <v>97.352432012557898</v>
      </c>
      <c r="B1719">
        <v>1824</v>
      </c>
      <c r="C1719">
        <v>61</v>
      </c>
      <c r="D1719">
        <v>-5</v>
      </c>
      <c r="E1719">
        <v>0.38124999999999998</v>
      </c>
      <c r="F1719">
        <v>-15.012499999999999</v>
      </c>
      <c r="G1719">
        <v>0</v>
      </c>
      <c r="H1719">
        <v>0</v>
      </c>
      <c r="I1719">
        <v>0</v>
      </c>
      <c r="J1719">
        <v>0</v>
      </c>
      <c r="K1719">
        <v>8.3716553747902598</v>
      </c>
      <c r="L1719">
        <v>5.1241896990324296</v>
      </c>
      <c r="M1719">
        <v>8.3716553454630596</v>
      </c>
      <c r="N1719">
        <v>5.1241897058364101</v>
      </c>
      <c r="O1719">
        <v>8.3716553747902793</v>
      </c>
      <c r="P1719">
        <v>5.1241896990324296</v>
      </c>
    </row>
    <row r="1720" spans="1:16" x14ac:dyDescent="0.3">
      <c r="A1720">
        <v>97.401427030563298</v>
      </c>
      <c r="B1720">
        <v>1825</v>
      </c>
      <c r="C1720">
        <v>64</v>
      </c>
      <c r="D1720">
        <v>-5</v>
      </c>
      <c r="E1720">
        <v>0.4</v>
      </c>
      <c r="F1720">
        <v>-14.612500000000001</v>
      </c>
      <c r="G1720">
        <v>0</v>
      </c>
      <c r="H1720">
        <v>0</v>
      </c>
      <c r="I1720">
        <v>0</v>
      </c>
      <c r="J1720">
        <v>0</v>
      </c>
      <c r="K1720">
        <v>8.1612199214572794</v>
      </c>
      <c r="L1720">
        <v>5.0114186969368602</v>
      </c>
      <c r="M1720">
        <v>8.1612198923411299</v>
      </c>
      <c r="N1720">
        <v>5.0114187037091398</v>
      </c>
      <c r="O1720">
        <v>8.16121992145729</v>
      </c>
      <c r="P1720">
        <v>5.0114186969368602</v>
      </c>
    </row>
    <row r="1721" spans="1:16" x14ac:dyDescent="0.3">
      <c r="A1721">
        <v>97.450970172881995</v>
      </c>
      <c r="B1721">
        <v>1826</v>
      </c>
      <c r="C1721">
        <v>65</v>
      </c>
      <c r="D1721">
        <v>-4</v>
      </c>
      <c r="E1721">
        <v>0.40625</v>
      </c>
      <c r="F1721">
        <v>-14.206250000000001</v>
      </c>
      <c r="G1721">
        <v>0</v>
      </c>
      <c r="H1721">
        <v>0</v>
      </c>
      <c r="I1721">
        <v>0</v>
      </c>
      <c r="J1721">
        <v>0</v>
      </c>
      <c r="K1721">
        <v>7.9490093461244999</v>
      </c>
      <c r="L1721">
        <v>4.8995270830753004</v>
      </c>
      <c r="M1721">
        <v>7.9490093172232896</v>
      </c>
      <c r="N1721">
        <v>4.8995270898154697</v>
      </c>
      <c r="O1721">
        <v>7.9490093461245097</v>
      </c>
      <c r="P1721">
        <v>4.8995270830753004</v>
      </c>
    </row>
    <row r="1722" spans="1:16" x14ac:dyDescent="0.3">
      <c r="A1722">
        <v>97.504580974578801</v>
      </c>
      <c r="B1722">
        <v>1827</v>
      </c>
      <c r="C1722">
        <v>64</v>
      </c>
      <c r="D1722">
        <v>-4</v>
      </c>
      <c r="E1722">
        <v>0.4</v>
      </c>
      <c r="F1722">
        <v>-13.80625</v>
      </c>
      <c r="G1722">
        <v>0</v>
      </c>
      <c r="H1722">
        <v>0</v>
      </c>
      <c r="I1722">
        <v>0</v>
      </c>
      <c r="J1722">
        <v>0</v>
      </c>
      <c r="K1722">
        <v>7.7415612274123804</v>
      </c>
      <c r="L1722">
        <v>4.7919647827248602</v>
      </c>
      <c r="M1722">
        <v>7.7415611987234101</v>
      </c>
      <c r="N1722">
        <v>4.7919647894339503</v>
      </c>
      <c r="O1722">
        <v>7.7415612274123902</v>
      </c>
      <c r="P1722">
        <v>4.7919647827248602</v>
      </c>
    </row>
    <row r="1723" spans="1:16" x14ac:dyDescent="0.3">
      <c r="A1723">
        <v>97.554166555404606</v>
      </c>
      <c r="B1723">
        <v>1828</v>
      </c>
      <c r="C1723">
        <v>64</v>
      </c>
      <c r="D1723">
        <v>-4</v>
      </c>
      <c r="E1723">
        <v>0.4</v>
      </c>
      <c r="F1723">
        <v>-13.40625</v>
      </c>
      <c r="G1723">
        <v>0</v>
      </c>
      <c r="H1723">
        <v>0</v>
      </c>
      <c r="I1723">
        <v>0</v>
      </c>
      <c r="J1723">
        <v>0</v>
      </c>
      <c r="K1723">
        <v>7.5356071860223004</v>
      </c>
      <c r="L1723">
        <v>4.6869970484582604</v>
      </c>
      <c r="M1723">
        <v>7.53560715754623</v>
      </c>
      <c r="N1723">
        <v>4.6869970551363398</v>
      </c>
      <c r="O1723">
        <v>7.5356071860223102</v>
      </c>
      <c r="P1723">
        <v>4.6869970484582701</v>
      </c>
    </row>
    <row r="1724" spans="1:16" x14ac:dyDescent="0.3">
      <c r="A1724">
        <v>97.607717037200899</v>
      </c>
      <c r="B1724">
        <v>1829</v>
      </c>
      <c r="C1724">
        <v>64</v>
      </c>
      <c r="D1724">
        <v>-4</v>
      </c>
      <c r="E1724">
        <v>0.4</v>
      </c>
      <c r="F1724">
        <v>-13.00625</v>
      </c>
      <c r="G1724">
        <v>0</v>
      </c>
      <c r="H1724">
        <v>0</v>
      </c>
      <c r="I1724">
        <v>0</v>
      </c>
      <c r="J1724">
        <v>0</v>
      </c>
      <c r="K1724">
        <v>7.33115523390489</v>
      </c>
      <c r="L1724">
        <v>4.5846305504444498</v>
      </c>
      <c r="M1724">
        <v>7.3311552056423803</v>
      </c>
      <c r="N1724">
        <v>4.5846305570917503</v>
      </c>
      <c r="O1724">
        <v>7.3311552339048998</v>
      </c>
      <c r="P1724">
        <v>4.5846305504444498</v>
      </c>
    </row>
    <row r="1725" spans="1:16" x14ac:dyDescent="0.3">
      <c r="A1725">
        <v>97.664773464202796</v>
      </c>
      <c r="B1725">
        <v>1830</v>
      </c>
      <c r="C1725">
        <v>64</v>
      </c>
      <c r="D1725">
        <v>-4</v>
      </c>
      <c r="E1725">
        <v>0.4</v>
      </c>
      <c r="F1725">
        <v>-12.606249999999999</v>
      </c>
      <c r="G1725">
        <v>0</v>
      </c>
      <c r="H1725">
        <v>0</v>
      </c>
      <c r="I1725">
        <v>0</v>
      </c>
      <c r="J1725">
        <v>0</v>
      </c>
      <c r="K1725">
        <v>7.12821342418051</v>
      </c>
      <c r="L1725">
        <v>4.4848717866556296</v>
      </c>
      <c r="M1725">
        <v>7.1282133961320104</v>
      </c>
      <c r="N1725">
        <v>4.4848717932725801</v>
      </c>
      <c r="O1725">
        <v>7.1282134241805197</v>
      </c>
      <c r="P1725">
        <v>4.4848717866556296</v>
      </c>
    </row>
    <row r="1726" spans="1:16" x14ac:dyDescent="0.3">
      <c r="A1726">
        <v>97.717576503753605</v>
      </c>
      <c r="B1726">
        <v>1831</v>
      </c>
      <c r="C1726">
        <v>64</v>
      </c>
      <c r="D1726">
        <v>-4</v>
      </c>
      <c r="E1726">
        <v>0.4</v>
      </c>
      <c r="F1726">
        <v>-12.206250000000001</v>
      </c>
      <c r="G1726">
        <v>0</v>
      </c>
      <c r="H1726">
        <v>0</v>
      </c>
      <c r="I1726">
        <v>0</v>
      </c>
      <c r="J1726">
        <v>0</v>
      </c>
      <c r="K1726">
        <v>6.92678984774623</v>
      </c>
      <c r="L1726">
        <v>4.3877270826102803</v>
      </c>
      <c r="M1726">
        <v>6.9267898199122397</v>
      </c>
      <c r="N1726">
        <v>4.3877270891972104</v>
      </c>
      <c r="O1726">
        <v>6.9267898477462397</v>
      </c>
      <c r="P1726">
        <v>4.3877270826102803</v>
      </c>
    </row>
    <row r="1727" spans="1:16" x14ac:dyDescent="0.3">
      <c r="A1727">
        <v>97.771291255950899</v>
      </c>
      <c r="B1727">
        <v>1832</v>
      </c>
      <c r="C1727">
        <v>65</v>
      </c>
      <c r="D1727">
        <v>-3</v>
      </c>
      <c r="E1727">
        <v>0.40625</v>
      </c>
      <c r="F1727">
        <v>-11.8</v>
      </c>
      <c r="G1727">
        <v>0</v>
      </c>
      <c r="H1727">
        <v>0</v>
      </c>
      <c r="I1727">
        <v>0</v>
      </c>
      <c r="J1727">
        <v>0</v>
      </c>
      <c r="K1727">
        <v>6.7237813903002701</v>
      </c>
      <c r="L1727">
        <v>4.2917464683970499</v>
      </c>
      <c r="M1727">
        <v>6.7237813626848997</v>
      </c>
      <c r="N1727">
        <v>4.2917464749537002</v>
      </c>
      <c r="O1727">
        <v>6.7237813903002799</v>
      </c>
      <c r="P1727">
        <v>4.2917464683970596</v>
      </c>
    </row>
    <row r="1728" spans="1:16" x14ac:dyDescent="0.3">
      <c r="A1728">
        <v>97.823663949966402</v>
      </c>
      <c r="B1728">
        <v>1833</v>
      </c>
      <c r="C1728">
        <v>65</v>
      </c>
      <c r="D1728">
        <v>-3</v>
      </c>
      <c r="E1728">
        <v>0.40625</v>
      </c>
      <c r="F1728">
        <v>-11.393750000000001</v>
      </c>
      <c r="G1728">
        <v>0</v>
      </c>
      <c r="H1728">
        <v>0</v>
      </c>
      <c r="I1728">
        <v>0</v>
      </c>
      <c r="J1728">
        <v>0</v>
      </c>
      <c r="K1728">
        <v>6.5223559077091302</v>
      </c>
      <c r="L1728">
        <v>4.1984748512154697</v>
      </c>
      <c r="M1728">
        <v>6.5223558803129498</v>
      </c>
      <c r="N1728">
        <v>4.1984748577420197</v>
      </c>
      <c r="O1728">
        <v>6.52235590770914</v>
      </c>
      <c r="P1728">
        <v>4.1984748512154697</v>
      </c>
    </row>
    <row r="1729" spans="1:16" x14ac:dyDescent="0.3">
      <c r="A1729">
        <v>97.875209569931002</v>
      </c>
      <c r="B1729">
        <v>1834</v>
      </c>
      <c r="C1729">
        <v>65</v>
      </c>
      <c r="D1729">
        <v>-3</v>
      </c>
      <c r="E1729">
        <v>0.40625</v>
      </c>
      <c r="F1729">
        <v>-10.987500000000001</v>
      </c>
      <c r="G1729">
        <v>0</v>
      </c>
      <c r="H1729">
        <v>0</v>
      </c>
      <c r="I1729">
        <v>0</v>
      </c>
      <c r="J1729">
        <v>0</v>
      </c>
      <c r="K1729">
        <v>6.3225219741535197</v>
      </c>
      <c r="L1729">
        <v>4.10791831084763</v>
      </c>
      <c r="M1729">
        <v>6.32252194697723</v>
      </c>
      <c r="N1729">
        <v>4.10791831734449</v>
      </c>
      <c r="O1729">
        <v>6.3225219741535303</v>
      </c>
      <c r="P1729">
        <v>4.10791831084763</v>
      </c>
    </row>
    <row r="1730" spans="1:16" x14ac:dyDescent="0.3">
      <c r="A1730">
        <v>97.926743984222398</v>
      </c>
      <c r="B1730">
        <v>1835</v>
      </c>
      <c r="C1730">
        <v>65</v>
      </c>
      <c r="D1730">
        <v>-3</v>
      </c>
      <c r="E1730">
        <v>0.40625</v>
      </c>
      <c r="F1730">
        <v>-10.581250000000001</v>
      </c>
      <c r="G1730">
        <v>0</v>
      </c>
      <c r="H1730">
        <v>0</v>
      </c>
      <c r="I1730">
        <v>0</v>
      </c>
      <c r="J1730">
        <v>0</v>
      </c>
      <c r="K1730">
        <v>6.12428818950566</v>
      </c>
      <c r="L1730">
        <v>4.02008274345914</v>
      </c>
      <c r="M1730">
        <v>6.1242881625497603</v>
      </c>
      <c r="N1730">
        <v>4.0200827499266998</v>
      </c>
      <c r="O1730">
        <v>6.1242881895056698</v>
      </c>
      <c r="P1730">
        <v>4.02008274345914</v>
      </c>
    </row>
    <row r="1731" spans="1:16" x14ac:dyDescent="0.3">
      <c r="A1731">
        <v>97.978908777236896</v>
      </c>
      <c r="B1731">
        <v>1836</v>
      </c>
      <c r="C1731">
        <v>65</v>
      </c>
      <c r="D1731">
        <v>-3</v>
      </c>
      <c r="E1731">
        <v>0.40625</v>
      </c>
      <c r="F1731">
        <v>-10.175000000000001</v>
      </c>
      <c r="G1731">
        <v>0</v>
      </c>
      <c r="H1731">
        <v>0</v>
      </c>
      <c r="I1731">
        <v>0</v>
      </c>
      <c r="J1731">
        <v>0</v>
      </c>
      <c r="K1731">
        <v>5.9276631756918201</v>
      </c>
      <c r="L1731">
        <v>3.93497386181155</v>
      </c>
      <c r="M1731">
        <v>5.9276631489569001</v>
      </c>
      <c r="N1731">
        <v>3.9349738682500202</v>
      </c>
      <c r="O1731">
        <v>5.9276631756918299</v>
      </c>
      <c r="P1731">
        <v>3.9349738618115602</v>
      </c>
    </row>
    <row r="1732" spans="1:16" x14ac:dyDescent="0.3">
      <c r="A1732">
        <v>98.030068159103394</v>
      </c>
      <c r="B1732">
        <v>1837</v>
      </c>
      <c r="C1732">
        <v>65</v>
      </c>
      <c r="D1732">
        <v>-3</v>
      </c>
      <c r="E1732">
        <v>0.40625</v>
      </c>
      <c r="F1732">
        <v>-9.7687500000000096</v>
      </c>
      <c r="G1732">
        <v>0</v>
      </c>
      <c r="H1732">
        <v>0</v>
      </c>
      <c r="I1732">
        <v>0</v>
      </c>
      <c r="J1732">
        <v>0</v>
      </c>
      <c r="K1732">
        <v>5.7326555730630098</v>
      </c>
      <c r="L1732">
        <v>3.8525971955712799</v>
      </c>
      <c r="M1732">
        <v>5.7326555465498004</v>
      </c>
      <c r="N1732">
        <v>3.85259720198103</v>
      </c>
      <c r="O1732">
        <v>5.7326555730630204</v>
      </c>
      <c r="P1732">
        <v>3.8525971955712799</v>
      </c>
    </row>
    <row r="1733" spans="1:16" x14ac:dyDescent="0.3">
      <c r="A1733">
        <v>98.078113555908203</v>
      </c>
      <c r="B1733">
        <v>1838</v>
      </c>
      <c r="C1733">
        <v>65</v>
      </c>
      <c r="D1733">
        <v>-3</v>
      </c>
      <c r="E1733">
        <v>0.40625</v>
      </c>
      <c r="F1733">
        <v>-9.3625000000000096</v>
      </c>
      <c r="G1733">
        <v>0</v>
      </c>
      <c r="H1733">
        <v>0</v>
      </c>
      <c r="I1733">
        <v>0</v>
      </c>
      <c r="J1733">
        <v>0</v>
      </c>
      <c r="K1733">
        <v>5.5392740367744597</v>
      </c>
      <c r="L1733">
        <v>3.7729580917169301</v>
      </c>
      <c r="M1733">
        <v>5.5392740104834299</v>
      </c>
      <c r="N1733">
        <v>3.77295809809823</v>
      </c>
      <c r="O1733">
        <v>5.5392740367744704</v>
      </c>
      <c r="P1733">
        <v>3.7729580917169399</v>
      </c>
    </row>
    <row r="1734" spans="1:16" x14ac:dyDescent="0.3">
      <c r="A1734">
        <v>98.128371477127004</v>
      </c>
      <c r="B1734">
        <v>1839</v>
      </c>
      <c r="C1734">
        <v>64</v>
      </c>
      <c r="D1734">
        <v>-3</v>
      </c>
      <c r="E1734">
        <v>0.4</v>
      </c>
      <c r="F1734">
        <v>-8.9625000000000092</v>
      </c>
      <c r="G1734">
        <v>0</v>
      </c>
      <c r="H1734">
        <v>0</v>
      </c>
      <c r="I1734">
        <v>0</v>
      </c>
      <c r="J1734">
        <v>0</v>
      </c>
      <c r="K1734">
        <v>5.3504647591388101</v>
      </c>
      <c r="L1734">
        <v>3.69722393770471</v>
      </c>
      <c r="M1734">
        <v>5.3504647330670903</v>
      </c>
      <c r="N1734">
        <v>3.6972239440583099</v>
      </c>
      <c r="O1734">
        <v>5.3504647591388199</v>
      </c>
      <c r="P1734">
        <v>3.6972239377047198</v>
      </c>
    </row>
    <row r="1735" spans="1:16" x14ac:dyDescent="0.3">
      <c r="A1735">
        <v>98.175653934478703</v>
      </c>
      <c r="B1735">
        <v>1840</v>
      </c>
      <c r="C1735">
        <v>63</v>
      </c>
      <c r="D1735">
        <v>-2</v>
      </c>
      <c r="E1735">
        <v>0.39374999999999999</v>
      </c>
      <c r="F1735">
        <v>-8.5687500000000103</v>
      </c>
      <c r="G1735">
        <v>0</v>
      </c>
      <c r="H1735">
        <v>0</v>
      </c>
      <c r="I1735">
        <v>0</v>
      </c>
      <c r="J1735">
        <v>0</v>
      </c>
      <c r="K1735">
        <v>5.1661615403504602</v>
      </c>
      <c r="L1735">
        <v>3.6252747432227901</v>
      </c>
      <c r="M1735">
        <v>5.1661615144953803</v>
      </c>
      <c r="N1735">
        <v>3.6252747495493698</v>
      </c>
      <c r="O1735">
        <v>5.1661615403504797</v>
      </c>
      <c r="P1735">
        <v>3.6252747432227901</v>
      </c>
    </row>
    <row r="1736" spans="1:16" x14ac:dyDescent="0.3">
      <c r="A1736">
        <v>98.222585678100501</v>
      </c>
      <c r="B1736">
        <v>1841</v>
      </c>
      <c r="C1736">
        <v>61</v>
      </c>
      <c r="D1736">
        <v>-2</v>
      </c>
      <c r="E1736">
        <v>0.38124999999999998</v>
      </c>
      <c r="F1736">
        <v>-8.1875000000000107</v>
      </c>
      <c r="G1736">
        <v>0</v>
      </c>
      <c r="H1736">
        <v>0</v>
      </c>
      <c r="I1736">
        <v>0</v>
      </c>
      <c r="J1736">
        <v>0</v>
      </c>
      <c r="K1736">
        <v>4.9891876392448404</v>
      </c>
      <c r="L1736">
        <v>3.5580733192113101</v>
      </c>
      <c r="M1736">
        <v>4.9891876135998503</v>
      </c>
      <c r="N1736">
        <v>3.55807332551211</v>
      </c>
      <c r="O1736">
        <v>4.9891876392448502</v>
      </c>
      <c r="P1736">
        <v>3.5580733192113199</v>
      </c>
    </row>
    <row r="1737" spans="1:16" x14ac:dyDescent="0.3">
      <c r="A1737">
        <v>98.271291255950899</v>
      </c>
      <c r="B1737">
        <v>1842</v>
      </c>
      <c r="C1737">
        <v>60</v>
      </c>
      <c r="D1737">
        <v>-1</v>
      </c>
      <c r="E1737">
        <v>0.375</v>
      </c>
      <c r="F1737">
        <v>-7.8125000000000098</v>
      </c>
      <c r="G1737">
        <v>0</v>
      </c>
      <c r="H1737">
        <v>0</v>
      </c>
      <c r="I1737">
        <v>0</v>
      </c>
      <c r="J1737">
        <v>0</v>
      </c>
      <c r="K1737">
        <v>4.81654098888575</v>
      </c>
      <c r="L1737">
        <v>3.4943419712942001</v>
      </c>
      <c r="M1737">
        <v>4.8165409634479799</v>
      </c>
      <c r="N1737">
        <v>3.4943419775699098</v>
      </c>
      <c r="O1737">
        <v>4.8165409888857598</v>
      </c>
      <c r="P1737">
        <v>3.4943419712942001</v>
      </c>
    </row>
    <row r="1738" spans="1:16" x14ac:dyDescent="0.3">
      <c r="A1738">
        <v>98.320281744003296</v>
      </c>
      <c r="B1738">
        <v>1843</v>
      </c>
      <c r="C1738">
        <v>52</v>
      </c>
      <c r="D1738">
        <v>-1</v>
      </c>
      <c r="E1738">
        <v>0.32500000000000001</v>
      </c>
      <c r="F1738">
        <v>-7.4875000000000096</v>
      </c>
      <c r="G1738">
        <v>0</v>
      </c>
      <c r="H1738">
        <v>0</v>
      </c>
      <c r="I1738">
        <v>0</v>
      </c>
      <c r="J1738">
        <v>0</v>
      </c>
      <c r="K1738">
        <v>4.6680631713236398</v>
      </c>
      <c r="L1738">
        <v>3.4410108233150898</v>
      </c>
      <c r="M1738">
        <v>4.6680631460658502</v>
      </c>
      <c r="N1738">
        <v>3.44101082956931</v>
      </c>
      <c r="O1738">
        <v>4.6680631713236496</v>
      </c>
      <c r="P1738">
        <v>3.4410108233150898</v>
      </c>
    </row>
    <row r="1739" spans="1:16" x14ac:dyDescent="0.3">
      <c r="A1739">
        <v>98.369159221649099</v>
      </c>
      <c r="B1739">
        <v>1844</v>
      </c>
      <c r="C1739">
        <v>43</v>
      </c>
      <c r="D1739">
        <v>-1</v>
      </c>
      <c r="E1739">
        <v>0.26874999999999999</v>
      </c>
      <c r="F1739">
        <v>-7.2187500000000098</v>
      </c>
      <c r="G1739">
        <v>0</v>
      </c>
      <c r="H1739">
        <v>0</v>
      </c>
      <c r="I1739">
        <v>0</v>
      </c>
      <c r="J1739">
        <v>0</v>
      </c>
      <c r="K1739">
        <v>4.5460928834630803</v>
      </c>
      <c r="L1739">
        <v>3.3982462887776999</v>
      </c>
      <c r="M1739">
        <v>4.5460928583543598</v>
      </c>
      <c r="N1739">
        <v>3.39824629501422</v>
      </c>
      <c r="O1739">
        <v>4.54609288346309</v>
      </c>
      <c r="P1739">
        <v>3.3982462887777101</v>
      </c>
    </row>
    <row r="1740" spans="1:16" x14ac:dyDescent="0.3">
      <c r="A1740">
        <v>98.417110681533799</v>
      </c>
      <c r="B1740">
        <v>1845</v>
      </c>
      <c r="C1740">
        <v>33</v>
      </c>
      <c r="D1740">
        <v>-1</v>
      </c>
      <c r="E1740">
        <v>0</v>
      </c>
      <c r="F1740">
        <v>-7.2187500000000098</v>
      </c>
      <c r="G1740">
        <v>0</v>
      </c>
      <c r="H1740">
        <v>0</v>
      </c>
      <c r="I1740">
        <v>0</v>
      </c>
      <c r="J1740">
        <v>0</v>
      </c>
      <c r="K1740">
        <v>4.5460928834630803</v>
      </c>
      <c r="L1740">
        <v>3.3982462887776999</v>
      </c>
      <c r="M1740">
        <v>4.5460928583543598</v>
      </c>
      <c r="N1740">
        <v>3.39824629501422</v>
      </c>
      <c r="O1740">
        <v>4.54609288346309</v>
      </c>
      <c r="P1740">
        <v>3.3982462887777101</v>
      </c>
    </row>
    <row r="1741" spans="1:16" x14ac:dyDescent="0.3">
      <c r="A1741">
        <v>98.466480255126896</v>
      </c>
      <c r="B1741">
        <v>1846</v>
      </c>
      <c r="C1741">
        <v>23</v>
      </c>
      <c r="D1741">
        <v>-1</v>
      </c>
      <c r="E1741">
        <v>0</v>
      </c>
      <c r="F1741">
        <v>-7.2187500000000098</v>
      </c>
      <c r="G1741">
        <v>0</v>
      </c>
      <c r="H1741">
        <v>0</v>
      </c>
      <c r="I1741">
        <v>0</v>
      </c>
      <c r="J1741">
        <v>0</v>
      </c>
      <c r="K1741">
        <v>4.5460928834630803</v>
      </c>
      <c r="L1741">
        <v>3.3982462887776999</v>
      </c>
      <c r="M1741">
        <v>4.5460928583543598</v>
      </c>
      <c r="N1741">
        <v>3.39824629501422</v>
      </c>
      <c r="O1741">
        <v>4.54609288346309</v>
      </c>
      <c r="P1741">
        <v>3.3982462887777101</v>
      </c>
    </row>
    <row r="1742" spans="1:16" x14ac:dyDescent="0.3">
      <c r="A1742">
        <v>98.519702196121202</v>
      </c>
      <c r="B1742">
        <v>1847</v>
      </c>
      <c r="C1742">
        <v>11</v>
      </c>
      <c r="D1742">
        <v>-1</v>
      </c>
      <c r="E1742">
        <v>0</v>
      </c>
      <c r="F1742">
        <v>-7.2187500000000098</v>
      </c>
      <c r="G1742">
        <v>0</v>
      </c>
      <c r="H1742">
        <v>0</v>
      </c>
      <c r="I1742">
        <v>0</v>
      </c>
      <c r="J1742">
        <v>0</v>
      </c>
      <c r="K1742">
        <v>4.5460928834630803</v>
      </c>
      <c r="L1742">
        <v>3.3982462887776999</v>
      </c>
      <c r="M1742">
        <v>4.5460928583543598</v>
      </c>
      <c r="N1742">
        <v>3.39824629501422</v>
      </c>
      <c r="O1742">
        <v>4.54609288346309</v>
      </c>
      <c r="P1742">
        <v>3.3982462887777101</v>
      </c>
    </row>
    <row r="1743" spans="1:16" x14ac:dyDescent="0.3">
      <c r="A1743">
        <v>98.571119308471594</v>
      </c>
      <c r="B1743">
        <v>1848</v>
      </c>
      <c r="C1743">
        <v>3</v>
      </c>
      <c r="D1743">
        <v>-1</v>
      </c>
      <c r="E1743">
        <v>0</v>
      </c>
      <c r="F1743">
        <v>-7.2187500000000098</v>
      </c>
      <c r="G1743">
        <v>0</v>
      </c>
      <c r="H1743">
        <v>0</v>
      </c>
      <c r="I1743">
        <v>0</v>
      </c>
      <c r="J1743">
        <v>0</v>
      </c>
      <c r="K1743">
        <v>4.5460928834630803</v>
      </c>
      <c r="L1743">
        <v>3.3982462887776999</v>
      </c>
      <c r="M1743">
        <v>4.5460928583543598</v>
      </c>
      <c r="N1743">
        <v>3.39824629501422</v>
      </c>
      <c r="O1743">
        <v>4.54609288346309</v>
      </c>
      <c r="P1743">
        <v>3.3982462887777101</v>
      </c>
    </row>
    <row r="1744" spans="1:16" x14ac:dyDescent="0.3">
      <c r="A1744">
        <v>98.645509004592896</v>
      </c>
      <c r="B1744">
        <v>1849</v>
      </c>
      <c r="C1744">
        <v>-6</v>
      </c>
      <c r="D1744">
        <v>-1</v>
      </c>
      <c r="E1744">
        <v>0</v>
      </c>
      <c r="F1744">
        <v>-7.2187500000000098</v>
      </c>
      <c r="G1744">
        <v>0</v>
      </c>
      <c r="H1744">
        <v>0</v>
      </c>
      <c r="I1744">
        <v>0</v>
      </c>
      <c r="J1744">
        <v>0</v>
      </c>
      <c r="K1744">
        <v>4.5460928834630803</v>
      </c>
      <c r="L1744">
        <v>3.3982462887776999</v>
      </c>
      <c r="M1744">
        <v>4.5460928583543598</v>
      </c>
      <c r="N1744">
        <v>3.39824629501422</v>
      </c>
      <c r="O1744">
        <v>4.54609288346309</v>
      </c>
      <c r="P1744">
        <v>3.3982462887777101</v>
      </c>
    </row>
    <row r="1745" spans="1:16" x14ac:dyDescent="0.3">
      <c r="A1745">
        <v>98.683371305465698</v>
      </c>
      <c r="B1745">
        <v>1850</v>
      </c>
      <c r="C1745">
        <v>-15</v>
      </c>
      <c r="D1745">
        <v>1</v>
      </c>
      <c r="E1745">
        <v>0</v>
      </c>
      <c r="F1745">
        <v>-7.2187500000000098</v>
      </c>
      <c r="G1745">
        <v>0</v>
      </c>
      <c r="H1745">
        <v>0</v>
      </c>
      <c r="I1745">
        <v>0</v>
      </c>
      <c r="J1745">
        <v>0</v>
      </c>
      <c r="K1745">
        <v>4.5460928834630803</v>
      </c>
      <c r="L1745">
        <v>3.3982462887776999</v>
      </c>
      <c r="M1745">
        <v>4.5460928583543598</v>
      </c>
      <c r="N1745">
        <v>3.39824629501422</v>
      </c>
      <c r="O1745">
        <v>4.54609288346309</v>
      </c>
      <c r="P1745">
        <v>3.3982462887777101</v>
      </c>
    </row>
    <row r="1746" spans="1:16" x14ac:dyDescent="0.3">
      <c r="A1746">
        <v>98.730711221694904</v>
      </c>
      <c r="B1746">
        <v>1851</v>
      </c>
      <c r="C1746">
        <v>-20</v>
      </c>
      <c r="D1746">
        <v>2</v>
      </c>
      <c r="E1746">
        <v>0</v>
      </c>
      <c r="F1746">
        <v>-7.2187500000000098</v>
      </c>
      <c r="G1746">
        <v>0</v>
      </c>
      <c r="H1746">
        <v>0</v>
      </c>
      <c r="I1746">
        <v>0</v>
      </c>
      <c r="J1746">
        <v>0</v>
      </c>
      <c r="K1746">
        <v>4.5460928834630803</v>
      </c>
      <c r="L1746">
        <v>3.3982462887776999</v>
      </c>
      <c r="M1746">
        <v>4.5460928583543598</v>
      </c>
      <c r="N1746">
        <v>3.39824629501422</v>
      </c>
      <c r="O1746">
        <v>4.54609288346309</v>
      </c>
      <c r="P1746">
        <v>3.3982462887777101</v>
      </c>
    </row>
    <row r="1747" spans="1:16" x14ac:dyDescent="0.3">
      <c r="A1747">
        <v>98.779932260513306</v>
      </c>
      <c r="B1747">
        <v>1852</v>
      </c>
      <c r="C1747">
        <v>-23</v>
      </c>
      <c r="D1747">
        <v>2</v>
      </c>
      <c r="E1747">
        <v>0</v>
      </c>
      <c r="F1747">
        <v>-7.2187500000000098</v>
      </c>
      <c r="G1747">
        <v>0</v>
      </c>
      <c r="H1747">
        <v>0</v>
      </c>
      <c r="I1747">
        <v>0</v>
      </c>
      <c r="J1747">
        <v>0</v>
      </c>
      <c r="K1747">
        <v>4.5460928834630803</v>
      </c>
      <c r="L1747">
        <v>3.3982462887776999</v>
      </c>
      <c r="M1747">
        <v>4.5460928583543598</v>
      </c>
      <c r="N1747">
        <v>3.39824629501422</v>
      </c>
      <c r="O1747">
        <v>4.54609288346309</v>
      </c>
      <c r="P1747">
        <v>3.3982462887777101</v>
      </c>
    </row>
    <row r="1748" spans="1:16" x14ac:dyDescent="0.3">
      <c r="A1748">
        <v>98.830954313278198</v>
      </c>
      <c r="B1748">
        <v>1853</v>
      </c>
      <c r="C1748">
        <v>-23</v>
      </c>
      <c r="D1748">
        <v>3</v>
      </c>
      <c r="E1748">
        <v>0</v>
      </c>
      <c r="F1748">
        <v>-7.2187500000000098</v>
      </c>
      <c r="G1748">
        <v>0</v>
      </c>
      <c r="H1748">
        <v>0</v>
      </c>
      <c r="I1748">
        <v>0</v>
      </c>
      <c r="J1748">
        <v>0</v>
      </c>
      <c r="K1748">
        <v>4.5460928834630803</v>
      </c>
      <c r="L1748">
        <v>3.3982462887776999</v>
      </c>
      <c r="M1748">
        <v>4.5460928583543598</v>
      </c>
      <c r="N1748">
        <v>3.39824629501422</v>
      </c>
      <c r="O1748">
        <v>4.54609288346309</v>
      </c>
      <c r="P1748">
        <v>3.3982462887777101</v>
      </c>
    </row>
    <row r="1749" spans="1:16" x14ac:dyDescent="0.3">
      <c r="A1749">
        <v>98.880690813064504</v>
      </c>
      <c r="B1749">
        <v>1854</v>
      </c>
      <c r="C1749">
        <v>-19</v>
      </c>
      <c r="D1749">
        <v>3</v>
      </c>
      <c r="E1749">
        <v>0</v>
      </c>
      <c r="F1749">
        <v>-7.2187500000000098</v>
      </c>
      <c r="G1749">
        <v>0</v>
      </c>
      <c r="H1749">
        <v>0</v>
      </c>
      <c r="I1749">
        <v>0</v>
      </c>
      <c r="J1749">
        <v>0</v>
      </c>
      <c r="K1749">
        <v>4.5460928834630803</v>
      </c>
      <c r="L1749">
        <v>3.3982462887776999</v>
      </c>
      <c r="M1749">
        <v>4.5460928583543598</v>
      </c>
      <c r="N1749">
        <v>3.39824629501422</v>
      </c>
      <c r="O1749">
        <v>4.54609288346309</v>
      </c>
      <c r="P1749">
        <v>3.3982462887777101</v>
      </c>
    </row>
    <row r="1750" spans="1:16" x14ac:dyDescent="0.3">
      <c r="A1750">
        <v>98.927700757980304</v>
      </c>
      <c r="B1750">
        <v>1855</v>
      </c>
      <c r="C1750">
        <v>-16</v>
      </c>
      <c r="D1750">
        <v>3</v>
      </c>
      <c r="E1750">
        <v>0</v>
      </c>
      <c r="F1750">
        <v>-7.2187500000000098</v>
      </c>
      <c r="G1750">
        <v>0</v>
      </c>
      <c r="H1750">
        <v>0</v>
      </c>
      <c r="I1750">
        <v>0</v>
      </c>
      <c r="J1750">
        <v>0</v>
      </c>
      <c r="K1750">
        <v>4.5460928834630803</v>
      </c>
      <c r="L1750">
        <v>3.3982462887776999</v>
      </c>
      <c r="M1750">
        <v>4.5460928583543598</v>
      </c>
      <c r="N1750">
        <v>3.39824629501422</v>
      </c>
      <c r="O1750">
        <v>4.54609288346309</v>
      </c>
      <c r="P1750">
        <v>3.3982462887777101</v>
      </c>
    </row>
    <row r="1751" spans="1:16" x14ac:dyDescent="0.3">
      <c r="A1751">
        <v>98.976234674453707</v>
      </c>
      <c r="B1751">
        <v>1856</v>
      </c>
      <c r="C1751">
        <v>-15</v>
      </c>
      <c r="D1751">
        <v>3</v>
      </c>
      <c r="E1751">
        <v>0</v>
      </c>
      <c r="F1751">
        <v>-7.2187500000000098</v>
      </c>
      <c r="G1751">
        <v>0</v>
      </c>
      <c r="H1751">
        <v>0</v>
      </c>
      <c r="I1751">
        <v>0</v>
      </c>
      <c r="J1751">
        <v>0</v>
      </c>
      <c r="K1751">
        <v>4.5460928834630803</v>
      </c>
      <c r="L1751">
        <v>3.3982462887776999</v>
      </c>
      <c r="M1751">
        <v>4.5460928583543598</v>
      </c>
      <c r="N1751">
        <v>3.39824629501422</v>
      </c>
      <c r="O1751">
        <v>4.54609288346309</v>
      </c>
      <c r="P1751">
        <v>3.3982462887777101</v>
      </c>
    </row>
    <row r="1752" spans="1:16" x14ac:dyDescent="0.3">
      <c r="A1752">
        <v>99.022944927215505</v>
      </c>
      <c r="B1752">
        <v>1857</v>
      </c>
      <c r="C1752">
        <v>-15</v>
      </c>
      <c r="D1752">
        <v>3</v>
      </c>
      <c r="E1752">
        <v>0</v>
      </c>
      <c r="F1752">
        <v>-7.2187500000000098</v>
      </c>
      <c r="G1752">
        <v>0</v>
      </c>
      <c r="H1752">
        <v>0</v>
      </c>
      <c r="I1752">
        <v>0</v>
      </c>
      <c r="J1752">
        <v>0</v>
      </c>
      <c r="K1752">
        <v>4.5460928834630803</v>
      </c>
      <c r="L1752">
        <v>3.3982462887776999</v>
      </c>
      <c r="M1752">
        <v>4.5460928583543598</v>
      </c>
      <c r="N1752">
        <v>3.39824629501422</v>
      </c>
      <c r="O1752">
        <v>4.54609288346309</v>
      </c>
      <c r="P1752">
        <v>3.3982462887777101</v>
      </c>
    </row>
    <row r="1753" spans="1:16" x14ac:dyDescent="0.3">
      <c r="A1753">
        <v>99.070531845092702</v>
      </c>
      <c r="B1753">
        <v>1858</v>
      </c>
      <c r="C1753">
        <v>-15</v>
      </c>
      <c r="D1753">
        <v>3</v>
      </c>
      <c r="E1753">
        <v>0</v>
      </c>
      <c r="F1753">
        <v>-7.2187500000000098</v>
      </c>
      <c r="G1753">
        <v>0</v>
      </c>
      <c r="H1753">
        <v>0</v>
      </c>
      <c r="I1753">
        <v>0</v>
      </c>
      <c r="J1753">
        <v>0</v>
      </c>
      <c r="K1753">
        <v>4.5460928834630803</v>
      </c>
      <c r="L1753">
        <v>3.3982462887776999</v>
      </c>
      <c r="M1753">
        <v>4.5460928583543598</v>
      </c>
      <c r="N1753">
        <v>3.39824629501422</v>
      </c>
      <c r="O1753">
        <v>4.54609288346309</v>
      </c>
      <c r="P1753">
        <v>3.3982462887777101</v>
      </c>
    </row>
    <row r="1754" spans="1:16" x14ac:dyDescent="0.3">
      <c r="A1754">
        <v>99.117564201354895</v>
      </c>
      <c r="B1754">
        <v>1859</v>
      </c>
      <c r="C1754">
        <v>-15</v>
      </c>
      <c r="D1754">
        <v>3</v>
      </c>
      <c r="E1754">
        <v>0</v>
      </c>
      <c r="F1754">
        <v>-7.2187500000000098</v>
      </c>
      <c r="G1754">
        <v>0</v>
      </c>
      <c r="H1754">
        <v>0</v>
      </c>
      <c r="I1754">
        <v>0</v>
      </c>
      <c r="J1754">
        <v>0</v>
      </c>
      <c r="K1754">
        <v>4.5460928834630803</v>
      </c>
      <c r="L1754">
        <v>3.3982462887776999</v>
      </c>
      <c r="M1754">
        <v>4.5460928583543598</v>
      </c>
      <c r="N1754">
        <v>3.39824629501422</v>
      </c>
      <c r="O1754">
        <v>4.54609288346309</v>
      </c>
      <c r="P1754">
        <v>3.3982462887777101</v>
      </c>
    </row>
    <row r="1755" spans="1:16" x14ac:dyDescent="0.3">
      <c r="A1755">
        <v>99.165152788162203</v>
      </c>
      <c r="B1755">
        <v>1860</v>
      </c>
      <c r="C1755">
        <v>-16</v>
      </c>
      <c r="D1755">
        <v>3</v>
      </c>
      <c r="E1755">
        <v>0</v>
      </c>
      <c r="F1755">
        <v>-7.2187500000000098</v>
      </c>
      <c r="G1755">
        <v>0</v>
      </c>
      <c r="H1755">
        <v>0</v>
      </c>
      <c r="I1755">
        <v>0</v>
      </c>
      <c r="J1755">
        <v>0</v>
      </c>
      <c r="K1755">
        <v>4.5460928834630803</v>
      </c>
      <c r="L1755">
        <v>3.3982462887776999</v>
      </c>
      <c r="M1755">
        <v>4.5460928583543598</v>
      </c>
      <c r="N1755">
        <v>3.39824629501422</v>
      </c>
      <c r="O1755">
        <v>4.54609288346309</v>
      </c>
      <c r="P1755">
        <v>3.3982462887777101</v>
      </c>
    </row>
    <row r="1756" spans="1:16" x14ac:dyDescent="0.3">
      <c r="A1756">
        <v>99.212259054183903</v>
      </c>
      <c r="B1756">
        <v>1861</v>
      </c>
      <c r="C1756">
        <v>-16</v>
      </c>
      <c r="D1756">
        <v>3</v>
      </c>
      <c r="E1756">
        <v>0</v>
      </c>
      <c r="F1756">
        <v>-7.2187500000000098</v>
      </c>
      <c r="G1756">
        <v>0</v>
      </c>
      <c r="H1756">
        <v>0</v>
      </c>
      <c r="I1756">
        <v>0</v>
      </c>
      <c r="J1756">
        <v>0</v>
      </c>
      <c r="K1756">
        <v>4.5460928834630803</v>
      </c>
      <c r="L1756">
        <v>3.3982462887776999</v>
      </c>
      <c r="M1756">
        <v>4.5460928583543598</v>
      </c>
      <c r="N1756">
        <v>3.39824629501422</v>
      </c>
      <c r="O1756">
        <v>4.54609288346309</v>
      </c>
      <c r="P1756">
        <v>3.3982462887777101</v>
      </c>
    </row>
    <row r="1757" spans="1:16" x14ac:dyDescent="0.3">
      <c r="A1757">
        <v>99.259452581405597</v>
      </c>
      <c r="B1757">
        <v>1862</v>
      </c>
      <c r="C1757">
        <v>-16</v>
      </c>
      <c r="D1757">
        <v>3</v>
      </c>
      <c r="E1757">
        <v>0</v>
      </c>
      <c r="F1757">
        <v>-7.2187500000000098</v>
      </c>
      <c r="G1757">
        <v>0</v>
      </c>
      <c r="H1757">
        <v>0</v>
      </c>
      <c r="I1757">
        <v>0</v>
      </c>
      <c r="J1757">
        <v>0</v>
      </c>
      <c r="K1757">
        <v>4.5460928834630803</v>
      </c>
      <c r="L1757">
        <v>3.3982462887776999</v>
      </c>
      <c r="M1757">
        <v>4.5460928583543598</v>
      </c>
      <c r="N1757">
        <v>3.39824629501422</v>
      </c>
      <c r="O1757">
        <v>4.54609288346309</v>
      </c>
      <c r="P1757">
        <v>3.3982462887777101</v>
      </c>
    </row>
    <row r="1758" spans="1:16" x14ac:dyDescent="0.3">
      <c r="A1758">
        <v>99.311681985855103</v>
      </c>
      <c r="B1758">
        <v>1863</v>
      </c>
      <c r="C1758">
        <v>-16</v>
      </c>
      <c r="D1758">
        <v>3</v>
      </c>
      <c r="E1758">
        <v>0</v>
      </c>
      <c r="F1758">
        <v>-7.2187500000000098</v>
      </c>
      <c r="G1758">
        <v>0</v>
      </c>
      <c r="H1758">
        <v>0</v>
      </c>
      <c r="I1758">
        <v>0</v>
      </c>
      <c r="J1758">
        <v>0</v>
      </c>
      <c r="K1758">
        <v>4.5460928834630803</v>
      </c>
      <c r="L1758">
        <v>3.3982462887776999</v>
      </c>
      <c r="M1758">
        <v>4.5460928583543598</v>
      </c>
      <c r="N1758">
        <v>3.39824629501422</v>
      </c>
      <c r="O1758">
        <v>4.54609288346309</v>
      </c>
      <c r="P1758">
        <v>3.3982462887777101</v>
      </c>
    </row>
    <row r="1759" spans="1:16" x14ac:dyDescent="0.3">
      <c r="A1759">
        <v>99.363138198852496</v>
      </c>
      <c r="B1759">
        <v>1864</v>
      </c>
      <c r="C1759">
        <v>-16</v>
      </c>
      <c r="D1759">
        <v>3</v>
      </c>
      <c r="E1759">
        <v>0</v>
      </c>
      <c r="F1759">
        <v>-7.2187500000000098</v>
      </c>
      <c r="G1759">
        <v>0</v>
      </c>
      <c r="H1759">
        <v>0</v>
      </c>
      <c r="I1759">
        <v>0</v>
      </c>
      <c r="J1759">
        <v>0</v>
      </c>
      <c r="K1759">
        <v>4.5460928834630803</v>
      </c>
      <c r="L1759">
        <v>3.3982462887776999</v>
      </c>
      <c r="M1759">
        <v>4.5460928583543598</v>
      </c>
      <c r="N1759">
        <v>3.39824629501422</v>
      </c>
      <c r="O1759">
        <v>4.54609288346309</v>
      </c>
      <c r="P1759">
        <v>3.3982462887777101</v>
      </c>
    </row>
    <row r="1760" spans="1:16" x14ac:dyDescent="0.3">
      <c r="A1760">
        <v>99.414437055587698</v>
      </c>
      <c r="B1760">
        <v>1865</v>
      </c>
      <c r="C1760">
        <v>-16</v>
      </c>
      <c r="D1760">
        <v>3</v>
      </c>
      <c r="E1760">
        <v>0</v>
      </c>
      <c r="F1760">
        <v>-7.2187500000000098</v>
      </c>
      <c r="G1760">
        <v>0</v>
      </c>
      <c r="H1760">
        <v>0</v>
      </c>
      <c r="I1760">
        <v>0</v>
      </c>
      <c r="J1760">
        <v>0</v>
      </c>
      <c r="K1760">
        <v>4.5460928834630803</v>
      </c>
      <c r="L1760">
        <v>3.3982462887776999</v>
      </c>
      <c r="M1760">
        <v>4.5460928583543598</v>
      </c>
      <c r="N1760">
        <v>3.39824629501422</v>
      </c>
      <c r="O1760">
        <v>4.54609288346309</v>
      </c>
      <c r="P1760">
        <v>3.3982462887777101</v>
      </c>
    </row>
    <row r="1761" spans="1:16" x14ac:dyDescent="0.3">
      <c r="A1761">
        <v>99.465615272521902</v>
      </c>
      <c r="B1761">
        <v>1866</v>
      </c>
      <c r="C1761">
        <v>-16</v>
      </c>
      <c r="D1761">
        <v>3</v>
      </c>
      <c r="E1761">
        <v>0</v>
      </c>
      <c r="F1761">
        <v>-7.2187500000000098</v>
      </c>
      <c r="G1761">
        <v>0</v>
      </c>
      <c r="H1761">
        <v>0</v>
      </c>
      <c r="I1761">
        <v>0</v>
      </c>
      <c r="J1761">
        <v>0</v>
      </c>
      <c r="K1761">
        <v>4.5460928834630803</v>
      </c>
      <c r="L1761">
        <v>3.3982462887776999</v>
      </c>
      <c r="M1761">
        <v>4.5460928583543598</v>
      </c>
      <c r="N1761">
        <v>3.39824629501422</v>
      </c>
      <c r="O1761">
        <v>4.54609288346309</v>
      </c>
      <c r="P1761">
        <v>3.3982462887777101</v>
      </c>
    </row>
    <row r="1762" spans="1:16" x14ac:dyDescent="0.3">
      <c r="A1762">
        <v>99.513376951217595</v>
      </c>
      <c r="B1762">
        <v>1867</v>
      </c>
      <c r="C1762">
        <v>-16</v>
      </c>
      <c r="D1762">
        <v>3</v>
      </c>
      <c r="E1762">
        <v>0</v>
      </c>
      <c r="F1762">
        <v>-7.2187500000000098</v>
      </c>
      <c r="G1762">
        <v>0</v>
      </c>
      <c r="H1762">
        <v>0</v>
      </c>
      <c r="I1762">
        <v>0</v>
      </c>
      <c r="J1762">
        <v>0</v>
      </c>
      <c r="K1762">
        <v>4.5460928834630803</v>
      </c>
      <c r="L1762">
        <v>3.3982462887776999</v>
      </c>
      <c r="M1762">
        <v>4.5460928583543598</v>
      </c>
      <c r="N1762">
        <v>3.39824629501422</v>
      </c>
      <c r="O1762">
        <v>4.54609288346309</v>
      </c>
      <c r="P1762">
        <v>3.3982462887777101</v>
      </c>
    </row>
    <row r="1763" spans="1:16" x14ac:dyDescent="0.3">
      <c r="A1763">
        <v>99.559689283370901</v>
      </c>
      <c r="B1763">
        <v>1868</v>
      </c>
      <c r="C1763">
        <v>-16</v>
      </c>
      <c r="D1763">
        <v>3</v>
      </c>
      <c r="E1763">
        <v>0</v>
      </c>
      <c r="F1763">
        <v>-7.2187500000000098</v>
      </c>
      <c r="G1763">
        <v>0</v>
      </c>
      <c r="H1763">
        <v>0</v>
      </c>
      <c r="I1763">
        <v>0</v>
      </c>
      <c r="J1763">
        <v>0</v>
      </c>
      <c r="K1763">
        <v>4.5460928834630803</v>
      </c>
      <c r="L1763">
        <v>3.3982462887776999</v>
      </c>
      <c r="M1763">
        <v>4.5460928583543598</v>
      </c>
      <c r="N1763">
        <v>3.39824629501422</v>
      </c>
      <c r="O1763">
        <v>4.54609288346309</v>
      </c>
      <c r="P1763">
        <v>3.3982462887777101</v>
      </c>
    </row>
    <row r="1764" spans="1:16" x14ac:dyDescent="0.3">
      <c r="A1764">
        <v>99.610795974731403</v>
      </c>
      <c r="B1764">
        <v>1869</v>
      </c>
      <c r="C1764">
        <v>-16</v>
      </c>
      <c r="D1764">
        <v>3</v>
      </c>
      <c r="E1764">
        <v>0</v>
      </c>
      <c r="F1764">
        <v>-7.2187500000000098</v>
      </c>
      <c r="G1764">
        <v>0</v>
      </c>
      <c r="H1764">
        <v>0</v>
      </c>
      <c r="I1764">
        <v>0</v>
      </c>
      <c r="J1764">
        <v>0</v>
      </c>
      <c r="K1764">
        <v>4.5460928834630803</v>
      </c>
      <c r="L1764">
        <v>3.3982462887776999</v>
      </c>
      <c r="M1764">
        <v>4.5460928583543598</v>
      </c>
      <c r="N1764">
        <v>3.39824629501422</v>
      </c>
      <c r="O1764">
        <v>4.54609288346309</v>
      </c>
      <c r="P1764">
        <v>3.3982462887777101</v>
      </c>
    </row>
    <row r="1765" spans="1:16" x14ac:dyDescent="0.3">
      <c r="A1765">
        <v>99.662681341171194</v>
      </c>
      <c r="B1765">
        <v>1870</v>
      </c>
      <c r="C1765">
        <v>-16</v>
      </c>
      <c r="D1765">
        <v>3</v>
      </c>
      <c r="E1765">
        <v>0</v>
      </c>
      <c r="F1765">
        <v>-7.2187500000000098</v>
      </c>
      <c r="G1765">
        <v>0</v>
      </c>
      <c r="H1765">
        <v>0</v>
      </c>
      <c r="I1765">
        <v>0</v>
      </c>
      <c r="J1765">
        <v>0</v>
      </c>
      <c r="K1765">
        <v>4.5460928834630803</v>
      </c>
      <c r="L1765">
        <v>3.3982462887776999</v>
      </c>
      <c r="M1765">
        <v>4.5460928583543598</v>
      </c>
      <c r="N1765">
        <v>3.39824629501422</v>
      </c>
      <c r="O1765">
        <v>4.54609288346309</v>
      </c>
      <c r="P1765">
        <v>3.3982462887777101</v>
      </c>
    </row>
    <row r="1766" spans="1:16" x14ac:dyDescent="0.3">
      <c r="A1766">
        <v>99.711476564407306</v>
      </c>
      <c r="B1766">
        <v>1871</v>
      </c>
      <c r="C1766">
        <v>-16</v>
      </c>
      <c r="D1766">
        <v>3</v>
      </c>
      <c r="E1766">
        <v>0</v>
      </c>
      <c r="F1766">
        <v>-7.2187500000000098</v>
      </c>
      <c r="G1766">
        <v>0</v>
      </c>
      <c r="H1766">
        <v>0</v>
      </c>
      <c r="I1766">
        <v>0</v>
      </c>
      <c r="J1766">
        <v>0</v>
      </c>
      <c r="K1766">
        <v>4.5460928834630803</v>
      </c>
      <c r="L1766">
        <v>3.3982462887776999</v>
      </c>
      <c r="M1766">
        <v>4.5460928583543598</v>
      </c>
      <c r="N1766">
        <v>3.39824629501422</v>
      </c>
      <c r="O1766">
        <v>4.54609288346309</v>
      </c>
      <c r="P1766">
        <v>3.3982462887777101</v>
      </c>
    </row>
    <row r="1767" spans="1:16" x14ac:dyDescent="0.3">
      <c r="A1767">
        <v>99.761890888214097</v>
      </c>
      <c r="B1767">
        <v>1872</v>
      </c>
      <c r="C1767">
        <v>-16</v>
      </c>
      <c r="D1767">
        <v>3</v>
      </c>
      <c r="E1767">
        <v>0</v>
      </c>
      <c r="F1767">
        <v>-7.2187500000000098</v>
      </c>
      <c r="G1767">
        <v>0</v>
      </c>
      <c r="H1767">
        <v>0</v>
      </c>
      <c r="I1767">
        <v>0</v>
      </c>
      <c r="J1767">
        <v>0</v>
      </c>
      <c r="K1767">
        <v>4.5460928834630803</v>
      </c>
      <c r="L1767">
        <v>3.3982462887776999</v>
      </c>
      <c r="M1767">
        <v>4.5460928583543598</v>
      </c>
      <c r="N1767">
        <v>3.39824629501422</v>
      </c>
      <c r="O1767">
        <v>4.54609288346309</v>
      </c>
      <c r="P1767">
        <v>3.3982462887777101</v>
      </c>
    </row>
    <row r="1768" spans="1:16" x14ac:dyDescent="0.3">
      <c r="A1768">
        <v>99.812398910522404</v>
      </c>
      <c r="B1768">
        <v>1873</v>
      </c>
      <c r="C1768">
        <v>-16</v>
      </c>
      <c r="D1768">
        <v>3</v>
      </c>
      <c r="E1768">
        <v>0</v>
      </c>
      <c r="F1768">
        <v>-7.2187500000000098</v>
      </c>
      <c r="G1768">
        <v>0</v>
      </c>
      <c r="H1768">
        <v>0</v>
      </c>
      <c r="I1768">
        <v>0</v>
      </c>
      <c r="J1768">
        <v>0</v>
      </c>
      <c r="K1768">
        <v>4.5460928834630803</v>
      </c>
      <c r="L1768">
        <v>3.3982462887776999</v>
      </c>
      <c r="M1768">
        <v>4.5460928583543598</v>
      </c>
      <c r="N1768">
        <v>3.39824629501422</v>
      </c>
      <c r="O1768">
        <v>4.54609288346309</v>
      </c>
      <c r="P1768">
        <v>3.3982462887777101</v>
      </c>
    </row>
    <row r="1769" spans="1:16" x14ac:dyDescent="0.3">
      <c r="A1769">
        <v>99.863223552703801</v>
      </c>
      <c r="B1769">
        <v>1874</v>
      </c>
      <c r="C1769">
        <v>-16</v>
      </c>
      <c r="D1769">
        <v>3</v>
      </c>
      <c r="E1769">
        <v>0</v>
      </c>
      <c r="F1769">
        <v>-7.2187500000000098</v>
      </c>
      <c r="G1769">
        <v>0</v>
      </c>
      <c r="H1769">
        <v>0</v>
      </c>
      <c r="I1769">
        <v>0</v>
      </c>
      <c r="J1769">
        <v>0</v>
      </c>
      <c r="K1769">
        <v>4.5460928834630803</v>
      </c>
      <c r="L1769">
        <v>3.3982462887776999</v>
      </c>
      <c r="M1769">
        <v>4.5460928583543598</v>
      </c>
      <c r="N1769">
        <v>3.39824629501422</v>
      </c>
      <c r="O1769">
        <v>4.54609288346309</v>
      </c>
      <c r="P1769">
        <v>3.3982462887777101</v>
      </c>
    </row>
    <row r="1770" spans="1:16" x14ac:dyDescent="0.3">
      <c r="A1770">
        <v>99.909981966018606</v>
      </c>
      <c r="B1770">
        <v>1875</v>
      </c>
      <c r="C1770">
        <v>-16</v>
      </c>
      <c r="D1770">
        <v>3</v>
      </c>
      <c r="E1770">
        <v>0</v>
      </c>
      <c r="F1770">
        <v>-7.2187500000000098</v>
      </c>
      <c r="G1770">
        <v>0</v>
      </c>
      <c r="H1770">
        <v>0</v>
      </c>
      <c r="I1770">
        <v>0</v>
      </c>
      <c r="J1770">
        <v>0</v>
      </c>
      <c r="K1770">
        <v>4.5460928834630803</v>
      </c>
      <c r="L1770">
        <v>3.3982462887776999</v>
      </c>
      <c r="M1770">
        <v>4.5460928583543598</v>
      </c>
      <c r="N1770">
        <v>3.39824629501422</v>
      </c>
      <c r="O1770">
        <v>4.54609288346309</v>
      </c>
      <c r="P1770">
        <v>3.3982462887777101</v>
      </c>
    </row>
    <row r="1771" spans="1:16" x14ac:dyDescent="0.3">
      <c r="A1771">
        <v>99.958382606506305</v>
      </c>
      <c r="B1771">
        <v>1876</v>
      </c>
      <c r="C1771">
        <v>-16</v>
      </c>
      <c r="D1771">
        <v>3</v>
      </c>
      <c r="E1771">
        <v>0</v>
      </c>
      <c r="F1771">
        <v>-7.2187500000000098</v>
      </c>
      <c r="G1771">
        <v>0</v>
      </c>
      <c r="H1771">
        <v>0</v>
      </c>
      <c r="I1771">
        <v>0</v>
      </c>
      <c r="J1771">
        <v>0</v>
      </c>
      <c r="K1771">
        <v>4.5460928834630803</v>
      </c>
      <c r="L1771">
        <v>3.3982462887776999</v>
      </c>
      <c r="M1771">
        <v>4.5460928583543598</v>
      </c>
      <c r="N1771">
        <v>3.39824629501422</v>
      </c>
      <c r="O1771">
        <v>4.54609288346309</v>
      </c>
      <c r="P1771">
        <v>3.3982462887777101</v>
      </c>
    </row>
    <row r="1772" spans="1:16" x14ac:dyDescent="0.3">
      <c r="A1772">
        <v>100.00943326949999</v>
      </c>
      <c r="B1772">
        <v>1877</v>
      </c>
      <c r="C1772">
        <v>-16</v>
      </c>
      <c r="D1772">
        <v>3</v>
      </c>
      <c r="E1772">
        <v>0</v>
      </c>
      <c r="F1772">
        <v>-7.2187500000000098</v>
      </c>
      <c r="G1772">
        <v>0</v>
      </c>
      <c r="H1772">
        <v>0</v>
      </c>
      <c r="I1772">
        <v>0</v>
      </c>
      <c r="J1772">
        <v>0</v>
      </c>
      <c r="K1772">
        <v>4.5460928834630803</v>
      </c>
      <c r="L1772">
        <v>3.3982462887776999</v>
      </c>
      <c r="M1772">
        <v>4.5460928583543598</v>
      </c>
      <c r="N1772">
        <v>3.39824629501422</v>
      </c>
      <c r="O1772">
        <v>4.54609288346309</v>
      </c>
      <c r="P1772">
        <v>3.3982462887777101</v>
      </c>
    </row>
    <row r="1773" spans="1:16" x14ac:dyDescent="0.3">
      <c r="A1773">
        <v>100.059854030609</v>
      </c>
      <c r="B1773">
        <v>1878</v>
      </c>
      <c r="C1773">
        <v>-16</v>
      </c>
      <c r="D1773">
        <v>3</v>
      </c>
      <c r="E1773">
        <v>0</v>
      </c>
      <c r="F1773">
        <v>-7.2187500000000098</v>
      </c>
      <c r="G1773">
        <v>0</v>
      </c>
      <c r="H1773">
        <v>0</v>
      </c>
      <c r="I1773">
        <v>0</v>
      </c>
      <c r="J1773">
        <v>0</v>
      </c>
      <c r="K1773">
        <v>4.5460928834630803</v>
      </c>
      <c r="L1773">
        <v>3.3982462887776999</v>
      </c>
      <c r="M1773">
        <v>4.5460928583543598</v>
      </c>
      <c r="N1773">
        <v>3.39824629501422</v>
      </c>
      <c r="O1773">
        <v>4.54609288346309</v>
      </c>
      <c r="P1773">
        <v>3.3982462887777101</v>
      </c>
    </row>
    <row r="1774" spans="1:16" x14ac:dyDescent="0.3">
      <c r="A1774">
        <v>100.108268737792</v>
      </c>
      <c r="B1774">
        <v>1879</v>
      </c>
      <c r="C1774">
        <v>-16</v>
      </c>
      <c r="D1774">
        <v>3</v>
      </c>
      <c r="E1774">
        <v>0</v>
      </c>
      <c r="F1774">
        <v>-7.2187500000000098</v>
      </c>
      <c r="G1774">
        <v>0</v>
      </c>
      <c r="H1774">
        <v>0</v>
      </c>
      <c r="I1774">
        <v>0</v>
      </c>
      <c r="J1774">
        <v>0</v>
      </c>
      <c r="K1774">
        <v>4.5460928834630803</v>
      </c>
      <c r="L1774">
        <v>3.3982462887776999</v>
      </c>
      <c r="M1774">
        <v>4.5460928583543598</v>
      </c>
      <c r="N1774">
        <v>3.39824629501422</v>
      </c>
      <c r="O1774">
        <v>4.54609288346309</v>
      </c>
      <c r="P1774">
        <v>3.3982462887777101</v>
      </c>
    </row>
    <row r="1775" spans="1:16" x14ac:dyDescent="0.3">
      <c r="A1775">
        <v>100.154689550399</v>
      </c>
      <c r="B1775">
        <v>1880</v>
      </c>
      <c r="C1775">
        <v>-16</v>
      </c>
      <c r="D1775">
        <v>3</v>
      </c>
      <c r="E1775">
        <v>0</v>
      </c>
      <c r="F1775">
        <v>-7.2187500000000098</v>
      </c>
      <c r="G1775">
        <v>0</v>
      </c>
      <c r="H1775">
        <v>0</v>
      </c>
      <c r="I1775">
        <v>0</v>
      </c>
      <c r="J1775">
        <v>0</v>
      </c>
      <c r="K1775">
        <v>4.5460928834630803</v>
      </c>
      <c r="L1775">
        <v>3.3982462887776999</v>
      </c>
      <c r="M1775">
        <v>4.5460928583543598</v>
      </c>
      <c r="N1775">
        <v>3.39824629501422</v>
      </c>
      <c r="O1775">
        <v>4.54609288346309</v>
      </c>
      <c r="P1775">
        <v>3.3982462887777101</v>
      </c>
    </row>
    <row r="1776" spans="1:16" x14ac:dyDescent="0.3">
      <c r="A1776">
        <v>100.20469212531999</v>
      </c>
      <c r="B1776">
        <v>1881</v>
      </c>
      <c r="C1776">
        <v>-16</v>
      </c>
      <c r="D1776">
        <v>3</v>
      </c>
      <c r="E1776">
        <v>0</v>
      </c>
      <c r="F1776">
        <v>-7.2187500000000098</v>
      </c>
      <c r="G1776">
        <v>0</v>
      </c>
      <c r="H1776">
        <v>0</v>
      </c>
      <c r="I1776">
        <v>0</v>
      </c>
      <c r="J1776">
        <v>0</v>
      </c>
      <c r="K1776">
        <v>4.5460928834630803</v>
      </c>
      <c r="L1776">
        <v>3.3982462887776999</v>
      </c>
      <c r="M1776">
        <v>4.5460928583543598</v>
      </c>
      <c r="N1776">
        <v>3.39824629501422</v>
      </c>
      <c r="O1776">
        <v>4.54609288346309</v>
      </c>
      <c r="P1776">
        <v>3.3982462887777101</v>
      </c>
    </row>
    <row r="1777" spans="1:16" x14ac:dyDescent="0.3">
      <c r="A1777">
        <v>100.255236148834</v>
      </c>
      <c r="B1777">
        <v>1882</v>
      </c>
      <c r="C1777">
        <v>-16</v>
      </c>
      <c r="D1777">
        <v>3</v>
      </c>
      <c r="E1777">
        <v>0</v>
      </c>
      <c r="F1777">
        <v>-7.2187500000000098</v>
      </c>
      <c r="G1777">
        <v>0</v>
      </c>
      <c r="H1777">
        <v>0</v>
      </c>
      <c r="I1777">
        <v>0</v>
      </c>
      <c r="J1777">
        <v>0</v>
      </c>
      <c r="K1777">
        <v>4.5460928834630803</v>
      </c>
      <c r="L1777">
        <v>3.3982462887776999</v>
      </c>
      <c r="M1777">
        <v>4.5460928583543598</v>
      </c>
      <c r="N1777">
        <v>3.39824629501422</v>
      </c>
      <c r="O1777">
        <v>4.54609288346309</v>
      </c>
      <c r="P1777">
        <v>3.3982462887777101</v>
      </c>
    </row>
    <row r="1778" spans="1:16" x14ac:dyDescent="0.3">
      <c r="A1778">
        <v>100.304462909698</v>
      </c>
      <c r="B1778">
        <v>1883</v>
      </c>
      <c r="C1778">
        <v>-15</v>
      </c>
      <c r="D1778">
        <v>3</v>
      </c>
      <c r="E1778">
        <v>0</v>
      </c>
      <c r="F1778">
        <v>-7.2187500000000098</v>
      </c>
      <c r="G1778">
        <v>0</v>
      </c>
      <c r="H1778">
        <v>0</v>
      </c>
      <c r="I1778">
        <v>0</v>
      </c>
      <c r="J1778">
        <v>0</v>
      </c>
      <c r="K1778">
        <v>4.5460928834630803</v>
      </c>
      <c r="L1778">
        <v>3.3982462887776999</v>
      </c>
      <c r="M1778">
        <v>4.5460928583543598</v>
      </c>
      <c r="N1778">
        <v>3.39824629501422</v>
      </c>
      <c r="O1778">
        <v>4.54609288346309</v>
      </c>
      <c r="P1778">
        <v>3.3982462887777101</v>
      </c>
    </row>
    <row r="1779" spans="1:16" x14ac:dyDescent="0.3">
      <c r="A1779">
        <v>100.351378440856</v>
      </c>
      <c r="B1779">
        <v>1884</v>
      </c>
      <c r="C1779">
        <v>-15</v>
      </c>
      <c r="D1779">
        <v>3</v>
      </c>
      <c r="E1779">
        <v>0</v>
      </c>
      <c r="F1779">
        <v>-7.2187500000000098</v>
      </c>
      <c r="G1779">
        <v>0</v>
      </c>
      <c r="H1779">
        <v>0</v>
      </c>
      <c r="I1779">
        <v>0</v>
      </c>
      <c r="J1779">
        <v>0</v>
      </c>
      <c r="K1779">
        <v>4.5460928834630803</v>
      </c>
      <c r="L1779">
        <v>3.3982462887776999</v>
      </c>
      <c r="M1779">
        <v>4.5460928583543598</v>
      </c>
      <c r="N1779">
        <v>3.39824629501422</v>
      </c>
      <c r="O1779">
        <v>4.54609288346309</v>
      </c>
      <c r="P1779">
        <v>3.3982462887777101</v>
      </c>
    </row>
    <row r="1780" spans="1:16" x14ac:dyDescent="0.3">
      <c r="A1780">
        <v>100.400404691696</v>
      </c>
      <c r="B1780">
        <v>1885</v>
      </c>
      <c r="C1780">
        <v>-15</v>
      </c>
      <c r="D1780">
        <v>3</v>
      </c>
      <c r="E1780">
        <v>0</v>
      </c>
      <c r="F1780">
        <v>-7.2187500000000098</v>
      </c>
      <c r="G1780">
        <v>0</v>
      </c>
      <c r="H1780">
        <v>0</v>
      </c>
      <c r="I1780">
        <v>0</v>
      </c>
      <c r="J1780">
        <v>0</v>
      </c>
      <c r="K1780">
        <v>4.5460928834630803</v>
      </c>
      <c r="L1780">
        <v>3.3982462887776999</v>
      </c>
      <c r="M1780">
        <v>4.5460928583543598</v>
      </c>
      <c r="N1780">
        <v>3.39824629501422</v>
      </c>
      <c r="O1780">
        <v>4.54609288346309</v>
      </c>
      <c r="P1780">
        <v>3.3982462887777101</v>
      </c>
    </row>
    <row r="1781" spans="1:16" x14ac:dyDescent="0.3">
      <c r="A1781">
        <v>100.44937872886599</v>
      </c>
      <c r="B1781">
        <v>1886</v>
      </c>
      <c r="C1781">
        <v>-15</v>
      </c>
      <c r="D1781">
        <v>3</v>
      </c>
      <c r="E1781">
        <v>0</v>
      </c>
      <c r="F1781">
        <v>-7.2187500000000098</v>
      </c>
      <c r="G1781">
        <v>0</v>
      </c>
      <c r="H1781">
        <v>0</v>
      </c>
      <c r="I1781">
        <v>0</v>
      </c>
      <c r="J1781">
        <v>0</v>
      </c>
      <c r="K1781">
        <v>4.5460928834630803</v>
      </c>
      <c r="L1781">
        <v>3.3982462887776999</v>
      </c>
      <c r="M1781">
        <v>4.5460928583543598</v>
      </c>
      <c r="N1781">
        <v>3.39824629501422</v>
      </c>
      <c r="O1781">
        <v>4.54609288346309</v>
      </c>
      <c r="P1781">
        <v>3.3982462887777101</v>
      </c>
    </row>
    <row r="1782" spans="1:16" x14ac:dyDescent="0.3">
      <c r="A1782">
        <v>100.500087738037</v>
      </c>
      <c r="B1782">
        <v>1887</v>
      </c>
      <c r="C1782">
        <v>-15</v>
      </c>
      <c r="D1782">
        <v>3</v>
      </c>
      <c r="E1782">
        <v>0</v>
      </c>
      <c r="F1782">
        <v>-7.2187500000000098</v>
      </c>
      <c r="G1782">
        <v>0</v>
      </c>
      <c r="H1782">
        <v>0</v>
      </c>
      <c r="I1782">
        <v>0</v>
      </c>
      <c r="J1782">
        <v>0</v>
      </c>
      <c r="K1782">
        <v>4.5460928834630803</v>
      </c>
      <c r="L1782">
        <v>3.3982462887776999</v>
      </c>
      <c r="M1782">
        <v>4.5460928583543598</v>
      </c>
      <c r="N1782">
        <v>3.39824629501422</v>
      </c>
      <c r="O1782">
        <v>4.54609288346309</v>
      </c>
      <c r="P1782">
        <v>3.3982462887777101</v>
      </c>
    </row>
    <row r="1783" spans="1:16" x14ac:dyDescent="0.3">
      <c r="A1783">
        <v>100.550775289535</v>
      </c>
      <c r="B1783">
        <v>1888</v>
      </c>
      <c r="C1783">
        <v>-15</v>
      </c>
      <c r="D1783">
        <v>3</v>
      </c>
      <c r="E1783">
        <v>0</v>
      </c>
      <c r="F1783">
        <v>-7.2187500000000098</v>
      </c>
      <c r="G1783">
        <v>0</v>
      </c>
      <c r="H1783">
        <v>0</v>
      </c>
      <c r="I1783">
        <v>0</v>
      </c>
      <c r="J1783">
        <v>0</v>
      </c>
      <c r="K1783">
        <v>4.5460928834630803</v>
      </c>
      <c r="L1783">
        <v>3.3982462887776999</v>
      </c>
      <c r="M1783">
        <v>4.5460928583543598</v>
      </c>
      <c r="N1783">
        <v>3.39824629501422</v>
      </c>
      <c r="O1783">
        <v>4.54609288346309</v>
      </c>
      <c r="P1783">
        <v>3.3982462887777101</v>
      </c>
    </row>
    <row r="1784" spans="1:16" x14ac:dyDescent="0.3">
      <c r="A1784">
        <v>100.60146760940501</v>
      </c>
      <c r="B1784">
        <v>1889</v>
      </c>
      <c r="C1784">
        <v>-15</v>
      </c>
      <c r="D1784">
        <v>3</v>
      </c>
      <c r="E1784">
        <v>0</v>
      </c>
      <c r="F1784">
        <v>-7.2187500000000098</v>
      </c>
      <c r="G1784">
        <v>0</v>
      </c>
      <c r="H1784">
        <v>0</v>
      </c>
      <c r="I1784">
        <v>0</v>
      </c>
      <c r="J1784">
        <v>0</v>
      </c>
      <c r="K1784">
        <v>4.5460928834630803</v>
      </c>
      <c r="L1784">
        <v>3.3982462887776999</v>
      </c>
      <c r="M1784">
        <v>4.5460928583543598</v>
      </c>
      <c r="N1784">
        <v>3.39824629501422</v>
      </c>
      <c r="O1784">
        <v>4.54609288346309</v>
      </c>
      <c r="P1784">
        <v>3.3982462887777101</v>
      </c>
    </row>
    <row r="1785" spans="1:16" x14ac:dyDescent="0.3">
      <c r="A1785">
        <v>100.646786689758</v>
      </c>
      <c r="B1785">
        <v>1890</v>
      </c>
      <c r="C1785">
        <v>-15</v>
      </c>
      <c r="D1785">
        <v>3</v>
      </c>
      <c r="E1785">
        <v>0</v>
      </c>
      <c r="F1785">
        <v>-7.2187500000000098</v>
      </c>
      <c r="G1785">
        <v>0</v>
      </c>
      <c r="H1785">
        <v>0</v>
      </c>
      <c r="I1785">
        <v>0</v>
      </c>
      <c r="J1785">
        <v>0</v>
      </c>
      <c r="K1785">
        <v>4.5460928834630803</v>
      </c>
      <c r="L1785">
        <v>3.3982462887776999</v>
      </c>
      <c r="M1785">
        <v>4.5460928583543598</v>
      </c>
      <c r="N1785">
        <v>3.39824629501422</v>
      </c>
      <c r="O1785">
        <v>4.54609288346309</v>
      </c>
      <c r="P1785">
        <v>3.3982462887777101</v>
      </c>
    </row>
    <row r="1786" spans="1:16" x14ac:dyDescent="0.3">
      <c r="A1786">
        <v>100.697169303894</v>
      </c>
      <c r="B1786">
        <v>1891</v>
      </c>
      <c r="C1786">
        <v>-15</v>
      </c>
      <c r="D1786">
        <v>3</v>
      </c>
      <c r="E1786">
        <v>0</v>
      </c>
      <c r="F1786">
        <v>-7.2187500000000098</v>
      </c>
      <c r="G1786">
        <v>0</v>
      </c>
      <c r="H1786">
        <v>0</v>
      </c>
      <c r="I1786">
        <v>0</v>
      </c>
      <c r="J1786">
        <v>0</v>
      </c>
      <c r="K1786">
        <v>4.5460928834630803</v>
      </c>
      <c r="L1786">
        <v>3.3982462887776999</v>
      </c>
      <c r="M1786">
        <v>4.5460928583543598</v>
      </c>
      <c r="N1786">
        <v>3.39824629501422</v>
      </c>
      <c r="O1786">
        <v>4.54609288346309</v>
      </c>
      <c r="P1786">
        <v>3.3982462887777101</v>
      </c>
    </row>
    <row r="1787" spans="1:16" x14ac:dyDescent="0.3">
      <c r="A1787">
        <v>100.744920969009</v>
      </c>
      <c r="B1787">
        <v>1892</v>
      </c>
      <c r="C1787">
        <v>-15</v>
      </c>
      <c r="D1787">
        <v>3</v>
      </c>
      <c r="E1787">
        <v>0</v>
      </c>
      <c r="F1787">
        <v>-7.2187500000000098</v>
      </c>
      <c r="G1787">
        <v>0</v>
      </c>
      <c r="H1787">
        <v>0</v>
      </c>
      <c r="I1787">
        <v>0</v>
      </c>
      <c r="J1787">
        <v>0</v>
      </c>
      <c r="K1787">
        <v>4.5460928834630803</v>
      </c>
      <c r="L1787">
        <v>3.3982462887776999</v>
      </c>
      <c r="M1787">
        <v>4.5460928583543598</v>
      </c>
      <c r="N1787">
        <v>3.39824629501422</v>
      </c>
      <c r="O1787">
        <v>4.54609288346309</v>
      </c>
      <c r="P1787">
        <v>3.3982462887777101</v>
      </c>
    </row>
    <row r="1788" spans="1:16" x14ac:dyDescent="0.3">
      <c r="A1788">
        <v>100.792655467987</v>
      </c>
      <c r="B1788">
        <v>1893</v>
      </c>
      <c r="C1788">
        <v>-15</v>
      </c>
      <c r="D1788">
        <v>3</v>
      </c>
      <c r="E1788">
        <v>0</v>
      </c>
      <c r="F1788">
        <v>-7.2187500000000098</v>
      </c>
      <c r="G1788">
        <v>0</v>
      </c>
      <c r="H1788">
        <v>0</v>
      </c>
      <c r="I1788">
        <v>0</v>
      </c>
      <c r="J1788">
        <v>0</v>
      </c>
      <c r="K1788">
        <v>4.5460928834630803</v>
      </c>
      <c r="L1788">
        <v>3.3982462887776999</v>
      </c>
      <c r="M1788">
        <v>4.5460928583543598</v>
      </c>
      <c r="N1788">
        <v>3.39824629501422</v>
      </c>
      <c r="O1788">
        <v>4.54609288346309</v>
      </c>
      <c r="P1788">
        <v>3.3982462887777101</v>
      </c>
    </row>
    <row r="1789" spans="1:16" x14ac:dyDescent="0.3">
      <c r="A1789">
        <v>100.843403577804</v>
      </c>
      <c r="B1789">
        <v>1894</v>
      </c>
      <c r="C1789">
        <v>-15</v>
      </c>
      <c r="D1789">
        <v>3</v>
      </c>
      <c r="E1789">
        <v>0</v>
      </c>
      <c r="F1789">
        <v>-7.2187500000000098</v>
      </c>
      <c r="G1789">
        <v>0</v>
      </c>
      <c r="H1789">
        <v>0</v>
      </c>
      <c r="I1789">
        <v>0</v>
      </c>
      <c r="J1789">
        <v>0</v>
      </c>
      <c r="K1789">
        <v>4.5460928834630803</v>
      </c>
      <c r="L1789">
        <v>3.3982462887776999</v>
      </c>
      <c r="M1789">
        <v>4.5460928583543598</v>
      </c>
      <c r="N1789">
        <v>3.39824629501422</v>
      </c>
      <c r="O1789">
        <v>4.54609288346309</v>
      </c>
      <c r="P1789">
        <v>3.3982462887777101</v>
      </c>
    </row>
    <row r="1790" spans="1:16" x14ac:dyDescent="0.3">
      <c r="A1790">
        <v>100.914222955703</v>
      </c>
      <c r="B1790">
        <v>1895</v>
      </c>
      <c r="C1790">
        <v>-15</v>
      </c>
      <c r="D1790">
        <v>3</v>
      </c>
      <c r="E1790">
        <v>0</v>
      </c>
      <c r="F1790">
        <v>-7.2187500000000098</v>
      </c>
      <c r="G1790">
        <v>0</v>
      </c>
      <c r="H1790">
        <v>0</v>
      </c>
      <c r="I1790">
        <v>0</v>
      </c>
      <c r="J1790">
        <v>0</v>
      </c>
      <c r="K1790">
        <v>4.5460928834630803</v>
      </c>
      <c r="L1790">
        <v>3.3982462887776999</v>
      </c>
      <c r="M1790">
        <v>4.5460928583543598</v>
      </c>
      <c r="N1790">
        <v>3.39824629501422</v>
      </c>
      <c r="O1790">
        <v>4.54609288346309</v>
      </c>
      <c r="P1790">
        <v>3.3982462887777101</v>
      </c>
    </row>
    <row r="1791" spans="1:16" x14ac:dyDescent="0.3">
      <c r="A1791">
        <v>100.96643090248099</v>
      </c>
      <c r="B1791">
        <v>1896</v>
      </c>
      <c r="C1791">
        <v>-15</v>
      </c>
      <c r="D1791">
        <v>3</v>
      </c>
      <c r="E1791">
        <v>0</v>
      </c>
      <c r="F1791">
        <v>-7.2187500000000098</v>
      </c>
      <c r="G1791">
        <v>0</v>
      </c>
      <c r="H1791">
        <v>0</v>
      </c>
      <c r="I1791">
        <v>0</v>
      </c>
      <c r="J1791">
        <v>0</v>
      </c>
      <c r="K1791">
        <v>4.5460928834630803</v>
      </c>
      <c r="L1791">
        <v>3.3982462887776999</v>
      </c>
      <c r="M1791">
        <v>4.5460928583543598</v>
      </c>
      <c r="N1791">
        <v>3.39824629501422</v>
      </c>
      <c r="O1791">
        <v>4.54609288346309</v>
      </c>
      <c r="P1791">
        <v>3.3982462887777101</v>
      </c>
    </row>
    <row r="1792" spans="1:16" x14ac:dyDescent="0.3">
      <c r="A1792">
        <v>101.02025103568999</v>
      </c>
      <c r="B1792">
        <v>1897</v>
      </c>
      <c r="C1792">
        <v>-15</v>
      </c>
      <c r="D1792">
        <v>3</v>
      </c>
      <c r="E1792">
        <v>0</v>
      </c>
      <c r="F1792">
        <v>-7.2187500000000098</v>
      </c>
      <c r="G1792">
        <v>0</v>
      </c>
      <c r="H1792">
        <v>0</v>
      </c>
      <c r="I1792">
        <v>0</v>
      </c>
      <c r="J1792">
        <v>0</v>
      </c>
      <c r="K1792">
        <v>4.5460928834630803</v>
      </c>
      <c r="L1792">
        <v>3.3982462887776999</v>
      </c>
      <c r="M1792">
        <v>4.5460928583543598</v>
      </c>
      <c r="N1792">
        <v>3.39824629501422</v>
      </c>
      <c r="O1792">
        <v>4.54609288346309</v>
      </c>
      <c r="P1792">
        <v>3.3982462887777101</v>
      </c>
    </row>
    <row r="1793" spans="1:16" x14ac:dyDescent="0.3">
      <c r="A1793">
        <v>101.072265625</v>
      </c>
      <c r="B1793">
        <v>1898</v>
      </c>
      <c r="C1793">
        <v>-15</v>
      </c>
      <c r="D1793">
        <v>3</v>
      </c>
      <c r="E1793">
        <v>0</v>
      </c>
      <c r="F1793">
        <v>-7.2187500000000098</v>
      </c>
      <c r="G1793">
        <v>0</v>
      </c>
      <c r="H1793">
        <v>0</v>
      </c>
      <c r="I1793">
        <v>0</v>
      </c>
      <c r="J1793">
        <v>0</v>
      </c>
      <c r="K1793">
        <v>4.5460928834630803</v>
      </c>
      <c r="L1793">
        <v>3.3982462887776999</v>
      </c>
      <c r="M1793">
        <v>4.5460928583543598</v>
      </c>
      <c r="N1793">
        <v>3.39824629501422</v>
      </c>
      <c r="O1793">
        <v>4.54609288346309</v>
      </c>
      <c r="P1793">
        <v>3.3982462887777101</v>
      </c>
    </row>
    <row r="1794" spans="1:16" x14ac:dyDescent="0.3">
      <c r="A1794">
        <v>101.123919486999</v>
      </c>
      <c r="B1794">
        <v>1899</v>
      </c>
      <c r="C1794">
        <v>-15</v>
      </c>
      <c r="D1794">
        <v>3</v>
      </c>
      <c r="E1794">
        <v>0</v>
      </c>
      <c r="F1794">
        <v>-7.2187500000000098</v>
      </c>
      <c r="G1794">
        <v>0</v>
      </c>
      <c r="H1794">
        <v>0</v>
      </c>
      <c r="I1794">
        <v>0</v>
      </c>
      <c r="J1794">
        <v>0</v>
      </c>
      <c r="K1794">
        <v>4.5460928834630803</v>
      </c>
      <c r="L1794">
        <v>3.3982462887776999</v>
      </c>
      <c r="M1794">
        <v>4.5460928583543598</v>
      </c>
      <c r="N1794">
        <v>3.39824629501422</v>
      </c>
      <c r="O1794">
        <v>4.54609288346309</v>
      </c>
      <c r="P1794">
        <v>3.3982462887777101</v>
      </c>
    </row>
    <row r="1795" spans="1:16" x14ac:dyDescent="0.3">
      <c r="A1795">
        <v>101.17285990715</v>
      </c>
      <c r="B1795">
        <v>1900</v>
      </c>
      <c r="C1795">
        <v>-15</v>
      </c>
      <c r="D1795">
        <v>3</v>
      </c>
      <c r="E1795">
        <v>0</v>
      </c>
      <c r="F1795">
        <v>-7.2187500000000098</v>
      </c>
      <c r="G1795">
        <v>0</v>
      </c>
      <c r="H1795">
        <v>0</v>
      </c>
      <c r="I1795">
        <v>0</v>
      </c>
      <c r="J1795">
        <v>0</v>
      </c>
      <c r="K1795">
        <v>4.5460928834630803</v>
      </c>
      <c r="L1795">
        <v>3.3982462887776999</v>
      </c>
      <c r="M1795">
        <v>4.5460928583543598</v>
      </c>
      <c r="N1795">
        <v>3.39824629501422</v>
      </c>
      <c r="O1795">
        <v>4.54609288346309</v>
      </c>
      <c r="P1795">
        <v>3.3982462887777101</v>
      </c>
    </row>
    <row r="1796" spans="1:16" x14ac:dyDescent="0.3">
      <c r="A1796">
        <v>101.22305226325901</v>
      </c>
      <c r="B1796">
        <v>1901</v>
      </c>
      <c r="C1796">
        <v>-15</v>
      </c>
      <c r="D1796">
        <v>3</v>
      </c>
      <c r="E1796">
        <v>0</v>
      </c>
      <c r="F1796">
        <v>-7.2187500000000098</v>
      </c>
      <c r="G1796">
        <v>0</v>
      </c>
      <c r="H1796">
        <v>0</v>
      </c>
      <c r="I1796">
        <v>0</v>
      </c>
      <c r="J1796">
        <v>0</v>
      </c>
      <c r="K1796">
        <v>4.5460928834630803</v>
      </c>
      <c r="L1796">
        <v>3.3982462887776999</v>
      </c>
      <c r="M1796">
        <v>4.5460928583543598</v>
      </c>
      <c r="N1796">
        <v>3.39824629501422</v>
      </c>
      <c r="O1796">
        <v>4.54609288346309</v>
      </c>
      <c r="P1796">
        <v>3.3982462887777101</v>
      </c>
    </row>
    <row r="1797" spans="1:16" x14ac:dyDescent="0.3">
      <c r="A1797">
        <v>101.272810697555</v>
      </c>
      <c r="B1797">
        <v>1902</v>
      </c>
      <c r="C1797">
        <v>-15</v>
      </c>
      <c r="D1797">
        <v>3</v>
      </c>
      <c r="E1797">
        <v>0</v>
      </c>
      <c r="F1797">
        <v>-7.2187500000000098</v>
      </c>
      <c r="G1797">
        <v>0</v>
      </c>
      <c r="H1797">
        <v>0</v>
      </c>
      <c r="I1797">
        <v>0</v>
      </c>
      <c r="J1797">
        <v>0</v>
      </c>
      <c r="K1797">
        <v>4.5460928834630803</v>
      </c>
      <c r="L1797">
        <v>3.3982462887776999</v>
      </c>
      <c r="M1797">
        <v>4.5460928583543598</v>
      </c>
      <c r="N1797">
        <v>3.39824629501422</v>
      </c>
      <c r="O1797">
        <v>4.54609288346309</v>
      </c>
      <c r="P1797">
        <v>3.3982462887777101</v>
      </c>
    </row>
    <row r="1798" spans="1:16" x14ac:dyDescent="0.3">
      <c r="A1798">
        <v>101.32737541198701</v>
      </c>
      <c r="B1798">
        <v>1903</v>
      </c>
      <c r="C1798">
        <v>-15</v>
      </c>
      <c r="D1798">
        <v>3</v>
      </c>
      <c r="E1798">
        <v>0</v>
      </c>
      <c r="F1798">
        <v>-7.2187500000000098</v>
      </c>
      <c r="G1798">
        <v>0</v>
      </c>
      <c r="H1798">
        <v>0</v>
      </c>
      <c r="I1798">
        <v>0</v>
      </c>
      <c r="J1798">
        <v>0</v>
      </c>
      <c r="K1798">
        <v>4.5460928834630803</v>
      </c>
      <c r="L1798">
        <v>3.3982462887776999</v>
      </c>
      <c r="M1798">
        <v>4.5460928583543598</v>
      </c>
      <c r="N1798">
        <v>3.39824629501422</v>
      </c>
      <c r="O1798">
        <v>4.54609288346309</v>
      </c>
      <c r="P1798">
        <v>3.3982462887777101</v>
      </c>
    </row>
    <row r="1799" spans="1:16" x14ac:dyDescent="0.3">
      <c r="A1799">
        <v>101.38071918487501</v>
      </c>
      <c r="B1799">
        <v>1904</v>
      </c>
      <c r="C1799">
        <v>-14</v>
      </c>
      <c r="D1799">
        <v>3</v>
      </c>
      <c r="E1799">
        <v>0</v>
      </c>
      <c r="F1799">
        <v>-7.2187500000000098</v>
      </c>
      <c r="G1799">
        <v>0</v>
      </c>
      <c r="H1799">
        <v>0</v>
      </c>
      <c r="I1799">
        <v>0</v>
      </c>
      <c r="J1799">
        <v>0</v>
      </c>
      <c r="K1799">
        <v>4.5460928834630803</v>
      </c>
      <c r="L1799">
        <v>3.3982462887776999</v>
      </c>
      <c r="M1799">
        <v>4.5460928583543598</v>
      </c>
      <c r="N1799">
        <v>3.39824629501422</v>
      </c>
      <c r="O1799">
        <v>4.54609288346309</v>
      </c>
      <c r="P1799">
        <v>3.3982462887777101</v>
      </c>
    </row>
    <row r="1800" spans="1:16" x14ac:dyDescent="0.3">
      <c r="A1800">
        <v>101.43014693260101</v>
      </c>
      <c r="B1800">
        <v>1905</v>
      </c>
      <c r="C1800">
        <v>-14</v>
      </c>
      <c r="D1800">
        <v>3</v>
      </c>
      <c r="E1800">
        <v>0</v>
      </c>
      <c r="F1800">
        <v>-7.2187500000000098</v>
      </c>
      <c r="G1800">
        <v>0</v>
      </c>
      <c r="H1800">
        <v>0</v>
      </c>
      <c r="I1800">
        <v>0</v>
      </c>
      <c r="J1800">
        <v>0</v>
      </c>
      <c r="K1800">
        <v>4.5460928834630803</v>
      </c>
      <c r="L1800">
        <v>3.3982462887776999</v>
      </c>
      <c r="M1800">
        <v>4.5460928583543598</v>
      </c>
      <c r="N1800">
        <v>3.39824629501422</v>
      </c>
      <c r="O1800">
        <v>4.54609288346309</v>
      </c>
      <c r="P1800">
        <v>3.3982462887777101</v>
      </c>
    </row>
    <row r="1801" spans="1:16" x14ac:dyDescent="0.3">
      <c r="A1801">
        <v>101.479080677032</v>
      </c>
      <c r="B1801">
        <v>1906</v>
      </c>
      <c r="C1801">
        <v>-14</v>
      </c>
      <c r="D1801">
        <v>3</v>
      </c>
      <c r="E1801">
        <v>0</v>
      </c>
      <c r="F1801">
        <v>-7.2187500000000098</v>
      </c>
      <c r="G1801">
        <v>0</v>
      </c>
      <c r="H1801">
        <v>0</v>
      </c>
      <c r="I1801">
        <v>0</v>
      </c>
      <c r="J1801">
        <v>0</v>
      </c>
      <c r="K1801">
        <v>4.5460928834630803</v>
      </c>
      <c r="L1801">
        <v>3.3982462887776999</v>
      </c>
      <c r="M1801">
        <v>4.5460928583543598</v>
      </c>
      <c r="N1801">
        <v>3.39824629501422</v>
      </c>
      <c r="O1801">
        <v>4.54609288346309</v>
      </c>
      <c r="P1801">
        <v>3.3982462887777101</v>
      </c>
    </row>
    <row r="1802" spans="1:16" x14ac:dyDescent="0.3">
      <c r="A1802">
        <v>101.529834985733</v>
      </c>
      <c r="B1802">
        <v>1907</v>
      </c>
      <c r="C1802">
        <v>-14</v>
      </c>
      <c r="D1802">
        <v>3</v>
      </c>
      <c r="E1802">
        <v>0</v>
      </c>
      <c r="F1802">
        <v>-7.2187500000000098</v>
      </c>
      <c r="G1802">
        <v>0</v>
      </c>
      <c r="H1802">
        <v>0</v>
      </c>
      <c r="I1802">
        <v>0</v>
      </c>
      <c r="J1802">
        <v>0</v>
      </c>
      <c r="K1802">
        <v>4.5460928834630803</v>
      </c>
      <c r="L1802">
        <v>3.3982462887776999</v>
      </c>
      <c r="M1802">
        <v>4.5460928583543598</v>
      </c>
      <c r="N1802">
        <v>3.39824629501422</v>
      </c>
      <c r="O1802">
        <v>4.54609288346309</v>
      </c>
      <c r="P1802">
        <v>3.3982462887777101</v>
      </c>
    </row>
    <row r="1803" spans="1:16" x14ac:dyDescent="0.3">
      <c r="A1803">
        <v>101.57925963401701</v>
      </c>
      <c r="B1803">
        <v>1908</v>
      </c>
      <c r="C1803">
        <v>-13</v>
      </c>
      <c r="D1803">
        <v>3</v>
      </c>
      <c r="E1803">
        <v>0</v>
      </c>
      <c r="F1803">
        <v>-7.2187500000000098</v>
      </c>
      <c r="G1803">
        <v>0</v>
      </c>
      <c r="H1803">
        <v>0</v>
      </c>
      <c r="I1803">
        <v>0</v>
      </c>
      <c r="J1803">
        <v>0</v>
      </c>
      <c r="K1803">
        <v>4.5460928834630803</v>
      </c>
      <c r="L1803">
        <v>3.3982462887776999</v>
      </c>
      <c r="M1803">
        <v>4.5460928583543598</v>
      </c>
      <c r="N1803">
        <v>3.39824629501422</v>
      </c>
      <c r="O1803">
        <v>4.54609288346309</v>
      </c>
      <c r="P1803">
        <v>3.3982462887777101</v>
      </c>
    </row>
    <row r="1804" spans="1:16" x14ac:dyDescent="0.3">
      <c r="A1804">
        <v>101.63202476501399</v>
      </c>
      <c r="B1804">
        <v>1909</v>
      </c>
      <c r="C1804">
        <v>-13</v>
      </c>
      <c r="D1804">
        <v>3</v>
      </c>
      <c r="E1804">
        <v>0</v>
      </c>
      <c r="F1804">
        <v>-7.2187500000000098</v>
      </c>
      <c r="G1804">
        <v>0</v>
      </c>
      <c r="H1804">
        <v>0</v>
      </c>
      <c r="I1804">
        <v>0</v>
      </c>
      <c r="J1804">
        <v>0</v>
      </c>
      <c r="K1804">
        <v>4.5460928834630803</v>
      </c>
      <c r="L1804">
        <v>3.3982462887776999</v>
      </c>
      <c r="M1804">
        <v>4.5460928583543598</v>
      </c>
      <c r="N1804">
        <v>3.39824629501422</v>
      </c>
      <c r="O1804">
        <v>4.54609288346309</v>
      </c>
      <c r="P1804">
        <v>3.3982462887777101</v>
      </c>
    </row>
    <row r="1805" spans="1:16" x14ac:dyDescent="0.3">
      <c r="A1805">
        <v>101.68581700324999</v>
      </c>
      <c r="B1805">
        <v>1910</v>
      </c>
      <c r="C1805">
        <v>-13</v>
      </c>
      <c r="D1805">
        <v>3</v>
      </c>
      <c r="E1805">
        <v>0</v>
      </c>
      <c r="F1805">
        <v>-7.2187500000000098</v>
      </c>
      <c r="G1805">
        <v>0</v>
      </c>
      <c r="H1805">
        <v>0</v>
      </c>
      <c r="I1805">
        <v>0</v>
      </c>
      <c r="J1805">
        <v>0</v>
      </c>
      <c r="K1805">
        <v>4.5460928834630803</v>
      </c>
      <c r="L1805">
        <v>3.3982462887776999</v>
      </c>
      <c r="M1805">
        <v>4.5460928583543598</v>
      </c>
      <c r="N1805">
        <v>3.39824629501422</v>
      </c>
      <c r="O1805">
        <v>4.54609288346309</v>
      </c>
      <c r="P1805">
        <v>3.3982462887777101</v>
      </c>
    </row>
    <row r="1806" spans="1:16" x14ac:dyDescent="0.3">
      <c r="A1806">
        <v>101.736751317977</v>
      </c>
      <c r="B1806">
        <v>1911</v>
      </c>
      <c r="C1806">
        <v>-12</v>
      </c>
      <c r="D1806">
        <v>3</v>
      </c>
      <c r="E1806">
        <v>0</v>
      </c>
      <c r="F1806">
        <v>-7.2187500000000098</v>
      </c>
      <c r="G1806">
        <v>0</v>
      </c>
      <c r="H1806">
        <v>0</v>
      </c>
      <c r="I1806">
        <v>0</v>
      </c>
      <c r="J1806">
        <v>0</v>
      </c>
      <c r="K1806">
        <v>4.5460928834630803</v>
      </c>
      <c r="L1806">
        <v>3.3982462887776999</v>
      </c>
      <c r="M1806">
        <v>4.5460928583543598</v>
      </c>
      <c r="N1806">
        <v>3.39824629501422</v>
      </c>
      <c r="O1806">
        <v>4.54609288346309</v>
      </c>
      <c r="P1806">
        <v>3.3982462887777101</v>
      </c>
    </row>
    <row r="1807" spans="1:16" x14ac:dyDescent="0.3">
      <c r="A1807">
        <v>101.785298109054</v>
      </c>
      <c r="B1807">
        <v>1912</v>
      </c>
      <c r="C1807">
        <v>-12</v>
      </c>
      <c r="D1807">
        <v>3</v>
      </c>
      <c r="E1807">
        <v>0</v>
      </c>
      <c r="F1807">
        <v>-7.2187500000000098</v>
      </c>
      <c r="G1807">
        <v>0</v>
      </c>
      <c r="H1807">
        <v>0</v>
      </c>
      <c r="I1807">
        <v>0</v>
      </c>
      <c r="J1807">
        <v>0</v>
      </c>
      <c r="K1807">
        <v>4.5460928834630803</v>
      </c>
      <c r="L1807">
        <v>3.3982462887776999</v>
      </c>
      <c r="M1807">
        <v>4.5460928583543598</v>
      </c>
      <c r="N1807">
        <v>3.39824629501422</v>
      </c>
      <c r="O1807">
        <v>4.54609288346309</v>
      </c>
      <c r="P1807">
        <v>3.3982462887777101</v>
      </c>
    </row>
    <row r="1808" spans="1:16" x14ac:dyDescent="0.3">
      <c r="A1808">
        <v>101.831248283386</v>
      </c>
      <c r="B1808">
        <v>1913</v>
      </c>
      <c r="C1808">
        <v>-12</v>
      </c>
      <c r="D1808">
        <v>3</v>
      </c>
      <c r="E1808">
        <v>0</v>
      </c>
      <c r="F1808">
        <v>-7.2187500000000098</v>
      </c>
      <c r="G1808">
        <v>0</v>
      </c>
      <c r="H1808">
        <v>0</v>
      </c>
      <c r="I1808">
        <v>0</v>
      </c>
      <c r="J1808">
        <v>0</v>
      </c>
      <c r="K1808">
        <v>4.5460928834630803</v>
      </c>
      <c r="L1808">
        <v>3.3982462887776999</v>
      </c>
      <c r="M1808">
        <v>4.5460928583543598</v>
      </c>
      <c r="N1808">
        <v>3.39824629501422</v>
      </c>
      <c r="O1808">
        <v>4.54609288346309</v>
      </c>
      <c r="P1808">
        <v>3.3982462887777101</v>
      </c>
    </row>
    <row r="1809" spans="1:16" x14ac:dyDescent="0.3">
      <c r="A1809">
        <v>101.877264261245</v>
      </c>
      <c r="B1809">
        <v>1914</v>
      </c>
      <c r="C1809">
        <v>-11</v>
      </c>
      <c r="D1809">
        <v>3</v>
      </c>
      <c r="E1809">
        <v>0</v>
      </c>
      <c r="F1809">
        <v>-7.2187500000000098</v>
      </c>
      <c r="G1809">
        <v>0</v>
      </c>
      <c r="H1809">
        <v>0</v>
      </c>
      <c r="I1809">
        <v>0</v>
      </c>
      <c r="J1809">
        <v>0</v>
      </c>
      <c r="K1809">
        <v>4.5460928834630803</v>
      </c>
      <c r="L1809">
        <v>3.3982462887776999</v>
      </c>
      <c r="M1809">
        <v>4.5460928583543598</v>
      </c>
      <c r="N1809">
        <v>3.39824629501422</v>
      </c>
      <c r="O1809">
        <v>4.54609288346309</v>
      </c>
      <c r="P1809">
        <v>3.3982462887777101</v>
      </c>
    </row>
    <row r="1810" spans="1:16" x14ac:dyDescent="0.3">
      <c r="A1810">
        <v>101.92884993553101</v>
      </c>
      <c r="B1810">
        <v>1915</v>
      </c>
      <c r="C1810">
        <v>-11</v>
      </c>
      <c r="D1810">
        <v>3</v>
      </c>
      <c r="E1810">
        <v>0</v>
      </c>
      <c r="F1810">
        <v>-7.2187500000000098</v>
      </c>
      <c r="G1810">
        <v>0</v>
      </c>
      <c r="H1810">
        <v>0</v>
      </c>
      <c r="I1810">
        <v>0</v>
      </c>
      <c r="J1810">
        <v>0</v>
      </c>
      <c r="K1810">
        <v>4.5460928834630803</v>
      </c>
      <c r="L1810">
        <v>3.3982462887776999</v>
      </c>
      <c r="M1810">
        <v>4.5460928583543598</v>
      </c>
      <c r="N1810">
        <v>3.39824629501422</v>
      </c>
      <c r="O1810">
        <v>4.54609288346309</v>
      </c>
      <c r="P1810">
        <v>3.3982462887777101</v>
      </c>
    </row>
    <row r="1811" spans="1:16" x14ac:dyDescent="0.3">
      <c r="A1811">
        <v>101.97758603096</v>
      </c>
      <c r="B1811">
        <v>1916</v>
      </c>
      <c r="C1811">
        <v>-11</v>
      </c>
      <c r="D1811">
        <v>3</v>
      </c>
      <c r="E1811">
        <v>0</v>
      </c>
      <c r="F1811">
        <v>-7.2187500000000098</v>
      </c>
      <c r="G1811">
        <v>0</v>
      </c>
      <c r="H1811">
        <v>0</v>
      </c>
      <c r="I1811">
        <v>0</v>
      </c>
      <c r="J1811">
        <v>0</v>
      </c>
      <c r="K1811">
        <v>4.5460928834630803</v>
      </c>
      <c r="L1811">
        <v>3.3982462887776999</v>
      </c>
      <c r="M1811">
        <v>4.5460928583543598</v>
      </c>
      <c r="N1811">
        <v>3.39824629501422</v>
      </c>
      <c r="O1811">
        <v>4.54609288346309</v>
      </c>
      <c r="P1811">
        <v>3.3982462887777101</v>
      </c>
    </row>
    <row r="1812" spans="1:16" x14ac:dyDescent="0.3">
      <c r="A1812">
        <v>102.02971339225699</v>
      </c>
      <c r="B1812">
        <v>1917</v>
      </c>
      <c r="C1812">
        <v>-10</v>
      </c>
      <c r="D1812">
        <v>4</v>
      </c>
      <c r="E1812">
        <v>0</v>
      </c>
      <c r="F1812">
        <v>-7.2187500000000098</v>
      </c>
      <c r="G1812">
        <v>0</v>
      </c>
      <c r="H1812">
        <v>0</v>
      </c>
      <c r="I1812">
        <v>0</v>
      </c>
      <c r="J1812">
        <v>0</v>
      </c>
      <c r="K1812">
        <v>4.5460928834630803</v>
      </c>
      <c r="L1812">
        <v>3.3982462887776999</v>
      </c>
      <c r="M1812">
        <v>4.5460928583543598</v>
      </c>
      <c r="N1812">
        <v>3.39824629501422</v>
      </c>
      <c r="O1812">
        <v>4.54609288346309</v>
      </c>
      <c r="P1812">
        <v>3.3982462887777101</v>
      </c>
    </row>
    <row r="1813" spans="1:16" x14ac:dyDescent="0.3">
      <c r="A1813">
        <v>102.07626414299</v>
      </c>
      <c r="B1813">
        <v>1918</v>
      </c>
      <c r="C1813">
        <v>-10</v>
      </c>
      <c r="D1813">
        <v>4</v>
      </c>
      <c r="E1813">
        <v>0</v>
      </c>
      <c r="F1813">
        <v>-7.2187500000000098</v>
      </c>
      <c r="G1813">
        <v>0</v>
      </c>
      <c r="H1813">
        <v>0</v>
      </c>
      <c r="I1813">
        <v>0</v>
      </c>
      <c r="J1813">
        <v>0</v>
      </c>
      <c r="K1813">
        <v>4.5460928834630803</v>
      </c>
      <c r="L1813">
        <v>3.3982462887776999</v>
      </c>
      <c r="M1813">
        <v>4.5460928583543598</v>
      </c>
      <c r="N1813">
        <v>3.39824629501422</v>
      </c>
      <c r="O1813">
        <v>4.54609288346309</v>
      </c>
      <c r="P1813">
        <v>3.3982462887777101</v>
      </c>
    </row>
    <row r="1814" spans="1:16" x14ac:dyDescent="0.3">
      <c r="A1814">
        <v>102.126459360122</v>
      </c>
      <c r="B1814">
        <v>1919</v>
      </c>
      <c r="C1814">
        <v>-10</v>
      </c>
      <c r="D1814">
        <v>5</v>
      </c>
      <c r="E1814">
        <v>0</v>
      </c>
      <c r="F1814">
        <v>-7.2187500000000098</v>
      </c>
      <c r="G1814">
        <v>0</v>
      </c>
      <c r="H1814">
        <v>0</v>
      </c>
      <c r="I1814">
        <v>0</v>
      </c>
      <c r="J1814">
        <v>0</v>
      </c>
      <c r="K1814">
        <v>4.5460928834630803</v>
      </c>
      <c r="L1814">
        <v>3.3982462887776999</v>
      </c>
      <c r="M1814">
        <v>4.5460928583543598</v>
      </c>
      <c r="N1814">
        <v>3.39824629501422</v>
      </c>
      <c r="O1814">
        <v>4.54609288346309</v>
      </c>
      <c r="P1814">
        <v>3.3982462887777101</v>
      </c>
    </row>
    <row r="1815" spans="1:16" x14ac:dyDescent="0.3">
      <c r="A1815">
        <v>102.179417610168</v>
      </c>
      <c r="B1815">
        <v>1920</v>
      </c>
      <c r="C1815">
        <v>-9</v>
      </c>
      <c r="D1815">
        <v>5</v>
      </c>
      <c r="E1815">
        <v>0</v>
      </c>
      <c r="F1815">
        <v>-7.2187500000000098</v>
      </c>
      <c r="G1815">
        <v>0</v>
      </c>
      <c r="H1815">
        <v>0</v>
      </c>
      <c r="I1815">
        <v>0</v>
      </c>
      <c r="J1815">
        <v>0</v>
      </c>
      <c r="K1815">
        <v>4.5460928834630803</v>
      </c>
      <c r="L1815">
        <v>3.3982462887776999</v>
      </c>
      <c r="M1815">
        <v>4.5460928583543598</v>
      </c>
      <c r="N1815">
        <v>3.39824629501422</v>
      </c>
      <c r="O1815">
        <v>4.54609288346309</v>
      </c>
      <c r="P1815">
        <v>3.3982462887777101</v>
      </c>
    </row>
    <row r="1816" spans="1:16" x14ac:dyDescent="0.3">
      <c r="A1816">
        <v>102.229640245437</v>
      </c>
      <c r="B1816">
        <v>1921</v>
      </c>
      <c r="C1816">
        <v>-9</v>
      </c>
      <c r="D1816">
        <v>5</v>
      </c>
      <c r="E1816">
        <v>0</v>
      </c>
      <c r="F1816">
        <v>-7.2187500000000098</v>
      </c>
      <c r="G1816">
        <v>0</v>
      </c>
      <c r="H1816">
        <v>0</v>
      </c>
      <c r="I1816">
        <v>0</v>
      </c>
      <c r="J1816">
        <v>0</v>
      </c>
      <c r="K1816">
        <v>4.5460928834630803</v>
      </c>
      <c r="L1816">
        <v>3.3982462887776999</v>
      </c>
      <c r="M1816">
        <v>4.5460928583543598</v>
      </c>
      <c r="N1816">
        <v>3.39824629501422</v>
      </c>
      <c r="O1816">
        <v>4.54609288346309</v>
      </c>
      <c r="P1816">
        <v>3.3982462887777101</v>
      </c>
    </row>
    <row r="1817" spans="1:16" x14ac:dyDescent="0.3">
      <c r="A1817">
        <v>102.276099205017</v>
      </c>
      <c r="B1817">
        <v>1922</v>
      </c>
      <c r="C1817">
        <v>-10</v>
      </c>
      <c r="D1817">
        <v>5</v>
      </c>
      <c r="E1817">
        <v>0</v>
      </c>
      <c r="F1817">
        <v>-7.2187500000000098</v>
      </c>
      <c r="G1817">
        <v>0</v>
      </c>
      <c r="H1817">
        <v>0</v>
      </c>
      <c r="I1817">
        <v>0</v>
      </c>
      <c r="J1817">
        <v>0</v>
      </c>
      <c r="K1817">
        <v>4.5460928834630803</v>
      </c>
      <c r="L1817">
        <v>3.3982462887776999</v>
      </c>
      <c r="M1817">
        <v>4.5460928583543598</v>
      </c>
      <c r="N1817">
        <v>3.39824629501422</v>
      </c>
      <c r="O1817">
        <v>4.54609288346309</v>
      </c>
      <c r="P1817">
        <v>3.3982462887777101</v>
      </c>
    </row>
    <row r="1818" spans="1:16" x14ac:dyDescent="0.3">
      <c r="A1818">
        <v>102.324383735656</v>
      </c>
      <c r="B1818">
        <v>1923</v>
      </c>
      <c r="C1818">
        <v>-10</v>
      </c>
      <c r="D1818">
        <v>6</v>
      </c>
      <c r="E1818">
        <v>0</v>
      </c>
      <c r="F1818">
        <v>-7.2187500000000098</v>
      </c>
      <c r="G1818">
        <v>0</v>
      </c>
      <c r="H1818">
        <v>0</v>
      </c>
      <c r="I1818">
        <v>0</v>
      </c>
      <c r="J1818">
        <v>0</v>
      </c>
      <c r="K1818">
        <v>4.5460928834630803</v>
      </c>
      <c r="L1818">
        <v>3.3982462887776999</v>
      </c>
      <c r="M1818">
        <v>4.5460928583543598</v>
      </c>
      <c r="N1818">
        <v>3.39824629501422</v>
      </c>
      <c r="O1818">
        <v>4.54609288346309</v>
      </c>
      <c r="P1818">
        <v>3.3982462887777101</v>
      </c>
    </row>
    <row r="1819" spans="1:16" x14ac:dyDescent="0.3">
      <c r="A1819">
        <v>102.37157773971499</v>
      </c>
      <c r="B1819">
        <v>1924</v>
      </c>
      <c r="C1819">
        <v>-10</v>
      </c>
      <c r="D1819">
        <v>6</v>
      </c>
      <c r="E1819">
        <v>0</v>
      </c>
      <c r="F1819">
        <v>-7.2187500000000098</v>
      </c>
      <c r="G1819">
        <v>0</v>
      </c>
      <c r="H1819">
        <v>0</v>
      </c>
      <c r="I1819">
        <v>0</v>
      </c>
      <c r="J1819">
        <v>0</v>
      </c>
      <c r="K1819">
        <v>4.5460928834630803</v>
      </c>
      <c r="L1819">
        <v>3.3982462887776999</v>
      </c>
      <c r="M1819">
        <v>4.5460928583543598</v>
      </c>
      <c r="N1819">
        <v>3.39824629501422</v>
      </c>
      <c r="O1819">
        <v>4.54609288346309</v>
      </c>
      <c r="P1819">
        <v>3.3982462887777101</v>
      </c>
    </row>
    <row r="1820" spans="1:16" x14ac:dyDescent="0.3">
      <c r="A1820">
        <v>102.422820329666</v>
      </c>
      <c r="B1820">
        <v>1925</v>
      </c>
      <c r="C1820">
        <v>-11</v>
      </c>
      <c r="D1820">
        <v>7</v>
      </c>
      <c r="E1820">
        <v>0</v>
      </c>
      <c r="F1820">
        <v>-7.2187500000000098</v>
      </c>
      <c r="G1820">
        <v>0</v>
      </c>
      <c r="H1820">
        <v>0</v>
      </c>
      <c r="I1820">
        <v>0</v>
      </c>
      <c r="J1820">
        <v>0</v>
      </c>
      <c r="K1820">
        <v>4.5460928834630803</v>
      </c>
      <c r="L1820">
        <v>3.3982462887776999</v>
      </c>
      <c r="M1820">
        <v>4.5460928583543598</v>
      </c>
      <c r="N1820">
        <v>3.39824629501422</v>
      </c>
      <c r="O1820">
        <v>4.54609288346309</v>
      </c>
      <c r="P1820">
        <v>3.3982462887777101</v>
      </c>
    </row>
    <row r="1821" spans="1:16" x14ac:dyDescent="0.3">
      <c r="A1821">
        <v>102.475276470184</v>
      </c>
      <c r="B1821">
        <v>1926</v>
      </c>
      <c r="C1821">
        <v>-12</v>
      </c>
      <c r="D1821">
        <v>8</v>
      </c>
      <c r="E1821">
        <v>0</v>
      </c>
      <c r="F1821">
        <v>-7.2187500000000098</v>
      </c>
      <c r="G1821">
        <v>0</v>
      </c>
      <c r="H1821">
        <v>0</v>
      </c>
      <c r="I1821">
        <v>0</v>
      </c>
      <c r="J1821">
        <v>0</v>
      </c>
      <c r="K1821">
        <v>4.5460928834630803</v>
      </c>
      <c r="L1821">
        <v>3.3982462887776999</v>
      </c>
      <c r="M1821">
        <v>4.5460928583543598</v>
      </c>
      <c r="N1821">
        <v>3.39824629501422</v>
      </c>
      <c r="O1821">
        <v>4.54609288346309</v>
      </c>
      <c r="P1821">
        <v>3.3982462887777101</v>
      </c>
    </row>
    <row r="1822" spans="1:16" x14ac:dyDescent="0.3">
      <c r="A1822">
        <v>102.52738690376199</v>
      </c>
      <c r="B1822">
        <v>1927</v>
      </c>
      <c r="C1822">
        <v>-13</v>
      </c>
      <c r="D1822">
        <v>9</v>
      </c>
      <c r="E1822">
        <v>0</v>
      </c>
      <c r="F1822">
        <v>-7.2187500000000098</v>
      </c>
      <c r="G1822">
        <v>0</v>
      </c>
      <c r="H1822">
        <v>0</v>
      </c>
      <c r="I1822">
        <v>0</v>
      </c>
      <c r="J1822">
        <v>0</v>
      </c>
      <c r="K1822">
        <v>4.5460928834630803</v>
      </c>
      <c r="L1822">
        <v>3.3982462887776999</v>
      </c>
      <c r="M1822">
        <v>4.5460928583543598</v>
      </c>
      <c r="N1822">
        <v>3.39824629501422</v>
      </c>
      <c r="O1822">
        <v>4.54609288346309</v>
      </c>
      <c r="P1822">
        <v>3.3982462887777101</v>
      </c>
    </row>
    <row r="1823" spans="1:16" x14ac:dyDescent="0.3">
      <c r="A1823">
        <v>102.575382947921</v>
      </c>
      <c r="B1823">
        <v>1928</v>
      </c>
      <c r="C1823">
        <v>-14</v>
      </c>
      <c r="D1823">
        <v>9</v>
      </c>
      <c r="E1823">
        <v>0</v>
      </c>
      <c r="F1823">
        <v>-7.2187500000000098</v>
      </c>
      <c r="G1823">
        <v>0</v>
      </c>
      <c r="H1823">
        <v>0</v>
      </c>
      <c r="I1823">
        <v>0</v>
      </c>
      <c r="J1823">
        <v>0</v>
      </c>
      <c r="K1823">
        <v>4.5460928834630803</v>
      </c>
      <c r="L1823">
        <v>3.3982462887776999</v>
      </c>
      <c r="M1823">
        <v>4.5460928583543598</v>
      </c>
      <c r="N1823">
        <v>3.39824629501422</v>
      </c>
      <c r="O1823">
        <v>4.54609288346309</v>
      </c>
      <c r="P1823">
        <v>3.3982462887777101</v>
      </c>
    </row>
    <row r="1824" spans="1:16" x14ac:dyDescent="0.3">
      <c r="A1824">
        <v>102.624399662017</v>
      </c>
      <c r="B1824">
        <v>1929</v>
      </c>
      <c r="C1824">
        <v>-15</v>
      </c>
      <c r="D1824">
        <v>10</v>
      </c>
      <c r="E1824">
        <v>0</v>
      </c>
      <c r="F1824">
        <v>-7.2187500000000098</v>
      </c>
      <c r="G1824">
        <v>0</v>
      </c>
      <c r="H1824">
        <v>0</v>
      </c>
      <c r="I1824">
        <v>0</v>
      </c>
      <c r="J1824">
        <v>0</v>
      </c>
      <c r="K1824">
        <v>4.5460928834630803</v>
      </c>
      <c r="L1824">
        <v>3.3982462887776999</v>
      </c>
      <c r="M1824">
        <v>4.5460928583543598</v>
      </c>
      <c r="N1824">
        <v>3.39824629501422</v>
      </c>
      <c r="O1824">
        <v>4.54609288346309</v>
      </c>
      <c r="P1824">
        <v>3.3982462887777101</v>
      </c>
    </row>
    <row r="1825" spans="1:16" x14ac:dyDescent="0.3">
      <c r="A1825">
        <v>102.67494893074</v>
      </c>
      <c r="B1825">
        <v>1930</v>
      </c>
      <c r="C1825">
        <v>-17</v>
      </c>
      <c r="D1825">
        <v>9</v>
      </c>
      <c r="E1825">
        <v>0</v>
      </c>
      <c r="F1825">
        <v>-7.2187500000000098</v>
      </c>
      <c r="G1825">
        <v>0</v>
      </c>
      <c r="H1825">
        <v>0</v>
      </c>
      <c r="I1825">
        <v>0</v>
      </c>
      <c r="J1825">
        <v>0</v>
      </c>
      <c r="K1825">
        <v>4.5460928834630803</v>
      </c>
      <c r="L1825">
        <v>3.3982462887776999</v>
      </c>
      <c r="M1825">
        <v>4.5460928583543598</v>
      </c>
      <c r="N1825">
        <v>3.39824629501422</v>
      </c>
      <c r="O1825">
        <v>4.54609288346309</v>
      </c>
      <c r="P1825">
        <v>3.3982462887777101</v>
      </c>
    </row>
    <row r="1826" spans="1:16" x14ac:dyDescent="0.3">
      <c r="A1826">
        <v>102.72469878196701</v>
      </c>
      <c r="B1826">
        <v>1931</v>
      </c>
      <c r="C1826">
        <v>-18</v>
      </c>
      <c r="D1826">
        <v>9</v>
      </c>
      <c r="E1826">
        <v>0</v>
      </c>
      <c r="F1826">
        <v>-7.2187500000000098</v>
      </c>
      <c r="G1826">
        <v>0</v>
      </c>
      <c r="H1826">
        <v>0</v>
      </c>
      <c r="I1826">
        <v>0</v>
      </c>
      <c r="J1826">
        <v>0</v>
      </c>
      <c r="K1826">
        <v>4.5460928834630803</v>
      </c>
      <c r="L1826">
        <v>3.3982462887776999</v>
      </c>
      <c r="M1826">
        <v>4.5460928583543598</v>
      </c>
      <c r="N1826">
        <v>3.39824629501422</v>
      </c>
      <c r="O1826">
        <v>4.54609288346309</v>
      </c>
      <c r="P1826">
        <v>3.3982462887777101</v>
      </c>
    </row>
    <row r="1827" spans="1:16" x14ac:dyDescent="0.3">
      <c r="A1827">
        <v>102.772344827651</v>
      </c>
      <c r="B1827">
        <v>1932</v>
      </c>
      <c r="C1827">
        <v>-19</v>
      </c>
      <c r="D1827">
        <v>8</v>
      </c>
      <c r="E1827">
        <v>0</v>
      </c>
      <c r="F1827">
        <v>-7.2187500000000098</v>
      </c>
      <c r="G1827">
        <v>0</v>
      </c>
      <c r="H1827">
        <v>0</v>
      </c>
      <c r="I1827">
        <v>0</v>
      </c>
      <c r="J1827">
        <v>0</v>
      </c>
      <c r="K1827">
        <v>4.5460928834630803</v>
      </c>
      <c r="L1827">
        <v>3.3982462887776999</v>
      </c>
      <c r="M1827">
        <v>4.5460928583543598</v>
      </c>
      <c r="N1827">
        <v>3.39824629501422</v>
      </c>
      <c r="O1827">
        <v>4.54609288346309</v>
      </c>
      <c r="P1827">
        <v>3.3982462887777101</v>
      </c>
    </row>
    <row r="1828" spans="1:16" x14ac:dyDescent="0.3">
      <c r="A1828">
        <v>102.822130680084</v>
      </c>
      <c r="B1828">
        <v>1933</v>
      </c>
      <c r="C1828">
        <v>-21</v>
      </c>
      <c r="D1828">
        <v>6</v>
      </c>
      <c r="E1828">
        <v>0</v>
      </c>
      <c r="F1828">
        <v>-7.2187500000000098</v>
      </c>
      <c r="G1828">
        <v>0</v>
      </c>
      <c r="H1828">
        <v>0</v>
      </c>
      <c r="I1828">
        <v>0</v>
      </c>
      <c r="J1828">
        <v>0</v>
      </c>
      <c r="K1828">
        <v>4.5460928834630803</v>
      </c>
      <c r="L1828">
        <v>3.3982462887776999</v>
      </c>
      <c r="M1828">
        <v>4.5460928583543598</v>
      </c>
      <c r="N1828">
        <v>3.39824629501422</v>
      </c>
      <c r="O1828">
        <v>4.54609288346309</v>
      </c>
      <c r="P1828">
        <v>3.3982462887777101</v>
      </c>
    </row>
    <row r="1829" spans="1:16" x14ac:dyDescent="0.3">
      <c r="A1829">
        <v>102.87023186683599</v>
      </c>
      <c r="B1829">
        <v>1934</v>
      </c>
      <c r="C1829">
        <v>-21</v>
      </c>
      <c r="D1829">
        <v>5</v>
      </c>
      <c r="E1829">
        <v>0</v>
      </c>
      <c r="F1829">
        <v>-7.2187500000000098</v>
      </c>
      <c r="G1829">
        <v>0</v>
      </c>
      <c r="H1829">
        <v>0</v>
      </c>
      <c r="I1829">
        <v>0</v>
      </c>
      <c r="J1829">
        <v>0</v>
      </c>
      <c r="K1829">
        <v>4.5460928834630803</v>
      </c>
      <c r="L1829">
        <v>3.3982462887776999</v>
      </c>
      <c r="M1829">
        <v>4.5460928583543598</v>
      </c>
      <c r="N1829">
        <v>3.39824629501422</v>
      </c>
      <c r="O1829">
        <v>4.54609288346309</v>
      </c>
      <c r="P1829">
        <v>3.3982462887777101</v>
      </c>
    </row>
    <row r="1830" spans="1:16" x14ac:dyDescent="0.3">
      <c r="A1830">
        <v>102.91418027877801</v>
      </c>
      <c r="B1830">
        <v>1935</v>
      </c>
      <c r="C1830">
        <v>-22</v>
      </c>
      <c r="D1830">
        <v>4</v>
      </c>
      <c r="E1830">
        <v>0</v>
      </c>
      <c r="F1830">
        <v>-7.2187500000000098</v>
      </c>
      <c r="G1830">
        <v>0</v>
      </c>
      <c r="H1830">
        <v>0</v>
      </c>
      <c r="I1830">
        <v>0</v>
      </c>
      <c r="J1830">
        <v>0</v>
      </c>
      <c r="K1830">
        <v>4.5460928834630803</v>
      </c>
      <c r="L1830">
        <v>3.3982462887776999</v>
      </c>
      <c r="M1830">
        <v>4.5460928583543598</v>
      </c>
      <c r="N1830">
        <v>3.39824629501422</v>
      </c>
      <c r="O1830">
        <v>4.54609288346309</v>
      </c>
      <c r="P1830">
        <v>3.3982462887777101</v>
      </c>
    </row>
    <row r="1831" spans="1:16" x14ac:dyDescent="0.3">
      <c r="A1831">
        <v>102.969001054763</v>
      </c>
      <c r="B1831">
        <v>1936</v>
      </c>
      <c r="C1831">
        <v>-22</v>
      </c>
      <c r="D1831">
        <v>4</v>
      </c>
      <c r="E1831">
        <v>0</v>
      </c>
      <c r="F1831">
        <v>-7.2187500000000098</v>
      </c>
      <c r="G1831">
        <v>0</v>
      </c>
      <c r="H1831">
        <v>0</v>
      </c>
      <c r="I1831">
        <v>0</v>
      </c>
      <c r="J1831">
        <v>0</v>
      </c>
      <c r="K1831">
        <v>4.5460928834630803</v>
      </c>
      <c r="L1831">
        <v>3.3982462887776999</v>
      </c>
      <c r="M1831">
        <v>4.5460928583543598</v>
      </c>
      <c r="N1831">
        <v>3.39824629501422</v>
      </c>
      <c r="O1831">
        <v>4.54609288346309</v>
      </c>
      <c r="P1831">
        <v>3.3982462887777101</v>
      </c>
    </row>
    <row r="1832" spans="1:16" x14ac:dyDescent="0.3">
      <c r="A1832">
        <v>103.01966500282199</v>
      </c>
      <c r="B1832">
        <v>1937</v>
      </c>
      <c r="C1832">
        <v>-22</v>
      </c>
      <c r="D1832">
        <v>3</v>
      </c>
      <c r="E1832">
        <v>0</v>
      </c>
      <c r="F1832">
        <v>-7.2187500000000098</v>
      </c>
      <c r="G1832">
        <v>0</v>
      </c>
      <c r="H1832">
        <v>0</v>
      </c>
      <c r="I1832">
        <v>0</v>
      </c>
      <c r="J1832">
        <v>0</v>
      </c>
      <c r="K1832">
        <v>4.5460928834630803</v>
      </c>
      <c r="L1832">
        <v>3.3982462887776999</v>
      </c>
      <c r="M1832">
        <v>4.5460928583543598</v>
      </c>
      <c r="N1832">
        <v>3.39824629501422</v>
      </c>
      <c r="O1832">
        <v>4.54609288346309</v>
      </c>
      <c r="P1832">
        <v>3.3982462887777101</v>
      </c>
    </row>
    <row r="1833" spans="1:16" x14ac:dyDescent="0.3">
      <c r="A1833">
        <v>103.072639226913</v>
      </c>
      <c r="B1833">
        <v>1938</v>
      </c>
      <c r="C1833">
        <v>-22</v>
      </c>
      <c r="D1833">
        <v>3</v>
      </c>
      <c r="E1833">
        <v>0</v>
      </c>
      <c r="F1833">
        <v>-7.2187500000000098</v>
      </c>
      <c r="G1833">
        <v>0</v>
      </c>
      <c r="H1833">
        <v>0</v>
      </c>
      <c r="I1833">
        <v>0</v>
      </c>
      <c r="J1833">
        <v>0</v>
      </c>
      <c r="K1833">
        <v>4.5460928834630803</v>
      </c>
      <c r="L1833">
        <v>3.3982462887776999</v>
      </c>
      <c r="M1833">
        <v>4.5460928583543598</v>
      </c>
      <c r="N1833">
        <v>3.39824629501422</v>
      </c>
      <c r="O1833">
        <v>4.54609288346309</v>
      </c>
      <c r="P1833">
        <v>3.3982462887777101</v>
      </c>
    </row>
    <row r="1834" spans="1:16" x14ac:dyDescent="0.3">
      <c r="A1834">
        <v>103.12292051315301</v>
      </c>
      <c r="B1834">
        <v>1939</v>
      </c>
      <c r="C1834">
        <v>-22</v>
      </c>
      <c r="D1834">
        <v>3</v>
      </c>
      <c r="E1834">
        <v>0</v>
      </c>
      <c r="F1834">
        <v>-7.2187500000000098</v>
      </c>
      <c r="G1834">
        <v>0</v>
      </c>
      <c r="H1834">
        <v>0</v>
      </c>
      <c r="I1834">
        <v>0</v>
      </c>
      <c r="J1834">
        <v>0</v>
      </c>
      <c r="K1834">
        <v>4.5460928834630803</v>
      </c>
      <c r="L1834">
        <v>3.3982462887776999</v>
      </c>
      <c r="M1834">
        <v>4.5460928583543598</v>
      </c>
      <c r="N1834">
        <v>3.39824629501422</v>
      </c>
      <c r="O1834">
        <v>4.54609288346309</v>
      </c>
      <c r="P1834">
        <v>3.3982462887777101</v>
      </c>
    </row>
    <row r="1835" spans="1:16" x14ac:dyDescent="0.3">
      <c r="A1835">
        <v>103.16825127601599</v>
      </c>
      <c r="B1835">
        <v>1940</v>
      </c>
      <c r="C1835">
        <v>-22</v>
      </c>
      <c r="D1835">
        <v>4</v>
      </c>
      <c r="E1835">
        <v>0</v>
      </c>
      <c r="F1835">
        <v>-7.2187500000000098</v>
      </c>
      <c r="G1835">
        <v>0</v>
      </c>
      <c r="H1835">
        <v>0</v>
      </c>
      <c r="I1835">
        <v>0</v>
      </c>
      <c r="J1835">
        <v>0</v>
      </c>
      <c r="K1835">
        <v>4.5460928834630803</v>
      </c>
      <c r="L1835">
        <v>3.3982462887776999</v>
      </c>
      <c r="M1835">
        <v>4.5460928583543598</v>
      </c>
      <c r="N1835">
        <v>3.39824629501422</v>
      </c>
      <c r="O1835">
        <v>4.54609288346309</v>
      </c>
      <c r="P1835">
        <v>3.3982462887777101</v>
      </c>
    </row>
    <row r="1836" spans="1:16" x14ac:dyDescent="0.3">
      <c r="A1836">
        <v>103.242741823196</v>
      </c>
      <c r="B1836">
        <v>1941</v>
      </c>
      <c r="C1836">
        <v>-21</v>
      </c>
      <c r="D1836">
        <v>4</v>
      </c>
      <c r="E1836">
        <v>0</v>
      </c>
      <c r="F1836">
        <v>-7.2187500000000098</v>
      </c>
      <c r="G1836">
        <v>0</v>
      </c>
      <c r="H1836">
        <v>0</v>
      </c>
      <c r="I1836">
        <v>0</v>
      </c>
      <c r="J1836">
        <v>0</v>
      </c>
      <c r="K1836">
        <v>4.5460928834630803</v>
      </c>
      <c r="L1836">
        <v>3.3982462887776999</v>
      </c>
      <c r="M1836">
        <v>4.5460928583543598</v>
      </c>
      <c r="N1836">
        <v>3.39824629501422</v>
      </c>
      <c r="O1836">
        <v>4.54609288346309</v>
      </c>
      <c r="P1836">
        <v>3.3982462887777101</v>
      </c>
    </row>
    <row r="1837" spans="1:16" x14ac:dyDescent="0.3">
      <c r="A1837">
        <v>103.292407751083</v>
      </c>
      <c r="B1837">
        <v>1942</v>
      </c>
      <c r="C1837">
        <v>-20</v>
      </c>
      <c r="D1837">
        <v>3</v>
      </c>
      <c r="E1837">
        <v>0</v>
      </c>
      <c r="F1837">
        <v>-7.2187500000000098</v>
      </c>
      <c r="G1837">
        <v>0</v>
      </c>
      <c r="H1837">
        <v>0</v>
      </c>
      <c r="I1837">
        <v>0</v>
      </c>
      <c r="J1837">
        <v>0</v>
      </c>
      <c r="K1837">
        <v>4.5460928834630803</v>
      </c>
      <c r="L1837">
        <v>3.3982462887776999</v>
      </c>
      <c r="M1837">
        <v>4.5460928583543598</v>
      </c>
      <c r="N1837">
        <v>3.39824629501422</v>
      </c>
      <c r="O1837">
        <v>4.54609288346309</v>
      </c>
      <c r="P1837">
        <v>3.3982462887777101</v>
      </c>
    </row>
    <row r="1838" spans="1:16" x14ac:dyDescent="0.3">
      <c r="A1838">
        <v>103.344252347946</v>
      </c>
      <c r="B1838">
        <v>1943</v>
      </c>
      <c r="C1838">
        <v>-18</v>
      </c>
      <c r="D1838">
        <v>3</v>
      </c>
      <c r="E1838">
        <v>0</v>
      </c>
      <c r="F1838">
        <v>-7.2187500000000098</v>
      </c>
      <c r="G1838">
        <v>0</v>
      </c>
      <c r="H1838">
        <v>0</v>
      </c>
      <c r="I1838">
        <v>0</v>
      </c>
      <c r="J1838">
        <v>0</v>
      </c>
      <c r="K1838">
        <v>4.5460928834630803</v>
      </c>
      <c r="L1838">
        <v>3.3982462887776999</v>
      </c>
      <c r="M1838">
        <v>4.5460928583543598</v>
      </c>
      <c r="N1838">
        <v>3.39824629501422</v>
      </c>
      <c r="O1838">
        <v>4.54609288346309</v>
      </c>
      <c r="P1838">
        <v>3.3982462887777101</v>
      </c>
    </row>
    <row r="1839" spans="1:16" x14ac:dyDescent="0.3">
      <c r="A1839">
        <v>103.397127151489</v>
      </c>
      <c r="B1839">
        <v>1944</v>
      </c>
      <c r="C1839">
        <v>-17</v>
      </c>
      <c r="D1839">
        <v>2</v>
      </c>
      <c r="E1839">
        <v>0</v>
      </c>
      <c r="F1839">
        <v>-7.2187500000000098</v>
      </c>
      <c r="G1839">
        <v>0</v>
      </c>
      <c r="H1839">
        <v>0</v>
      </c>
      <c r="I1839">
        <v>0</v>
      </c>
      <c r="J1839">
        <v>0</v>
      </c>
      <c r="K1839">
        <v>4.5460928834630803</v>
      </c>
      <c r="L1839">
        <v>3.3982462887776999</v>
      </c>
      <c r="M1839">
        <v>4.5460928583543598</v>
      </c>
      <c r="N1839">
        <v>3.39824629501422</v>
      </c>
      <c r="O1839">
        <v>4.54609288346309</v>
      </c>
      <c r="P1839">
        <v>3.3982462887777101</v>
      </c>
    </row>
    <row r="1840" spans="1:16" x14ac:dyDescent="0.3">
      <c r="A1840">
        <v>103.446031570434</v>
      </c>
      <c r="B1840">
        <v>1945</v>
      </c>
      <c r="C1840">
        <v>-16</v>
      </c>
      <c r="D1840">
        <v>0</v>
      </c>
      <c r="E1840">
        <v>0</v>
      </c>
      <c r="F1840">
        <v>-7.2187500000000098</v>
      </c>
      <c r="G1840">
        <v>0</v>
      </c>
      <c r="H1840">
        <v>0</v>
      </c>
      <c r="I1840">
        <v>0</v>
      </c>
      <c r="J1840">
        <v>0</v>
      </c>
      <c r="K1840">
        <v>4.5460928834630803</v>
      </c>
      <c r="L1840">
        <v>3.3982462887776999</v>
      </c>
      <c r="M1840">
        <v>4.5460928583543598</v>
      </c>
      <c r="N1840">
        <v>3.39824629501422</v>
      </c>
      <c r="O1840">
        <v>4.54609288346309</v>
      </c>
      <c r="P1840">
        <v>3.3982462887777101</v>
      </c>
    </row>
    <row r="1841" spans="1:16" x14ac:dyDescent="0.3">
      <c r="A1841">
        <v>103.496123552322</v>
      </c>
      <c r="B1841">
        <v>1946</v>
      </c>
      <c r="C1841">
        <v>-16</v>
      </c>
      <c r="D1841">
        <v>-1</v>
      </c>
      <c r="E1841">
        <v>0</v>
      </c>
      <c r="F1841">
        <v>-7.2187500000000098</v>
      </c>
      <c r="G1841">
        <v>0</v>
      </c>
      <c r="H1841">
        <v>0</v>
      </c>
      <c r="I1841">
        <v>0</v>
      </c>
      <c r="J1841">
        <v>0</v>
      </c>
      <c r="K1841">
        <v>4.5460928834630803</v>
      </c>
      <c r="L1841">
        <v>3.3982462887776999</v>
      </c>
      <c r="M1841">
        <v>4.5460928583543598</v>
      </c>
      <c r="N1841">
        <v>3.39824629501422</v>
      </c>
      <c r="O1841">
        <v>4.54609288346309</v>
      </c>
      <c r="P1841">
        <v>3.3982462887777101</v>
      </c>
    </row>
    <row r="1842" spans="1:16" x14ac:dyDescent="0.3">
      <c r="A1842">
        <v>103.543375492095</v>
      </c>
      <c r="B1842">
        <v>1947</v>
      </c>
      <c r="C1842">
        <v>-15</v>
      </c>
      <c r="D1842">
        <v>-1</v>
      </c>
      <c r="E1842">
        <v>0</v>
      </c>
      <c r="F1842">
        <v>-7.2187500000000098</v>
      </c>
      <c r="G1842">
        <v>0</v>
      </c>
      <c r="H1842">
        <v>0</v>
      </c>
      <c r="I1842">
        <v>0</v>
      </c>
      <c r="J1842">
        <v>0</v>
      </c>
      <c r="K1842">
        <v>4.5460928834630803</v>
      </c>
      <c r="L1842">
        <v>3.3982462887776999</v>
      </c>
      <c r="M1842">
        <v>4.5460928583543598</v>
      </c>
      <c r="N1842">
        <v>3.39824629501422</v>
      </c>
      <c r="O1842">
        <v>4.54609288346309</v>
      </c>
      <c r="P1842">
        <v>3.3982462887777101</v>
      </c>
    </row>
    <row r="1843" spans="1:16" x14ac:dyDescent="0.3">
      <c r="A1843">
        <v>103.595131158828</v>
      </c>
      <c r="B1843">
        <v>1948</v>
      </c>
      <c r="C1843">
        <v>-15</v>
      </c>
      <c r="D1843">
        <v>-2</v>
      </c>
      <c r="E1843">
        <v>0</v>
      </c>
      <c r="F1843">
        <v>-7.2187500000000098</v>
      </c>
      <c r="G1843">
        <v>0</v>
      </c>
      <c r="H1843">
        <v>0</v>
      </c>
      <c r="I1843">
        <v>0</v>
      </c>
      <c r="J1843">
        <v>0</v>
      </c>
      <c r="K1843">
        <v>4.5460928834630803</v>
      </c>
      <c r="L1843">
        <v>3.3982462887776999</v>
      </c>
      <c r="M1843">
        <v>4.5460928583543598</v>
      </c>
      <c r="N1843">
        <v>3.39824629501422</v>
      </c>
      <c r="O1843">
        <v>4.54609288346309</v>
      </c>
      <c r="P1843">
        <v>3.3982462887777101</v>
      </c>
    </row>
    <row r="1844" spans="1:16" x14ac:dyDescent="0.3">
      <c r="A1844">
        <v>103.64562559127801</v>
      </c>
      <c r="B1844">
        <v>1949</v>
      </c>
      <c r="C1844">
        <v>-15</v>
      </c>
      <c r="D1844">
        <v>-3</v>
      </c>
      <c r="E1844">
        <v>0</v>
      </c>
      <c r="F1844">
        <v>-7.2187500000000098</v>
      </c>
      <c r="G1844">
        <v>0</v>
      </c>
      <c r="H1844">
        <v>0</v>
      </c>
      <c r="I1844">
        <v>0</v>
      </c>
      <c r="J1844">
        <v>0</v>
      </c>
      <c r="K1844">
        <v>4.5460928834630803</v>
      </c>
      <c r="L1844">
        <v>3.3982462887776999</v>
      </c>
      <c r="M1844">
        <v>4.5460928583543598</v>
      </c>
      <c r="N1844">
        <v>3.39824629501422</v>
      </c>
      <c r="O1844">
        <v>4.54609288346309</v>
      </c>
      <c r="P1844">
        <v>3.3982462887777101</v>
      </c>
    </row>
    <row r="1845" spans="1:16" x14ac:dyDescent="0.3">
      <c r="A1845">
        <v>103.69804120063699</v>
      </c>
      <c r="B1845">
        <v>1950</v>
      </c>
      <c r="C1845">
        <v>-15</v>
      </c>
      <c r="D1845">
        <v>-3</v>
      </c>
      <c r="E1845">
        <v>0</v>
      </c>
      <c r="F1845">
        <v>-7.2187500000000098</v>
      </c>
      <c r="G1845">
        <v>0</v>
      </c>
      <c r="H1845">
        <v>0</v>
      </c>
      <c r="I1845">
        <v>0</v>
      </c>
      <c r="J1845">
        <v>0</v>
      </c>
      <c r="K1845">
        <v>4.5460928834630803</v>
      </c>
      <c r="L1845">
        <v>3.3982462887776999</v>
      </c>
      <c r="M1845">
        <v>4.5460928583543598</v>
      </c>
      <c r="N1845">
        <v>3.39824629501422</v>
      </c>
      <c r="O1845">
        <v>4.54609288346309</v>
      </c>
      <c r="P1845">
        <v>3.3982462887777101</v>
      </c>
    </row>
    <row r="1846" spans="1:16" x14ac:dyDescent="0.3">
      <c r="A1846">
        <v>103.74851155281</v>
      </c>
      <c r="B1846">
        <v>1951</v>
      </c>
      <c r="C1846">
        <v>-16</v>
      </c>
      <c r="D1846">
        <v>-3</v>
      </c>
      <c r="E1846">
        <v>0</v>
      </c>
      <c r="F1846">
        <v>-7.2187500000000098</v>
      </c>
      <c r="G1846">
        <v>0</v>
      </c>
      <c r="H1846">
        <v>0</v>
      </c>
      <c r="I1846">
        <v>0</v>
      </c>
      <c r="J1846">
        <v>0</v>
      </c>
      <c r="K1846">
        <v>4.5460928834630803</v>
      </c>
      <c r="L1846">
        <v>3.3982462887776999</v>
      </c>
      <c r="M1846">
        <v>4.5460928583543598</v>
      </c>
      <c r="N1846">
        <v>3.39824629501422</v>
      </c>
      <c r="O1846">
        <v>4.54609288346309</v>
      </c>
      <c r="P1846">
        <v>3.3982462887777101</v>
      </c>
    </row>
    <row r="1847" spans="1:16" x14ac:dyDescent="0.3">
      <c r="A1847">
        <v>103.800049066543</v>
      </c>
      <c r="B1847">
        <v>1952</v>
      </c>
      <c r="C1847">
        <v>-17</v>
      </c>
      <c r="D1847">
        <v>-3</v>
      </c>
      <c r="E1847">
        <v>0</v>
      </c>
      <c r="F1847">
        <v>-7.2187500000000098</v>
      </c>
      <c r="G1847">
        <v>0</v>
      </c>
      <c r="H1847">
        <v>0</v>
      </c>
      <c r="I1847">
        <v>0</v>
      </c>
      <c r="J1847">
        <v>0</v>
      </c>
      <c r="K1847">
        <v>4.5460928834630803</v>
      </c>
      <c r="L1847">
        <v>3.3982462887776999</v>
      </c>
      <c r="M1847">
        <v>4.5460928583543598</v>
      </c>
      <c r="N1847">
        <v>3.39824629501422</v>
      </c>
      <c r="O1847">
        <v>4.54609288346309</v>
      </c>
      <c r="P1847">
        <v>3.3982462887777101</v>
      </c>
    </row>
    <row r="1848" spans="1:16" x14ac:dyDescent="0.3">
      <c r="A1848">
        <v>103.851299524307</v>
      </c>
      <c r="B1848">
        <v>1953</v>
      </c>
      <c r="C1848">
        <v>-17</v>
      </c>
      <c r="D1848">
        <v>-3</v>
      </c>
      <c r="E1848">
        <v>0</v>
      </c>
      <c r="F1848">
        <v>-7.2187500000000098</v>
      </c>
      <c r="G1848">
        <v>0</v>
      </c>
      <c r="H1848">
        <v>0</v>
      </c>
      <c r="I1848">
        <v>0</v>
      </c>
      <c r="J1848">
        <v>0</v>
      </c>
      <c r="K1848">
        <v>4.5460928834630803</v>
      </c>
      <c r="L1848">
        <v>3.3982462887776999</v>
      </c>
      <c r="M1848">
        <v>4.5460928583543598</v>
      </c>
      <c r="N1848">
        <v>3.39824629501422</v>
      </c>
      <c r="O1848">
        <v>4.54609288346309</v>
      </c>
      <c r="P1848">
        <v>3.3982462887777101</v>
      </c>
    </row>
    <row r="1849" spans="1:16" x14ac:dyDescent="0.3">
      <c r="A1849">
        <v>103.90250372886599</v>
      </c>
      <c r="B1849">
        <v>1954</v>
      </c>
      <c r="C1849">
        <v>-18</v>
      </c>
      <c r="D1849">
        <v>-3</v>
      </c>
      <c r="E1849">
        <v>0</v>
      </c>
      <c r="F1849">
        <v>-7.2187500000000098</v>
      </c>
      <c r="G1849">
        <v>0</v>
      </c>
      <c r="H1849">
        <v>0</v>
      </c>
      <c r="I1849">
        <v>0</v>
      </c>
      <c r="J1849">
        <v>0</v>
      </c>
      <c r="K1849">
        <v>4.5460928834630803</v>
      </c>
      <c r="L1849">
        <v>3.3982462887776999</v>
      </c>
      <c r="M1849">
        <v>4.5460928583543598</v>
      </c>
      <c r="N1849">
        <v>3.39824629501422</v>
      </c>
      <c r="O1849">
        <v>4.54609288346309</v>
      </c>
      <c r="P1849">
        <v>3.3982462887777101</v>
      </c>
    </row>
    <row r="1850" spans="1:16" x14ac:dyDescent="0.3">
      <c r="A1850">
        <v>103.952381134033</v>
      </c>
      <c r="B1850">
        <v>1955</v>
      </c>
      <c r="C1850">
        <v>-19</v>
      </c>
      <c r="D1850">
        <v>-3</v>
      </c>
      <c r="E1850">
        <v>0</v>
      </c>
      <c r="F1850">
        <v>-7.2187500000000098</v>
      </c>
      <c r="G1850">
        <v>0</v>
      </c>
      <c r="H1850">
        <v>0</v>
      </c>
      <c r="I1850">
        <v>0</v>
      </c>
      <c r="J1850">
        <v>0</v>
      </c>
      <c r="K1850">
        <v>4.5460928834630803</v>
      </c>
      <c r="L1850">
        <v>3.3982462887776999</v>
      </c>
      <c r="M1850">
        <v>4.5460928583543598</v>
      </c>
      <c r="N1850">
        <v>3.39824629501422</v>
      </c>
      <c r="O1850">
        <v>4.54609288346309</v>
      </c>
      <c r="P1850">
        <v>3.3982462887777101</v>
      </c>
    </row>
    <row r="1851" spans="1:16" x14ac:dyDescent="0.3">
      <c r="A1851">
        <v>104.000880718231</v>
      </c>
      <c r="B1851">
        <v>1956</v>
      </c>
      <c r="C1851">
        <v>-19</v>
      </c>
      <c r="D1851">
        <v>-3</v>
      </c>
      <c r="E1851">
        <v>0</v>
      </c>
      <c r="F1851">
        <v>-7.2187500000000098</v>
      </c>
      <c r="G1851">
        <v>0</v>
      </c>
      <c r="H1851">
        <v>0</v>
      </c>
      <c r="I1851">
        <v>0</v>
      </c>
      <c r="J1851">
        <v>0</v>
      </c>
      <c r="K1851">
        <v>4.5460928834630803</v>
      </c>
      <c r="L1851">
        <v>3.3982462887776999</v>
      </c>
      <c r="M1851">
        <v>4.5460928583543598</v>
      </c>
      <c r="N1851">
        <v>3.39824629501422</v>
      </c>
      <c r="O1851">
        <v>4.54609288346309</v>
      </c>
      <c r="P1851">
        <v>3.3982462887777101</v>
      </c>
    </row>
    <row r="1852" spans="1:16" x14ac:dyDescent="0.3">
      <c r="A1852">
        <v>104.04600691795299</v>
      </c>
      <c r="B1852">
        <v>1957</v>
      </c>
      <c r="C1852">
        <v>-19</v>
      </c>
      <c r="D1852">
        <v>-3</v>
      </c>
      <c r="E1852">
        <v>0</v>
      </c>
      <c r="F1852">
        <v>-7.2187500000000098</v>
      </c>
      <c r="G1852">
        <v>0</v>
      </c>
      <c r="H1852">
        <v>0</v>
      </c>
      <c r="I1852">
        <v>0</v>
      </c>
      <c r="J1852">
        <v>0</v>
      </c>
      <c r="K1852">
        <v>4.5460928834630803</v>
      </c>
      <c r="L1852">
        <v>3.3982462887776999</v>
      </c>
      <c r="M1852">
        <v>4.5460928583543598</v>
      </c>
      <c r="N1852">
        <v>3.39824629501422</v>
      </c>
      <c r="O1852">
        <v>4.54609288346309</v>
      </c>
      <c r="P1852">
        <v>3.3982462887777101</v>
      </c>
    </row>
    <row r="1853" spans="1:16" x14ac:dyDescent="0.3">
      <c r="A1853">
        <v>104.098756551742</v>
      </c>
      <c r="B1853">
        <v>1958</v>
      </c>
      <c r="C1853">
        <v>-20</v>
      </c>
      <c r="D1853">
        <v>-3</v>
      </c>
      <c r="E1853">
        <v>0</v>
      </c>
      <c r="F1853">
        <v>-7.2187500000000098</v>
      </c>
      <c r="G1853">
        <v>0</v>
      </c>
      <c r="H1853">
        <v>0</v>
      </c>
      <c r="I1853">
        <v>0</v>
      </c>
      <c r="J1853">
        <v>0</v>
      </c>
      <c r="K1853">
        <v>4.5460928834630803</v>
      </c>
      <c r="L1853">
        <v>3.3982462887776999</v>
      </c>
      <c r="M1853">
        <v>4.5460928583543598</v>
      </c>
      <c r="N1853">
        <v>3.39824629501422</v>
      </c>
      <c r="O1853">
        <v>4.54609288346309</v>
      </c>
      <c r="P1853">
        <v>3.3982462887777101</v>
      </c>
    </row>
    <row r="1854" spans="1:16" x14ac:dyDescent="0.3">
      <c r="A1854">
        <v>104.15003514289801</v>
      </c>
      <c r="B1854">
        <v>1959</v>
      </c>
      <c r="C1854">
        <v>-20</v>
      </c>
      <c r="D1854">
        <v>-3</v>
      </c>
      <c r="E1854">
        <v>0</v>
      </c>
      <c r="F1854">
        <v>-7.2187500000000098</v>
      </c>
      <c r="G1854">
        <v>0</v>
      </c>
      <c r="H1854">
        <v>0</v>
      </c>
      <c r="I1854">
        <v>0</v>
      </c>
      <c r="J1854">
        <v>0</v>
      </c>
      <c r="K1854">
        <v>4.5460928834630803</v>
      </c>
      <c r="L1854">
        <v>3.3982462887776999</v>
      </c>
      <c r="M1854">
        <v>4.5460928583543598</v>
      </c>
      <c r="N1854">
        <v>3.39824629501422</v>
      </c>
      <c r="O1854">
        <v>4.54609288346309</v>
      </c>
      <c r="P1854">
        <v>3.3982462887777101</v>
      </c>
    </row>
    <row r="1855" spans="1:16" x14ac:dyDescent="0.3">
      <c r="A1855">
        <v>104.196297645568</v>
      </c>
      <c r="B1855">
        <v>1960</v>
      </c>
      <c r="C1855">
        <v>-20</v>
      </c>
      <c r="D1855">
        <v>-3</v>
      </c>
      <c r="E1855">
        <v>0</v>
      </c>
      <c r="F1855">
        <v>-7.2187500000000098</v>
      </c>
      <c r="G1855">
        <v>0</v>
      </c>
      <c r="H1855">
        <v>0</v>
      </c>
      <c r="I1855">
        <v>0</v>
      </c>
      <c r="J1855">
        <v>0</v>
      </c>
      <c r="K1855">
        <v>4.5460928834630803</v>
      </c>
      <c r="L1855">
        <v>3.3982462887776999</v>
      </c>
      <c r="M1855">
        <v>4.5460928583543598</v>
      </c>
      <c r="N1855">
        <v>3.39824629501422</v>
      </c>
      <c r="O1855">
        <v>4.54609288346309</v>
      </c>
      <c r="P1855">
        <v>3.3982462887777101</v>
      </c>
    </row>
    <row r="1856" spans="1:16" x14ac:dyDescent="0.3">
      <c r="A1856">
        <v>104.24506807327199</v>
      </c>
      <c r="B1856">
        <v>1961</v>
      </c>
      <c r="C1856">
        <v>-20</v>
      </c>
      <c r="D1856">
        <v>-3</v>
      </c>
      <c r="E1856">
        <v>0</v>
      </c>
      <c r="F1856">
        <v>-7.2187500000000098</v>
      </c>
      <c r="G1856">
        <v>0</v>
      </c>
      <c r="H1856">
        <v>0</v>
      </c>
      <c r="I1856">
        <v>0</v>
      </c>
      <c r="J1856">
        <v>0</v>
      </c>
      <c r="K1856">
        <v>4.5460928834630803</v>
      </c>
      <c r="L1856">
        <v>3.3982462887776999</v>
      </c>
      <c r="M1856">
        <v>4.5460928583543598</v>
      </c>
      <c r="N1856">
        <v>3.39824629501422</v>
      </c>
      <c r="O1856">
        <v>4.54609288346309</v>
      </c>
      <c r="P1856">
        <v>3.3982462887777101</v>
      </c>
    </row>
    <row r="1857" spans="1:16" x14ac:dyDescent="0.3">
      <c r="A1857">
        <v>104.292483568191</v>
      </c>
      <c r="B1857">
        <v>1962</v>
      </c>
      <c r="C1857">
        <v>-20</v>
      </c>
      <c r="D1857">
        <v>-3</v>
      </c>
      <c r="E1857">
        <v>0</v>
      </c>
      <c r="F1857">
        <v>-7.2187500000000098</v>
      </c>
      <c r="G1857">
        <v>0</v>
      </c>
      <c r="H1857">
        <v>0</v>
      </c>
      <c r="I1857">
        <v>0</v>
      </c>
      <c r="J1857">
        <v>0</v>
      </c>
      <c r="K1857">
        <v>4.5460928834630803</v>
      </c>
      <c r="L1857">
        <v>3.3982462887776999</v>
      </c>
      <c r="M1857">
        <v>4.5460928583543598</v>
      </c>
      <c r="N1857">
        <v>3.39824629501422</v>
      </c>
      <c r="O1857">
        <v>4.54609288346309</v>
      </c>
      <c r="P1857">
        <v>3.3982462887777101</v>
      </c>
    </row>
    <row r="1858" spans="1:16" x14ac:dyDescent="0.3">
      <c r="A1858">
        <v>104.341502904891</v>
      </c>
      <c r="B1858">
        <v>1963</v>
      </c>
      <c r="C1858">
        <v>-21</v>
      </c>
      <c r="D1858">
        <v>-3</v>
      </c>
      <c r="E1858">
        <v>0</v>
      </c>
      <c r="F1858">
        <v>-7.2187500000000098</v>
      </c>
      <c r="G1858">
        <v>0</v>
      </c>
      <c r="H1858">
        <v>0</v>
      </c>
      <c r="I1858">
        <v>0</v>
      </c>
      <c r="J1858">
        <v>0</v>
      </c>
      <c r="K1858">
        <v>4.5460928834630803</v>
      </c>
      <c r="L1858">
        <v>3.3982462887776999</v>
      </c>
      <c r="M1858">
        <v>4.5460928583543598</v>
      </c>
      <c r="N1858">
        <v>3.39824629501422</v>
      </c>
      <c r="O1858">
        <v>4.54609288346309</v>
      </c>
      <c r="P1858">
        <v>3.3982462887777101</v>
      </c>
    </row>
    <row r="1859" spans="1:16" x14ac:dyDescent="0.3">
      <c r="A1859">
        <v>104.394406557083</v>
      </c>
      <c r="B1859">
        <v>1964</v>
      </c>
      <c r="C1859">
        <v>-21</v>
      </c>
      <c r="D1859">
        <v>-3</v>
      </c>
      <c r="E1859">
        <v>0</v>
      </c>
      <c r="F1859">
        <v>-7.2187500000000098</v>
      </c>
      <c r="G1859">
        <v>0</v>
      </c>
      <c r="H1859">
        <v>0</v>
      </c>
      <c r="I1859">
        <v>0</v>
      </c>
      <c r="J1859">
        <v>0</v>
      </c>
      <c r="K1859">
        <v>4.5460928834630803</v>
      </c>
      <c r="L1859">
        <v>3.3982462887776999</v>
      </c>
      <c r="M1859">
        <v>4.5460928583543598</v>
      </c>
      <c r="N1859">
        <v>3.39824629501422</v>
      </c>
      <c r="O1859">
        <v>4.54609288346309</v>
      </c>
      <c r="P1859">
        <v>3.3982462887777101</v>
      </c>
    </row>
    <row r="1860" spans="1:16" x14ac:dyDescent="0.3">
      <c r="A1860">
        <v>104.44574856758101</v>
      </c>
      <c r="B1860">
        <v>1965</v>
      </c>
      <c r="C1860">
        <v>-21</v>
      </c>
      <c r="D1860">
        <v>-3</v>
      </c>
      <c r="E1860">
        <v>0</v>
      </c>
      <c r="F1860">
        <v>-7.2187500000000098</v>
      </c>
      <c r="G1860">
        <v>0</v>
      </c>
      <c r="H1860">
        <v>0</v>
      </c>
      <c r="I1860">
        <v>0</v>
      </c>
      <c r="J1860">
        <v>0</v>
      </c>
      <c r="K1860">
        <v>4.5460928834630803</v>
      </c>
      <c r="L1860">
        <v>3.3982462887776999</v>
      </c>
      <c r="M1860">
        <v>4.5460928583543598</v>
      </c>
      <c r="N1860">
        <v>3.39824629501422</v>
      </c>
      <c r="O1860">
        <v>4.54609288346309</v>
      </c>
      <c r="P1860">
        <v>3.3982462887777101</v>
      </c>
    </row>
    <row r="1861" spans="1:16" x14ac:dyDescent="0.3">
      <c r="A1861">
        <v>104.49719476699801</v>
      </c>
      <c r="B1861">
        <v>1966</v>
      </c>
      <c r="C1861">
        <v>-21</v>
      </c>
      <c r="D1861">
        <v>-3</v>
      </c>
      <c r="E1861">
        <v>0</v>
      </c>
      <c r="F1861">
        <v>-7.2187500000000098</v>
      </c>
      <c r="G1861">
        <v>0</v>
      </c>
      <c r="H1861">
        <v>0</v>
      </c>
      <c r="I1861">
        <v>0</v>
      </c>
      <c r="J1861">
        <v>0</v>
      </c>
      <c r="K1861">
        <v>4.5460928834630803</v>
      </c>
      <c r="L1861">
        <v>3.3982462887776999</v>
      </c>
      <c r="M1861">
        <v>4.5460928583543598</v>
      </c>
      <c r="N1861">
        <v>3.39824629501422</v>
      </c>
      <c r="O1861">
        <v>4.54609288346309</v>
      </c>
      <c r="P1861">
        <v>3.3982462887777101</v>
      </c>
    </row>
    <row r="1862" spans="1:16" x14ac:dyDescent="0.3">
      <c r="A1862">
        <v>104.547415494918</v>
      </c>
      <c r="B1862">
        <v>1967</v>
      </c>
      <c r="C1862">
        <v>-21</v>
      </c>
      <c r="D1862">
        <v>-3</v>
      </c>
      <c r="E1862">
        <v>0</v>
      </c>
      <c r="F1862">
        <v>-7.2187500000000098</v>
      </c>
      <c r="G1862">
        <v>0</v>
      </c>
      <c r="H1862">
        <v>0</v>
      </c>
      <c r="I1862">
        <v>0</v>
      </c>
      <c r="J1862">
        <v>0</v>
      </c>
      <c r="K1862">
        <v>4.5460928834630803</v>
      </c>
      <c r="L1862">
        <v>3.3982462887776999</v>
      </c>
      <c r="M1862">
        <v>4.5460928583543598</v>
      </c>
      <c r="N1862">
        <v>3.39824629501422</v>
      </c>
      <c r="O1862">
        <v>4.54609288346309</v>
      </c>
      <c r="P1862">
        <v>3.3982462887777101</v>
      </c>
    </row>
    <row r="1863" spans="1:16" x14ac:dyDescent="0.3">
      <c r="A1863">
        <v>104.595385313034</v>
      </c>
      <c r="B1863">
        <v>1968</v>
      </c>
      <c r="C1863">
        <v>-21</v>
      </c>
      <c r="D1863">
        <v>-3</v>
      </c>
      <c r="E1863">
        <v>0</v>
      </c>
      <c r="F1863">
        <v>-7.2187500000000098</v>
      </c>
      <c r="G1863">
        <v>0</v>
      </c>
      <c r="H1863">
        <v>0</v>
      </c>
      <c r="I1863">
        <v>0</v>
      </c>
      <c r="J1863">
        <v>0</v>
      </c>
      <c r="K1863">
        <v>4.5460928834630803</v>
      </c>
      <c r="L1863">
        <v>3.3982462887776999</v>
      </c>
      <c r="M1863">
        <v>4.5460928583543598</v>
      </c>
      <c r="N1863">
        <v>3.39824629501422</v>
      </c>
      <c r="O1863">
        <v>4.54609288346309</v>
      </c>
      <c r="P1863">
        <v>3.3982462887777101</v>
      </c>
    </row>
    <row r="1864" spans="1:16" x14ac:dyDescent="0.3">
      <c r="A1864">
        <v>104.64120483398401</v>
      </c>
      <c r="B1864">
        <v>1969</v>
      </c>
      <c r="C1864">
        <v>-21</v>
      </c>
      <c r="D1864">
        <v>-3</v>
      </c>
      <c r="E1864">
        <v>0</v>
      </c>
      <c r="F1864">
        <v>-7.2187500000000098</v>
      </c>
      <c r="G1864">
        <v>0</v>
      </c>
      <c r="H1864">
        <v>0</v>
      </c>
      <c r="I1864">
        <v>0</v>
      </c>
      <c r="J1864">
        <v>0</v>
      </c>
      <c r="K1864">
        <v>4.5460928834630803</v>
      </c>
      <c r="L1864">
        <v>3.3982462887776999</v>
      </c>
      <c r="M1864">
        <v>4.5460928583543598</v>
      </c>
      <c r="N1864">
        <v>3.39824629501422</v>
      </c>
      <c r="O1864">
        <v>4.54609288346309</v>
      </c>
      <c r="P1864">
        <v>3.3982462887777101</v>
      </c>
    </row>
    <row r="1865" spans="1:16" x14ac:dyDescent="0.3">
      <c r="A1865">
        <v>104.69011473655701</v>
      </c>
      <c r="B1865">
        <v>1970</v>
      </c>
      <c r="C1865">
        <v>-21</v>
      </c>
      <c r="D1865">
        <v>-3</v>
      </c>
      <c r="E1865">
        <v>0</v>
      </c>
      <c r="F1865">
        <v>-7.2187500000000098</v>
      </c>
      <c r="G1865">
        <v>0</v>
      </c>
      <c r="H1865">
        <v>0</v>
      </c>
      <c r="I1865">
        <v>0</v>
      </c>
      <c r="J1865">
        <v>0</v>
      </c>
      <c r="K1865">
        <v>4.5460928834630803</v>
      </c>
      <c r="L1865">
        <v>3.3982462887776999</v>
      </c>
      <c r="M1865">
        <v>4.5460928583543598</v>
      </c>
      <c r="N1865">
        <v>3.39824629501422</v>
      </c>
      <c r="O1865">
        <v>4.54609288346309</v>
      </c>
      <c r="P1865">
        <v>3.3982462887777101</v>
      </c>
    </row>
    <row r="1866" spans="1:16" x14ac:dyDescent="0.3">
      <c r="A1866">
        <v>104.736356973648</v>
      </c>
      <c r="B1866">
        <v>1971</v>
      </c>
      <c r="C1866">
        <v>-21</v>
      </c>
      <c r="D1866">
        <v>-3</v>
      </c>
      <c r="E1866">
        <v>0</v>
      </c>
      <c r="F1866">
        <v>-7.2187500000000098</v>
      </c>
      <c r="G1866">
        <v>0</v>
      </c>
      <c r="H1866">
        <v>0</v>
      </c>
      <c r="I1866">
        <v>0</v>
      </c>
      <c r="J1866">
        <v>0</v>
      </c>
      <c r="K1866">
        <v>4.5460928834630803</v>
      </c>
      <c r="L1866">
        <v>3.3982462887776999</v>
      </c>
      <c r="M1866">
        <v>4.5460928583543598</v>
      </c>
      <c r="N1866">
        <v>3.39824629501422</v>
      </c>
      <c r="O1866">
        <v>4.54609288346309</v>
      </c>
      <c r="P1866">
        <v>3.3982462887777101</v>
      </c>
    </row>
    <row r="1867" spans="1:16" x14ac:dyDescent="0.3">
      <c r="A1867">
        <v>104.78721499443</v>
      </c>
      <c r="B1867">
        <v>1972</v>
      </c>
      <c r="C1867">
        <v>-21</v>
      </c>
      <c r="D1867">
        <v>-3</v>
      </c>
      <c r="E1867">
        <v>0</v>
      </c>
      <c r="F1867">
        <v>-7.2187500000000098</v>
      </c>
      <c r="G1867">
        <v>0</v>
      </c>
      <c r="H1867">
        <v>0</v>
      </c>
      <c r="I1867">
        <v>0</v>
      </c>
      <c r="J1867">
        <v>0</v>
      </c>
      <c r="K1867">
        <v>4.5460928834630803</v>
      </c>
      <c r="L1867">
        <v>3.3982462887776999</v>
      </c>
      <c r="M1867">
        <v>4.5460928583543598</v>
      </c>
      <c r="N1867">
        <v>3.39824629501422</v>
      </c>
      <c r="O1867">
        <v>4.54609288346309</v>
      </c>
      <c r="P1867">
        <v>3.3982462887777101</v>
      </c>
    </row>
    <row r="1868" spans="1:16" x14ac:dyDescent="0.3">
      <c r="A1868">
        <v>104.838096141815</v>
      </c>
      <c r="B1868">
        <v>1973</v>
      </c>
      <c r="C1868">
        <v>-21</v>
      </c>
      <c r="D1868">
        <v>-3</v>
      </c>
      <c r="E1868">
        <v>0</v>
      </c>
      <c r="F1868">
        <v>-7.2187500000000098</v>
      </c>
      <c r="G1868">
        <v>0</v>
      </c>
      <c r="H1868">
        <v>0</v>
      </c>
      <c r="I1868">
        <v>0</v>
      </c>
      <c r="J1868">
        <v>0</v>
      </c>
      <c r="K1868">
        <v>4.5460928834630803</v>
      </c>
      <c r="L1868">
        <v>3.3982462887776999</v>
      </c>
      <c r="M1868">
        <v>4.5460928583543598</v>
      </c>
      <c r="N1868">
        <v>3.39824629501422</v>
      </c>
      <c r="O1868">
        <v>4.54609288346309</v>
      </c>
      <c r="P1868">
        <v>3.3982462887777101</v>
      </c>
    </row>
    <row r="1869" spans="1:16" x14ac:dyDescent="0.3">
      <c r="A1869">
        <v>104.889719724655</v>
      </c>
      <c r="B1869">
        <v>1974</v>
      </c>
      <c r="C1869">
        <v>-21</v>
      </c>
      <c r="D1869">
        <v>-3</v>
      </c>
      <c r="E1869">
        <v>0</v>
      </c>
      <c r="F1869">
        <v>-7.2187500000000098</v>
      </c>
      <c r="G1869">
        <v>0</v>
      </c>
      <c r="H1869">
        <v>0</v>
      </c>
      <c r="I1869">
        <v>0</v>
      </c>
      <c r="J1869">
        <v>0</v>
      </c>
      <c r="K1869">
        <v>4.5460928834630803</v>
      </c>
      <c r="L1869">
        <v>3.3982462887776999</v>
      </c>
      <c r="M1869">
        <v>4.5460928583543598</v>
      </c>
      <c r="N1869">
        <v>3.39824629501422</v>
      </c>
      <c r="O1869">
        <v>4.54609288346309</v>
      </c>
      <c r="P1869">
        <v>3.3982462887777101</v>
      </c>
    </row>
    <row r="1870" spans="1:16" x14ac:dyDescent="0.3">
      <c r="A1870">
        <v>104.941568136215</v>
      </c>
      <c r="B1870">
        <v>1975</v>
      </c>
      <c r="C1870">
        <v>-22</v>
      </c>
      <c r="D1870">
        <v>-3</v>
      </c>
      <c r="E1870">
        <v>0</v>
      </c>
      <c r="F1870">
        <v>-7.2187500000000098</v>
      </c>
      <c r="G1870">
        <v>0</v>
      </c>
      <c r="H1870">
        <v>0</v>
      </c>
      <c r="I1870">
        <v>0</v>
      </c>
      <c r="J1870">
        <v>0</v>
      </c>
      <c r="K1870">
        <v>4.5460928834630803</v>
      </c>
      <c r="L1870">
        <v>3.3982462887776999</v>
      </c>
      <c r="M1870">
        <v>4.5460928583543598</v>
      </c>
      <c r="N1870">
        <v>3.39824629501422</v>
      </c>
      <c r="O1870">
        <v>4.54609288346309</v>
      </c>
      <c r="P1870">
        <v>3.3982462887777101</v>
      </c>
    </row>
    <row r="1871" spans="1:16" x14ac:dyDescent="0.3">
      <c r="A1871">
        <v>104.991952180862</v>
      </c>
      <c r="B1871">
        <v>1976</v>
      </c>
      <c r="C1871">
        <v>-22</v>
      </c>
      <c r="D1871">
        <v>-3</v>
      </c>
      <c r="E1871">
        <v>0</v>
      </c>
      <c r="F1871">
        <v>-7.2187500000000098</v>
      </c>
      <c r="G1871">
        <v>0</v>
      </c>
      <c r="H1871">
        <v>0</v>
      </c>
      <c r="I1871">
        <v>0</v>
      </c>
      <c r="J1871">
        <v>0</v>
      </c>
      <c r="K1871">
        <v>4.5460928834630803</v>
      </c>
      <c r="L1871">
        <v>3.3982462887776999</v>
      </c>
      <c r="M1871">
        <v>4.5460928583543598</v>
      </c>
      <c r="N1871">
        <v>3.39824629501422</v>
      </c>
      <c r="O1871">
        <v>4.54609288346309</v>
      </c>
      <c r="P1871">
        <v>3.3982462887777101</v>
      </c>
    </row>
    <row r="1872" spans="1:16" x14ac:dyDescent="0.3">
      <c r="A1872">
        <v>105.03682541847201</v>
      </c>
      <c r="B1872">
        <v>1977</v>
      </c>
      <c r="C1872">
        <v>-22</v>
      </c>
      <c r="D1872">
        <v>-3</v>
      </c>
      <c r="E1872">
        <v>0</v>
      </c>
      <c r="F1872">
        <v>-7.2187500000000098</v>
      </c>
      <c r="G1872">
        <v>0</v>
      </c>
      <c r="H1872">
        <v>0</v>
      </c>
      <c r="I1872">
        <v>0</v>
      </c>
      <c r="J1872">
        <v>0</v>
      </c>
      <c r="K1872">
        <v>4.5460928834630803</v>
      </c>
      <c r="L1872">
        <v>3.3982462887776999</v>
      </c>
      <c r="M1872">
        <v>4.5460928583543598</v>
      </c>
      <c r="N1872">
        <v>3.39824629501422</v>
      </c>
      <c r="O1872">
        <v>4.54609288346309</v>
      </c>
      <c r="P1872">
        <v>3.3982462887777101</v>
      </c>
    </row>
    <row r="1873" spans="1:16" x14ac:dyDescent="0.3">
      <c r="A1873">
        <v>105.08274435996999</v>
      </c>
      <c r="B1873">
        <v>1978</v>
      </c>
      <c r="C1873">
        <v>-22</v>
      </c>
      <c r="D1873">
        <v>-3</v>
      </c>
      <c r="E1873">
        <v>0</v>
      </c>
      <c r="F1873">
        <v>-7.2187500000000098</v>
      </c>
      <c r="G1873">
        <v>0</v>
      </c>
      <c r="H1873">
        <v>0</v>
      </c>
      <c r="I1873">
        <v>0</v>
      </c>
      <c r="J1873">
        <v>0</v>
      </c>
      <c r="K1873">
        <v>4.5460928834630803</v>
      </c>
      <c r="L1873">
        <v>3.3982462887776999</v>
      </c>
      <c r="M1873">
        <v>4.5460928583543598</v>
      </c>
      <c r="N1873">
        <v>3.39824629501422</v>
      </c>
      <c r="O1873">
        <v>4.54609288346309</v>
      </c>
      <c r="P1873">
        <v>3.3982462887777101</v>
      </c>
    </row>
    <row r="1874" spans="1:16" x14ac:dyDescent="0.3">
      <c r="A1874">
        <v>105.13006067276</v>
      </c>
      <c r="B1874">
        <v>1979</v>
      </c>
      <c r="C1874">
        <v>-22</v>
      </c>
      <c r="D1874">
        <v>-3</v>
      </c>
      <c r="E1874">
        <v>0</v>
      </c>
      <c r="F1874">
        <v>-7.2187500000000098</v>
      </c>
      <c r="G1874">
        <v>0</v>
      </c>
      <c r="H1874">
        <v>0</v>
      </c>
      <c r="I1874">
        <v>0</v>
      </c>
      <c r="J1874">
        <v>0</v>
      </c>
      <c r="K1874">
        <v>4.5460928834630803</v>
      </c>
      <c r="L1874">
        <v>3.3982462887776999</v>
      </c>
      <c r="M1874">
        <v>4.5460928583543598</v>
      </c>
      <c r="N1874">
        <v>3.39824629501422</v>
      </c>
      <c r="O1874">
        <v>4.54609288346309</v>
      </c>
      <c r="P1874">
        <v>3.3982462887777101</v>
      </c>
    </row>
    <row r="1875" spans="1:16" x14ac:dyDescent="0.3">
      <c r="A1875">
        <v>105.181958913803</v>
      </c>
      <c r="B1875">
        <v>1980</v>
      </c>
      <c r="C1875">
        <v>-22</v>
      </c>
      <c r="D1875">
        <v>-3</v>
      </c>
      <c r="E1875">
        <v>0</v>
      </c>
      <c r="F1875">
        <v>-7.2187500000000098</v>
      </c>
      <c r="G1875">
        <v>0</v>
      </c>
      <c r="H1875">
        <v>0</v>
      </c>
      <c r="I1875">
        <v>0</v>
      </c>
      <c r="J1875">
        <v>0</v>
      </c>
      <c r="K1875">
        <v>4.5460928834630803</v>
      </c>
      <c r="L1875">
        <v>3.3982462887776999</v>
      </c>
      <c r="M1875">
        <v>4.5460928583543598</v>
      </c>
      <c r="N1875">
        <v>3.39824629501422</v>
      </c>
      <c r="O1875">
        <v>4.54609288346309</v>
      </c>
      <c r="P1875">
        <v>3.3982462887777101</v>
      </c>
    </row>
    <row r="1876" spans="1:16" x14ac:dyDescent="0.3">
      <c r="A1876">
        <v>105.23294448852501</v>
      </c>
      <c r="B1876">
        <v>1981</v>
      </c>
      <c r="C1876">
        <v>-22</v>
      </c>
      <c r="D1876">
        <v>-3</v>
      </c>
      <c r="E1876">
        <v>0</v>
      </c>
      <c r="F1876">
        <v>-7.2187500000000098</v>
      </c>
      <c r="G1876">
        <v>0</v>
      </c>
      <c r="H1876">
        <v>0</v>
      </c>
      <c r="I1876">
        <v>0</v>
      </c>
      <c r="J1876">
        <v>0</v>
      </c>
      <c r="K1876">
        <v>4.5460928834630803</v>
      </c>
      <c r="L1876">
        <v>3.3982462887776999</v>
      </c>
      <c r="M1876">
        <v>4.5460928583543598</v>
      </c>
      <c r="N1876">
        <v>3.39824629501422</v>
      </c>
      <c r="O1876">
        <v>4.54609288346309</v>
      </c>
      <c r="P1876">
        <v>3.3982462887777101</v>
      </c>
    </row>
    <row r="1877" spans="1:16" x14ac:dyDescent="0.3">
      <c r="A1877">
        <v>105.280721664428</v>
      </c>
      <c r="B1877">
        <v>1982</v>
      </c>
      <c r="C1877">
        <v>-22</v>
      </c>
      <c r="D1877">
        <v>-3</v>
      </c>
      <c r="E1877">
        <v>0</v>
      </c>
      <c r="F1877">
        <v>-7.2187500000000098</v>
      </c>
      <c r="G1877">
        <v>0</v>
      </c>
      <c r="H1877">
        <v>0</v>
      </c>
      <c r="I1877">
        <v>0</v>
      </c>
      <c r="J1877">
        <v>0</v>
      </c>
      <c r="K1877">
        <v>4.5460928834630803</v>
      </c>
      <c r="L1877">
        <v>3.3982462887776999</v>
      </c>
      <c r="M1877">
        <v>4.5460928583543598</v>
      </c>
      <c r="N1877">
        <v>3.39824629501422</v>
      </c>
      <c r="O1877">
        <v>4.54609288346309</v>
      </c>
      <c r="P1877">
        <v>3.3982462887777101</v>
      </c>
    </row>
    <row r="1878" spans="1:16" x14ac:dyDescent="0.3">
      <c r="A1878">
        <v>105.32835483551</v>
      </c>
      <c r="B1878">
        <v>1983</v>
      </c>
      <c r="C1878">
        <v>-22</v>
      </c>
      <c r="D1878">
        <v>-3</v>
      </c>
      <c r="E1878">
        <v>0</v>
      </c>
      <c r="F1878">
        <v>-7.2187500000000098</v>
      </c>
      <c r="G1878">
        <v>0</v>
      </c>
      <c r="H1878">
        <v>0</v>
      </c>
      <c r="I1878">
        <v>0</v>
      </c>
      <c r="J1878">
        <v>0</v>
      </c>
      <c r="K1878">
        <v>4.5460928834630803</v>
      </c>
      <c r="L1878">
        <v>3.3982462887776999</v>
      </c>
      <c r="M1878">
        <v>4.5460928583543598</v>
      </c>
      <c r="N1878">
        <v>3.39824629501422</v>
      </c>
      <c r="O1878">
        <v>4.54609288346309</v>
      </c>
      <c r="P1878">
        <v>3.3982462887777101</v>
      </c>
    </row>
    <row r="1879" spans="1:16" x14ac:dyDescent="0.3">
      <c r="A1879">
        <v>105.37766075134201</v>
      </c>
      <c r="B1879">
        <v>1984</v>
      </c>
      <c r="C1879">
        <v>-22</v>
      </c>
      <c r="D1879">
        <v>-3</v>
      </c>
      <c r="E1879">
        <v>0</v>
      </c>
      <c r="F1879">
        <v>-7.2187500000000098</v>
      </c>
      <c r="G1879">
        <v>0</v>
      </c>
      <c r="H1879">
        <v>0</v>
      </c>
      <c r="I1879">
        <v>0</v>
      </c>
      <c r="J1879">
        <v>0</v>
      </c>
      <c r="K1879">
        <v>4.5460928834630803</v>
      </c>
      <c r="L1879">
        <v>3.3982462887776999</v>
      </c>
      <c r="M1879">
        <v>4.5460928583543598</v>
      </c>
      <c r="N1879">
        <v>3.39824629501422</v>
      </c>
      <c r="O1879">
        <v>4.54609288346309</v>
      </c>
      <c r="P1879">
        <v>3.3982462887777101</v>
      </c>
    </row>
    <row r="1880" spans="1:16" x14ac:dyDescent="0.3">
      <c r="A1880">
        <v>105.42478346824601</v>
      </c>
      <c r="B1880">
        <v>1985</v>
      </c>
      <c r="C1880">
        <v>-22</v>
      </c>
      <c r="D1880">
        <v>-3</v>
      </c>
      <c r="E1880">
        <v>0</v>
      </c>
      <c r="F1880">
        <v>-7.2187500000000098</v>
      </c>
      <c r="G1880">
        <v>0</v>
      </c>
      <c r="H1880">
        <v>0</v>
      </c>
      <c r="I1880">
        <v>0</v>
      </c>
      <c r="J1880">
        <v>0</v>
      </c>
      <c r="K1880">
        <v>4.5460928834630803</v>
      </c>
      <c r="L1880">
        <v>3.3982462887776999</v>
      </c>
      <c r="M1880">
        <v>4.5460928583543598</v>
      </c>
      <c r="N1880">
        <v>3.39824629501422</v>
      </c>
      <c r="O1880">
        <v>4.54609288346309</v>
      </c>
      <c r="P1880">
        <v>3.3982462887777101</v>
      </c>
    </row>
    <row r="1881" spans="1:16" x14ac:dyDescent="0.3">
      <c r="A1881">
        <v>105.473777294158</v>
      </c>
      <c r="B1881">
        <v>1986</v>
      </c>
      <c r="C1881">
        <v>-22</v>
      </c>
      <c r="D1881">
        <v>-3</v>
      </c>
      <c r="E1881">
        <v>0</v>
      </c>
      <c r="F1881">
        <v>-7.2187500000000098</v>
      </c>
      <c r="G1881">
        <v>0</v>
      </c>
      <c r="H1881">
        <v>0</v>
      </c>
      <c r="I1881">
        <v>0</v>
      </c>
      <c r="J1881">
        <v>0</v>
      </c>
      <c r="K1881">
        <v>4.5460928834630803</v>
      </c>
      <c r="L1881">
        <v>3.3982462887776999</v>
      </c>
      <c r="M1881">
        <v>4.5460928583543598</v>
      </c>
      <c r="N1881">
        <v>3.39824629501422</v>
      </c>
      <c r="O1881">
        <v>4.54609288346309</v>
      </c>
      <c r="P1881">
        <v>3.3982462887777101</v>
      </c>
    </row>
    <row r="1882" spans="1:16" x14ac:dyDescent="0.3">
      <c r="A1882">
        <v>105.543490171432</v>
      </c>
      <c r="B1882">
        <v>1987</v>
      </c>
      <c r="C1882">
        <v>-22</v>
      </c>
      <c r="D1882">
        <v>-3</v>
      </c>
      <c r="E1882">
        <v>0</v>
      </c>
      <c r="F1882">
        <v>-7.2187500000000098</v>
      </c>
      <c r="G1882">
        <v>0</v>
      </c>
      <c r="H1882">
        <v>0</v>
      </c>
      <c r="I1882">
        <v>0</v>
      </c>
      <c r="J1882">
        <v>0</v>
      </c>
      <c r="K1882">
        <v>4.5460928834630803</v>
      </c>
      <c r="L1882">
        <v>3.3982462887776999</v>
      </c>
      <c r="M1882">
        <v>4.5460928583543598</v>
      </c>
      <c r="N1882">
        <v>3.39824629501422</v>
      </c>
      <c r="O1882">
        <v>4.54609288346309</v>
      </c>
      <c r="P1882">
        <v>3.3982462887777101</v>
      </c>
    </row>
    <row r="1883" spans="1:16" x14ac:dyDescent="0.3">
      <c r="A1883">
        <v>105.594949007034</v>
      </c>
      <c r="B1883">
        <v>1988</v>
      </c>
      <c r="C1883">
        <v>-22</v>
      </c>
      <c r="D1883">
        <v>-3</v>
      </c>
      <c r="E1883">
        <v>0</v>
      </c>
      <c r="F1883">
        <v>-7.2187500000000098</v>
      </c>
      <c r="G1883">
        <v>0</v>
      </c>
      <c r="H1883">
        <v>0</v>
      </c>
      <c r="I1883">
        <v>0</v>
      </c>
      <c r="J1883">
        <v>0</v>
      </c>
      <c r="K1883">
        <v>4.5460928834630803</v>
      </c>
      <c r="L1883">
        <v>3.3982462887776999</v>
      </c>
      <c r="M1883">
        <v>4.5460928583543598</v>
      </c>
      <c r="N1883">
        <v>3.39824629501422</v>
      </c>
      <c r="O1883">
        <v>4.54609288346309</v>
      </c>
      <c r="P1883">
        <v>3.3982462887777101</v>
      </c>
    </row>
    <row r="1884" spans="1:16" x14ac:dyDescent="0.3">
      <c r="A1884">
        <v>105.64576673507599</v>
      </c>
      <c r="B1884">
        <v>1989</v>
      </c>
      <c r="C1884">
        <v>-22</v>
      </c>
      <c r="D1884">
        <v>-3</v>
      </c>
      <c r="E1884">
        <v>0</v>
      </c>
      <c r="F1884">
        <v>-7.2187500000000098</v>
      </c>
      <c r="G1884">
        <v>0</v>
      </c>
      <c r="H1884">
        <v>0</v>
      </c>
      <c r="I1884">
        <v>0</v>
      </c>
      <c r="J1884">
        <v>0</v>
      </c>
      <c r="K1884">
        <v>4.5460928834630803</v>
      </c>
      <c r="L1884">
        <v>3.3982462887776999</v>
      </c>
      <c r="M1884">
        <v>4.5460928583543598</v>
      </c>
      <c r="N1884">
        <v>3.39824629501422</v>
      </c>
      <c r="O1884">
        <v>4.54609288346309</v>
      </c>
      <c r="P1884">
        <v>3.3982462887777101</v>
      </c>
    </row>
    <row r="1885" spans="1:16" x14ac:dyDescent="0.3">
      <c r="A1885">
        <v>105.696049928665</v>
      </c>
      <c r="B1885">
        <v>1990</v>
      </c>
      <c r="C1885">
        <v>-22</v>
      </c>
      <c r="D1885">
        <v>-3</v>
      </c>
      <c r="E1885">
        <v>0</v>
      </c>
      <c r="F1885">
        <v>-7.2187500000000098</v>
      </c>
      <c r="G1885">
        <v>0</v>
      </c>
      <c r="H1885">
        <v>0</v>
      </c>
      <c r="I1885">
        <v>0</v>
      </c>
      <c r="J1885">
        <v>0</v>
      </c>
      <c r="K1885">
        <v>4.5460928834630803</v>
      </c>
      <c r="L1885">
        <v>3.3982462887776999</v>
      </c>
      <c r="M1885">
        <v>4.5460928583543598</v>
      </c>
      <c r="N1885">
        <v>3.39824629501422</v>
      </c>
      <c r="O1885">
        <v>4.54609288346309</v>
      </c>
      <c r="P1885">
        <v>3.3982462887777101</v>
      </c>
    </row>
    <row r="1886" spans="1:16" x14ac:dyDescent="0.3">
      <c r="A1886">
        <v>105.745567321777</v>
      </c>
      <c r="B1886">
        <v>1991</v>
      </c>
      <c r="C1886">
        <v>-22</v>
      </c>
      <c r="D1886">
        <v>-3</v>
      </c>
      <c r="E1886">
        <v>0</v>
      </c>
      <c r="F1886">
        <v>-7.2187500000000098</v>
      </c>
      <c r="G1886">
        <v>0</v>
      </c>
      <c r="H1886">
        <v>0</v>
      </c>
      <c r="I1886">
        <v>0</v>
      </c>
      <c r="J1886">
        <v>0</v>
      </c>
      <c r="K1886">
        <v>4.5460928834630803</v>
      </c>
      <c r="L1886">
        <v>3.3982462887776999</v>
      </c>
      <c r="M1886">
        <v>4.5460928583543598</v>
      </c>
      <c r="N1886">
        <v>3.39824629501422</v>
      </c>
      <c r="O1886">
        <v>4.54609288346309</v>
      </c>
      <c r="P1886">
        <v>3.3982462887777101</v>
      </c>
    </row>
    <row r="1887" spans="1:16" x14ac:dyDescent="0.3">
      <c r="A1887">
        <v>105.80099844932499</v>
      </c>
      <c r="B1887">
        <v>1992</v>
      </c>
      <c r="C1887">
        <v>-22</v>
      </c>
      <c r="D1887">
        <v>-3</v>
      </c>
      <c r="E1887">
        <v>0</v>
      </c>
      <c r="F1887">
        <v>-7.2187500000000098</v>
      </c>
      <c r="G1887">
        <v>0</v>
      </c>
      <c r="H1887">
        <v>0</v>
      </c>
      <c r="I1887">
        <v>0</v>
      </c>
      <c r="J1887">
        <v>0</v>
      </c>
      <c r="K1887">
        <v>4.5460928834630803</v>
      </c>
      <c r="L1887">
        <v>3.3982462887776999</v>
      </c>
      <c r="M1887">
        <v>4.5460928583543598</v>
      </c>
      <c r="N1887">
        <v>3.39824629501422</v>
      </c>
      <c r="O1887">
        <v>4.54609288346309</v>
      </c>
      <c r="P1887">
        <v>3.3982462887777101</v>
      </c>
    </row>
    <row r="1888" spans="1:16" x14ac:dyDescent="0.3">
      <c r="A1888">
        <v>105.852908849716</v>
      </c>
      <c r="B1888">
        <v>1993</v>
      </c>
      <c r="C1888">
        <v>-22</v>
      </c>
      <c r="D1888">
        <v>-3</v>
      </c>
      <c r="E1888">
        <v>0</v>
      </c>
      <c r="F1888">
        <v>-7.2187500000000098</v>
      </c>
      <c r="G1888">
        <v>0</v>
      </c>
      <c r="H1888">
        <v>0</v>
      </c>
      <c r="I1888">
        <v>0</v>
      </c>
      <c r="J1888">
        <v>0</v>
      </c>
      <c r="K1888">
        <v>4.5460928834630803</v>
      </c>
      <c r="L1888">
        <v>3.3982462887776999</v>
      </c>
      <c r="M1888">
        <v>4.5460928583543598</v>
      </c>
      <c r="N1888">
        <v>3.39824629501422</v>
      </c>
      <c r="O1888">
        <v>4.54609288346309</v>
      </c>
      <c r="P1888">
        <v>3.3982462887777101</v>
      </c>
    </row>
    <row r="1889" spans="1:16" x14ac:dyDescent="0.3">
      <c r="A1889">
        <v>105.902144432067</v>
      </c>
      <c r="B1889">
        <v>1994</v>
      </c>
      <c r="C1889">
        <v>-22</v>
      </c>
      <c r="D1889">
        <v>-3</v>
      </c>
      <c r="E1889">
        <v>0</v>
      </c>
      <c r="F1889">
        <v>-7.2187500000000098</v>
      </c>
      <c r="G1889">
        <v>0</v>
      </c>
      <c r="H1889">
        <v>0</v>
      </c>
      <c r="I1889">
        <v>0</v>
      </c>
      <c r="J1889">
        <v>0</v>
      </c>
      <c r="K1889">
        <v>4.5460928834630803</v>
      </c>
      <c r="L1889">
        <v>3.3982462887776999</v>
      </c>
      <c r="M1889">
        <v>4.5460928583543598</v>
      </c>
      <c r="N1889">
        <v>3.39824629501422</v>
      </c>
      <c r="O1889">
        <v>4.54609288346309</v>
      </c>
      <c r="P1889">
        <v>3.3982462887777101</v>
      </c>
    </row>
    <row r="1890" spans="1:16" x14ac:dyDescent="0.3">
      <c r="A1890">
        <v>105.94893121719301</v>
      </c>
      <c r="B1890">
        <v>1995</v>
      </c>
      <c r="C1890">
        <v>-22</v>
      </c>
      <c r="D1890">
        <v>-3</v>
      </c>
      <c r="E1890">
        <v>0</v>
      </c>
      <c r="F1890">
        <v>-7.2187500000000098</v>
      </c>
      <c r="G1890">
        <v>0</v>
      </c>
      <c r="H1890">
        <v>0</v>
      </c>
      <c r="I1890">
        <v>0</v>
      </c>
      <c r="J1890">
        <v>0</v>
      </c>
      <c r="K1890">
        <v>4.5460928834630803</v>
      </c>
      <c r="L1890">
        <v>3.3982462887776999</v>
      </c>
      <c r="M1890">
        <v>4.5460928583543598</v>
      </c>
      <c r="N1890">
        <v>3.39824629501422</v>
      </c>
      <c r="O1890">
        <v>4.54609288346309</v>
      </c>
      <c r="P1890">
        <v>3.3982462887777101</v>
      </c>
    </row>
    <row r="1891" spans="1:16" x14ac:dyDescent="0.3">
      <c r="A1891">
        <v>106.000954389572</v>
      </c>
      <c r="B1891">
        <v>1996</v>
      </c>
      <c r="C1891">
        <v>-22</v>
      </c>
      <c r="D1891">
        <v>-3</v>
      </c>
      <c r="E1891">
        <v>0</v>
      </c>
      <c r="F1891">
        <v>-7.2187500000000098</v>
      </c>
      <c r="G1891">
        <v>0</v>
      </c>
      <c r="H1891">
        <v>0</v>
      </c>
      <c r="I1891">
        <v>0</v>
      </c>
      <c r="J1891">
        <v>0</v>
      </c>
      <c r="K1891">
        <v>4.5460928834630803</v>
      </c>
      <c r="L1891">
        <v>3.3982462887776999</v>
      </c>
      <c r="M1891">
        <v>4.5460928583543598</v>
      </c>
      <c r="N1891">
        <v>3.39824629501422</v>
      </c>
      <c r="O1891">
        <v>4.54609288346309</v>
      </c>
      <c r="P1891">
        <v>3.3982462887777101</v>
      </c>
    </row>
    <row r="1892" spans="1:16" x14ac:dyDescent="0.3">
      <c r="A1892">
        <v>106.052302122116</v>
      </c>
      <c r="B1892">
        <v>1997</v>
      </c>
      <c r="C1892">
        <v>-22</v>
      </c>
      <c r="D1892">
        <v>-3</v>
      </c>
      <c r="E1892">
        <v>0</v>
      </c>
      <c r="F1892">
        <v>-7.2187500000000098</v>
      </c>
      <c r="G1892">
        <v>0</v>
      </c>
      <c r="H1892">
        <v>0</v>
      </c>
      <c r="I1892">
        <v>0</v>
      </c>
      <c r="J1892">
        <v>0</v>
      </c>
      <c r="K1892">
        <v>4.5460928834630803</v>
      </c>
      <c r="L1892">
        <v>3.3982462887776999</v>
      </c>
      <c r="M1892">
        <v>4.5460928583543598</v>
      </c>
      <c r="N1892">
        <v>3.39824629501422</v>
      </c>
      <c r="O1892">
        <v>4.54609288346309</v>
      </c>
      <c r="P1892">
        <v>3.3982462887777101</v>
      </c>
    </row>
    <row r="1893" spans="1:16" x14ac:dyDescent="0.3">
      <c r="A1893">
        <v>106.100119829177</v>
      </c>
      <c r="B1893">
        <v>1998</v>
      </c>
      <c r="C1893">
        <v>-22</v>
      </c>
      <c r="D1893">
        <v>-3</v>
      </c>
      <c r="E1893">
        <v>0</v>
      </c>
      <c r="F1893">
        <v>-7.2187500000000098</v>
      </c>
      <c r="G1893">
        <v>0</v>
      </c>
      <c r="H1893">
        <v>0</v>
      </c>
      <c r="I1893">
        <v>0</v>
      </c>
      <c r="J1893">
        <v>0</v>
      </c>
      <c r="K1893">
        <v>4.5460928834630803</v>
      </c>
      <c r="L1893">
        <v>3.3982462887776999</v>
      </c>
      <c r="M1893">
        <v>4.5460928583543598</v>
      </c>
      <c r="N1893">
        <v>3.39824629501422</v>
      </c>
      <c r="O1893">
        <v>4.54609288346309</v>
      </c>
      <c r="P1893">
        <v>3.3982462887777101</v>
      </c>
    </row>
    <row r="1894" spans="1:16" x14ac:dyDescent="0.3">
      <c r="A1894">
        <v>106.147389411926</v>
      </c>
      <c r="B1894">
        <v>1999</v>
      </c>
      <c r="C1894">
        <v>-22</v>
      </c>
      <c r="D1894">
        <v>-3</v>
      </c>
      <c r="E1894">
        <v>0</v>
      </c>
      <c r="F1894">
        <v>-7.2187500000000098</v>
      </c>
      <c r="G1894">
        <v>0</v>
      </c>
      <c r="H1894">
        <v>0</v>
      </c>
      <c r="I1894">
        <v>0</v>
      </c>
      <c r="J1894">
        <v>0</v>
      </c>
      <c r="K1894">
        <v>4.5460928834630803</v>
      </c>
      <c r="L1894">
        <v>3.3982462887776999</v>
      </c>
      <c r="M1894">
        <v>4.5460928583543598</v>
      </c>
      <c r="N1894">
        <v>3.39824629501422</v>
      </c>
      <c r="O1894">
        <v>4.54609288346309</v>
      </c>
      <c r="P1894">
        <v>3.3982462887777101</v>
      </c>
    </row>
    <row r="1895" spans="1:16" x14ac:dyDescent="0.3">
      <c r="A1895">
        <v>106.197131395339</v>
      </c>
      <c r="B1895">
        <v>2000</v>
      </c>
      <c r="C1895">
        <v>-22</v>
      </c>
      <c r="D1895">
        <v>-3</v>
      </c>
      <c r="E1895">
        <v>0</v>
      </c>
      <c r="F1895">
        <v>-7.2187500000000098</v>
      </c>
      <c r="G1895">
        <v>0</v>
      </c>
      <c r="H1895">
        <v>0</v>
      </c>
      <c r="I1895">
        <v>0</v>
      </c>
      <c r="J1895">
        <v>0</v>
      </c>
      <c r="K1895">
        <v>4.5460928834630803</v>
      </c>
      <c r="L1895">
        <v>3.3982462887776999</v>
      </c>
      <c r="M1895">
        <v>4.5460928583543598</v>
      </c>
      <c r="N1895">
        <v>3.39824629501422</v>
      </c>
      <c r="O1895">
        <v>4.54609288346309</v>
      </c>
      <c r="P1895">
        <v>3.3982462887777101</v>
      </c>
    </row>
    <row r="1896" spans="1:16" x14ac:dyDescent="0.3">
      <c r="A1896">
        <v>106.245992898941</v>
      </c>
      <c r="B1896">
        <v>2001</v>
      </c>
      <c r="C1896">
        <v>-21</v>
      </c>
      <c r="D1896">
        <v>-3</v>
      </c>
      <c r="E1896">
        <v>0</v>
      </c>
      <c r="F1896">
        <v>-7.2187500000000098</v>
      </c>
      <c r="G1896">
        <v>0</v>
      </c>
      <c r="H1896">
        <v>0</v>
      </c>
      <c r="I1896">
        <v>0</v>
      </c>
      <c r="J1896">
        <v>0</v>
      </c>
      <c r="K1896">
        <v>4.5460928834630803</v>
      </c>
      <c r="L1896">
        <v>3.3982462887776999</v>
      </c>
      <c r="M1896">
        <v>4.5460928583543598</v>
      </c>
      <c r="N1896">
        <v>3.39824629501422</v>
      </c>
      <c r="O1896">
        <v>4.54609288346309</v>
      </c>
      <c r="P1896">
        <v>3.3982462887777101</v>
      </c>
    </row>
    <row r="1897" spans="1:16" x14ac:dyDescent="0.3">
      <c r="A1897">
        <v>106.29951977729699</v>
      </c>
      <c r="B1897">
        <v>2002</v>
      </c>
      <c r="C1897">
        <v>-21</v>
      </c>
      <c r="D1897">
        <v>-3</v>
      </c>
      <c r="E1897">
        <v>0</v>
      </c>
      <c r="F1897">
        <v>-7.2187500000000098</v>
      </c>
      <c r="G1897">
        <v>0</v>
      </c>
      <c r="H1897">
        <v>0</v>
      </c>
      <c r="I1897">
        <v>0</v>
      </c>
      <c r="J1897">
        <v>0</v>
      </c>
      <c r="K1897">
        <v>4.5460928834630803</v>
      </c>
      <c r="L1897">
        <v>3.3982462887776999</v>
      </c>
      <c r="M1897">
        <v>4.5460928583543598</v>
      </c>
      <c r="N1897">
        <v>3.39824629501422</v>
      </c>
      <c r="O1897">
        <v>4.54609288346309</v>
      </c>
      <c r="P1897">
        <v>3.3982462887777101</v>
      </c>
    </row>
    <row r="1898" spans="1:16" x14ac:dyDescent="0.3">
      <c r="A1898">
        <v>106.352454185485</v>
      </c>
      <c r="B1898">
        <v>2003</v>
      </c>
      <c r="C1898">
        <v>-21</v>
      </c>
      <c r="D1898">
        <v>-3</v>
      </c>
      <c r="E1898">
        <v>0</v>
      </c>
      <c r="F1898">
        <v>-7.2187500000000098</v>
      </c>
      <c r="G1898">
        <v>0</v>
      </c>
      <c r="H1898">
        <v>0</v>
      </c>
      <c r="I1898">
        <v>0</v>
      </c>
      <c r="J1898">
        <v>0</v>
      </c>
      <c r="K1898">
        <v>4.5460928834630803</v>
      </c>
      <c r="L1898">
        <v>3.3982462887776999</v>
      </c>
      <c r="M1898">
        <v>4.5460928583543598</v>
      </c>
      <c r="N1898">
        <v>3.39824629501422</v>
      </c>
      <c r="O1898">
        <v>4.54609288346309</v>
      </c>
      <c r="P1898">
        <v>3.3982462887777101</v>
      </c>
    </row>
    <row r="1899" spans="1:16" x14ac:dyDescent="0.3">
      <c r="A1899">
        <v>106.403794288635</v>
      </c>
      <c r="B1899">
        <v>2004</v>
      </c>
      <c r="C1899">
        <v>-21</v>
      </c>
      <c r="D1899">
        <v>-3</v>
      </c>
      <c r="E1899">
        <v>0</v>
      </c>
      <c r="F1899">
        <v>-7.2187500000000098</v>
      </c>
      <c r="G1899">
        <v>0</v>
      </c>
      <c r="H1899">
        <v>0</v>
      </c>
      <c r="I1899">
        <v>0</v>
      </c>
      <c r="J1899">
        <v>0</v>
      </c>
      <c r="K1899">
        <v>4.5460928834630803</v>
      </c>
      <c r="L1899">
        <v>3.3982462887776999</v>
      </c>
      <c r="M1899">
        <v>4.5460928583543598</v>
      </c>
      <c r="N1899">
        <v>3.39824629501422</v>
      </c>
      <c r="O1899">
        <v>4.54609288346309</v>
      </c>
      <c r="P1899">
        <v>3.3982462887777101</v>
      </c>
    </row>
    <row r="1900" spans="1:16" x14ac:dyDescent="0.3">
      <c r="A1900">
        <v>106.454532861709</v>
      </c>
      <c r="B1900">
        <v>2005</v>
      </c>
      <c r="C1900">
        <v>-21</v>
      </c>
      <c r="D1900">
        <v>-3</v>
      </c>
      <c r="E1900">
        <v>0</v>
      </c>
      <c r="F1900">
        <v>-7.2187500000000098</v>
      </c>
      <c r="G1900">
        <v>0</v>
      </c>
      <c r="H1900">
        <v>0</v>
      </c>
      <c r="I1900">
        <v>0</v>
      </c>
      <c r="J1900">
        <v>0</v>
      </c>
      <c r="K1900">
        <v>4.5460928834630803</v>
      </c>
      <c r="L1900">
        <v>3.3982462887776999</v>
      </c>
      <c r="M1900">
        <v>4.5460928583543598</v>
      </c>
      <c r="N1900">
        <v>3.39824629501422</v>
      </c>
      <c r="O1900">
        <v>4.54609288346309</v>
      </c>
      <c r="P1900">
        <v>3.3982462887777101</v>
      </c>
    </row>
    <row r="1901" spans="1:16" x14ac:dyDescent="0.3">
      <c r="A1901">
        <v>106.507301807403</v>
      </c>
      <c r="B1901">
        <v>2006</v>
      </c>
      <c r="C1901">
        <v>-21</v>
      </c>
      <c r="D1901">
        <v>-3</v>
      </c>
      <c r="E1901">
        <v>0</v>
      </c>
      <c r="F1901">
        <v>-7.2187500000000098</v>
      </c>
      <c r="G1901">
        <v>0</v>
      </c>
      <c r="H1901">
        <v>0</v>
      </c>
      <c r="I1901">
        <v>0</v>
      </c>
      <c r="J1901">
        <v>0</v>
      </c>
      <c r="K1901">
        <v>4.5460928834630803</v>
      </c>
      <c r="L1901">
        <v>3.3982462887776999</v>
      </c>
      <c r="M1901">
        <v>4.5460928583543598</v>
      </c>
      <c r="N1901">
        <v>3.39824629501422</v>
      </c>
      <c r="O1901">
        <v>4.54609288346309</v>
      </c>
      <c r="P1901">
        <v>3.3982462887777101</v>
      </c>
    </row>
    <row r="1902" spans="1:16" x14ac:dyDescent="0.3">
      <c r="A1902">
        <v>106.558616399765</v>
      </c>
      <c r="B1902">
        <v>2007</v>
      </c>
      <c r="C1902">
        <v>-21</v>
      </c>
      <c r="D1902">
        <v>-3</v>
      </c>
      <c r="E1902">
        <v>0</v>
      </c>
      <c r="F1902">
        <v>-7.2187500000000098</v>
      </c>
      <c r="G1902">
        <v>0</v>
      </c>
      <c r="H1902">
        <v>0</v>
      </c>
      <c r="I1902">
        <v>0</v>
      </c>
      <c r="J1902">
        <v>0</v>
      </c>
      <c r="K1902">
        <v>4.5460928834630803</v>
      </c>
      <c r="L1902">
        <v>3.3982462887776999</v>
      </c>
      <c r="M1902">
        <v>4.5460928583543598</v>
      </c>
      <c r="N1902">
        <v>3.39824629501422</v>
      </c>
      <c r="O1902">
        <v>4.54609288346309</v>
      </c>
      <c r="P1902">
        <v>3.3982462887777101</v>
      </c>
    </row>
    <row r="1903" spans="1:16" x14ac:dyDescent="0.3">
      <c r="A1903">
        <v>106.60738325119</v>
      </c>
      <c r="B1903">
        <v>2008</v>
      </c>
      <c r="C1903">
        <v>-21</v>
      </c>
      <c r="D1903">
        <v>-3</v>
      </c>
      <c r="E1903">
        <v>0</v>
      </c>
      <c r="F1903">
        <v>-7.2187500000000098</v>
      </c>
      <c r="G1903">
        <v>0</v>
      </c>
      <c r="H1903">
        <v>0</v>
      </c>
      <c r="I1903">
        <v>0</v>
      </c>
      <c r="J1903">
        <v>0</v>
      </c>
      <c r="K1903">
        <v>4.5460928834630803</v>
      </c>
      <c r="L1903">
        <v>3.3982462887776999</v>
      </c>
      <c r="M1903">
        <v>4.5460928583543598</v>
      </c>
      <c r="N1903">
        <v>3.39824629501422</v>
      </c>
      <c r="O1903">
        <v>4.54609288346309</v>
      </c>
      <c r="P1903">
        <v>3.3982462887777101</v>
      </c>
    </row>
    <row r="1904" spans="1:16" x14ac:dyDescent="0.3">
      <c r="A1904">
        <v>106.655004739761</v>
      </c>
      <c r="B1904">
        <v>2009</v>
      </c>
      <c r="C1904">
        <v>-21</v>
      </c>
      <c r="D1904">
        <v>-3</v>
      </c>
      <c r="E1904">
        <v>0</v>
      </c>
      <c r="F1904">
        <v>-7.2187500000000098</v>
      </c>
      <c r="G1904">
        <v>0</v>
      </c>
      <c r="H1904">
        <v>0</v>
      </c>
      <c r="I1904">
        <v>0</v>
      </c>
      <c r="J1904">
        <v>0</v>
      </c>
      <c r="K1904">
        <v>4.5460928834630803</v>
      </c>
      <c r="L1904">
        <v>3.3982462887776999</v>
      </c>
      <c r="M1904">
        <v>4.5460928583543598</v>
      </c>
      <c r="N1904">
        <v>3.39824629501422</v>
      </c>
      <c r="O1904">
        <v>4.54609288346309</v>
      </c>
      <c r="P1904">
        <v>3.3982462887777101</v>
      </c>
    </row>
    <row r="1905" spans="1:16" x14ac:dyDescent="0.3">
      <c r="A1905">
        <v>106.707176446914</v>
      </c>
      <c r="B1905">
        <v>2010</v>
      </c>
      <c r="C1905">
        <v>-21</v>
      </c>
      <c r="D1905">
        <v>-3</v>
      </c>
      <c r="E1905">
        <v>0</v>
      </c>
      <c r="F1905">
        <v>-7.2187500000000098</v>
      </c>
      <c r="G1905">
        <v>0</v>
      </c>
      <c r="H1905">
        <v>0</v>
      </c>
      <c r="I1905">
        <v>0</v>
      </c>
      <c r="J1905">
        <v>0</v>
      </c>
      <c r="K1905">
        <v>4.5460928834630803</v>
      </c>
      <c r="L1905">
        <v>3.3982462887776999</v>
      </c>
      <c r="M1905">
        <v>4.5460928583543598</v>
      </c>
      <c r="N1905">
        <v>3.39824629501422</v>
      </c>
      <c r="O1905">
        <v>4.54609288346309</v>
      </c>
      <c r="P1905">
        <v>3.3982462887777101</v>
      </c>
    </row>
    <row r="1906" spans="1:16" x14ac:dyDescent="0.3">
      <c r="A1906">
        <v>106.758100032806</v>
      </c>
      <c r="B1906">
        <v>2011</v>
      </c>
      <c r="C1906">
        <v>-21</v>
      </c>
      <c r="D1906">
        <v>-3</v>
      </c>
      <c r="E1906">
        <v>0</v>
      </c>
      <c r="F1906">
        <v>-7.2187500000000098</v>
      </c>
      <c r="G1906">
        <v>0</v>
      </c>
      <c r="H1906">
        <v>0</v>
      </c>
      <c r="I1906">
        <v>0</v>
      </c>
      <c r="J1906">
        <v>0</v>
      </c>
      <c r="K1906">
        <v>4.5460928834630803</v>
      </c>
      <c r="L1906">
        <v>3.3982462887776999</v>
      </c>
      <c r="M1906">
        <v>4.5460928583543598</v>
      </c>
      <c r="N1906">
        <v>3.39824629501422</v>
      </c>
      <c r="O1906">
        <v>4.54609288346309</v>
      </c>
      <c r="P1906">
        <v>3.3982462887777101</v>
      </c>
    </row>
    <row r="1907" spans="1:16" x14ac:dyDescent="0.3">
      <c r="A1907">
        <v>106.809959173202</v>
      </c>
      <c r="B1907">
        <v>2012</v>
      </c>
      <c r="C1907">
        <v>-21</v>
      </c>
      <c r="D1907">
        <v>-3</v>
      </c>
      <c r="E1907">
        <v>0</v>
      </c>
      <c r="F1907">
        <v>-7.2187500000000098</v>
      </c>
      <c r="G1907">
        <v>0</v>
      </c>
      <c r="H1907">
        <v>0</v>
      </c>
      <c r="I1907">
        <v>0</v>
      </c>
      <c r="J1907">
        <v>0</v>
      </c>
      <c r="K1907">
        <v>4.5460928834630803</v>
      </c>
      <c r="L1907">
        <v>3.3982462887776999</v>
      </c>
      <c r="M1907">
        <v>4.5460928583543598</v>
      </c>
      <c r="N1907">
        <v>3.39824629501422</v>
      </c>
      <c r="O1907">
        <v>4.54609288346309</v>
      </c>
      <c r="P1907">
        <v>3.3982462887777101</v>
      </c>
    </row>
    <row r="1908" spans="1:16" x14ac:dyDescent="0.3">
      <c r="A1908">
        <v>106.86079025268501</v>
      </c>
      <c r="B1908">
        <v>2013</v>
      </c>
      <c r="C1908">
        <v>-21</v>
      </c>
      <c r="D1908">
        <v>-3</v>
      </c>
      <c r="E1908">
        <v>0</v>
      </c>
      <c r="F1908">
        <v>-7.2187500000000098</v>
      </c>
      <c r="G1908">
        <v>0</v>
      </c>
      <c r="H1908">
        <v>0</v>
      </c>
      <c r="I1908">
        <v>0</v>
      </c>
      <c r="J1908">
        <v>0</v>
      </c>
      <c r="K1908">
        <v>4.5460928834630803</v>
      </c>
      <c r="L1908">
        <v>3.3982462887776999</v>
      </c>
      <c r="M1908">
        <v>4.5460928583543598</v>
      </c>
      <c r="N1908">
        <v>3.39824629501422</v>
      </c>
      <c r="O1908">
        <v>4.54609288346309</v>
      </c>
      <c r="P1908">
        <v>3.3982462887777101</v>
      </c>
    </row>
    <row r="1909" spans="1:16" x14ac:dyDescent="0.3">
      <c r="A1909">
        <v>106.913778066635</v>
      </c>
      <c r="B1909">
        <v>2014</v>
      </c>
      <c r="C1909">
        <v>-21</v>
      </c>
      <c r="D1909">
        <v>-3</v>
      </c>
      <c r="E1909">
        <v>0</v>
      </c>
      <c r="F1909">
        <v>-7.2187500000000098</v>
      </c>
      <c r="G1909">
        <v>0</v>
      </c>
      <c r="H1909">
        <v>0</v>
      </c>
      <c r="I1909">
        <v>0</v>
      </c>
      <c r="J1909">
        <v>0</v>
      </c>
      <c r="K1909">
        <v>4.5460928834630803</v>
      </c>
      <c r="L1909">
        <v>3.3982462887776999</v>
      </c>
      <c r="M1909">
        <v>4.5460928583543598</v>
      </c>
      <c r="N1909">
        <v>3.39824629501422</v>
      </c>
      <c r="O1909">
        <v>4.54609288346309</v>
      </c>
      <c r="P1909">
        <v>3.3982462887777101</v>
      </c>
    </row>
    <row r="1910" spans="1:16" x14ac:dyDescent="0.3">
      <c r="A1910">
        <v>106.965679168701</v>
      </c>
      <c r="B1910">
        <v>2015</v>
      </c>
      <c r="C1910">
        <v>-21</v>
      </c>
      <c r="D1910">
        <v>-3</v>
      </c>
      <c r="E1910">
        <v>0</v>
      </c>
      <c r="F1910">
        <v>-7.2187500000000098</v>
      </c>
      <c r="G1910">
        <v>0</v>
      </c>
      <c r="H1910">
        <v>0</v>
      </c>
      <c r="I1910">
        <v>0</v>
      </c>
      <c r="J1910">
        <v>0</v>
      </c>
      <c r="K1910">
        <v>4.5460928834630803</v>
      </c>
      <c r="L1910">
        <v>3.3982462887776999</v>
      </c>
      <c r="M1910">
        <v>4.5460928583543598</v>
      </c>
      <c r="N1910">
        <v>3.39824629501422</v>
      </c>
      <c r="O1910">
        <v>4.54609288346309</v>
      </c>
      <c r="P1910">
        <v>3.3982462887777101</v>
      </c>
    </row>
    <row r="1911" spans="1:16" x14ac:dyDescent="0.3">
      <c r="A1911">
        <v>107.01888251304599</v>
      </c>
      <c r="B1911">
        <v>2016</v>
      </c>
      <c r="C1911">
        <v>-21</v>
      </c>
      <c r="D1911">
        <v>-3</v>
      </c>
      <c r="E1911">
        <v>0</v>
      </c>
      <c r="F1911">
        <v>-7.2187500000000098</v>
      </c>
      <c r="G1911">
        <v>0</v>
      </c>
      <c r="H1911">
        <v>0</v>
      </c>
      <c r="I1911">
        <v>0</v>
      </c>
      <c r="J1911">
        <v>0</v>
      </c>
      <c r="K1911">
        <v>4.5460928834630803</v>
      </c>
      <c r="L1911">
        <v>3.3982462887776999</v>
      </c>
      <c r="M1911">
        <v>4.5460928583543598</v>
      </c>
      <c r="N1911">
        <v>3.39824629501422</v>
      </c>
      <c r="O1911">
        <v>4.54609288346309</v>
      </c>
      <c r="P1911">
        <v>3.3982462887777101</v>
      </c>
    </row>
    <row r="1912" spans="1:16" x14ac:dyDescent="0.3">
      <c r="A1912">
        <v>107.06999826431201</v>
      </c>
      <c r="B1912">
        <v>2017</v>
      </c>
      <c r="C1912">
        <v>-21</v>
      </c>
      <c r="D1912">
        <v>-3</v>
      </c>
      <c r="E1912">
        <v>0</v>
      </c>
      <c r="F1912">
        <v>-7.2187500000000098</v>
      </c>
      <c r="G1912">
        <v>0</v>
      </c>
      <c r="H1912">
        <v>0</v>
      </c>
      <c r="I1912">
        <v>0</v>
      </c>
      <c r="J1912">
        <v>0</v>
      </c>
      <c r="K1912">
        <v>4.5460928834630803</v>
      </c>
      <c r="L1912">
        <v>3.3982462887776999</v>
      </c>
      <c r="M1912">
        <v>4.5460928583543598</v>
      </c>
      <c r="N1912">
        <v>3.39824629501422</v>
      </c>
      <c r="O1912">
        <v>4.54609288346309</v>
      </c>
      <c r="P1912">
        <v>3.3982462887777101</v>
      </c>
    </row>
    <row r="1913" spans="1:16" x14ac:dyDescent="0.3">
      <c r="A1913">
        <v>107.12007427215499</v>
      </c>
      <c r="B1913">
        <v>2018</v>
      </c>
      <c r="C1913">
        <v>-21</v>
      </c>
      <c r="D1913">
        <v>-3</v>
      </c>
      <c r="E1913">
        <v>0</v>
      </c>
      <c r="F1913">
        <v>-7.2187500000000098</v>
      </c>
      <c r="G1913">
        <v>0</v>
      </c>
      <c r="H1913">
        <v>0</v>
      </c>
      <c r="I1913">
        <v>0</v>
      </c>
      <c r="J1913">
        <v>0</v>
      </c>
      <c r="K1913">
        <v>4.5460928834630803</v>
      </c>
      <c r="L1913">
        <v>3.3982462887776999</v>
      </c>
      <c r="M1913">
        <v>4.5460928583543598</v>
      </c>
      <c r="N1913">
        <v>3.39824629501422</v>
      </c>
      <c r="O1913">
        <v>4.54609288346309</v>
      </c>
      <c r="P1913">
        <v>3.3982462887777101</v>
      </c>
    </row>
    <row r="1914" spans="1:16" x14ac:dyDescent="0.3">
      <c r="A1914">
        <v>107.171904325485</v>
      </c>
      <c r="B1914">
        <v>2019</v>
      </c>
      <c r="C1914">
        <v>-21</v>
      </c>
      <c r="D1914">
        <v>-3</v>
      </c>
      <c r="E1914">
        <v>0</v>
      </c>
      <c r="F1914">
        <v>-7.2187500000000098</v>
      </c>
      <c r="G1914">
        <v>0</v>
      </c>
      <c r="H1914">
        <v>0</v>
      </c>
      <c r="I1914">
        <v>0</v>
      </c>
      <c r="J1914">
        <v>0</v>
      </c>
      <c r="K1914">
        <v>4.5460928834630803</v>
      </c>
      <c r="L1914">
        <v>3.3982462887776999</v>
      </c>
      <c r="M1914">
        <v>4.5460928583543598</v>
      </c>
      <c r="N1914">
        <v>3.39824629501422</v>
      </c>
      <c r="O1914">
        <v>4.54609288346309</v>
      </c>
      <c r="P1914">
        <v>3.3982462887777101</v>
      </c>
    </row>
    <row r="1915" spans="1:16" x14ac:dyDescent="0.3">
      <c r="A1915">
        <v>107.21970176696701</v>
      </c>
      <c r="B1915">
        <v>2020</v>
      </c>
      <c r="C1915">
        <v>-21</v>
      </c>
      <c r="D1915">
        <v>-3</v>
      </c>
      <c r="E1915">
        <v>0</v>
      </c>
      <c r="F1915">
        <v>-7.2187500000000098</v>
      </c>
      <c r="G1915">
        <v>0</v>
      </c>
      <c r="H1915">
        <v>0</v>
      </c>
      <c r="I1915">
        <v>0</v>
      </c>
      <c r="J1915">
        <v>0</v>
      </c>
      <c r="K1915">
        <v>4.5460928834630803</v>
      </c>
      <c r="L1915">
        <v>3.3982462887776999</v>
      </c>
      <c r="M1915">
        <v>4.5460928583543598</v>
      </c>
      <c r="N1915">
        <v>3.39824629501422</v>
      </c>
      <c r="O1915">
        <v>4.54609288346309</v>
      </c>
      <c r="P1915">
        <v>3.3982462887777101</v>
      </c>
    </row>
    <row r="1916" spans="1:16" x14ac:dyDescent="0.3">
      <c r="A1916">
        <v>107.269974708557</v>
      </c>
      <c r="B1916">
        <v>2021</v>
      </c>
      <c r="C1916">
        <v>-21</v>
      </c>
      <c r="D1916">
        <v>-3</v>
      </c>
      <c r="E1916">
        <v>0</v>
      </c>
      <c r="F1916">
        <v>-7.2187500000000098</v>
      </c>
      <c r="G1916">
        <v>0</v>
      </c>
      <c r="H1916">
        <v>0</v>
      </c>
      <c r="I1916">
        <v>0</v>
      </c>
      <c r="J1916">
        <v>0</v>
      </c>
      <c r="K1916">
        <v>4.5460928834630803</v>
      </c>
      <c r="L1916">
        <v>3.3982462887776999</v>
      </c>
      <c r="M1916">
        <v>4.5460928583543598</v>
      </c>
      <c r="N1916">
        <v>3.39824629501422</v>
      </c>
      <c r="O1916">
        <v>4.54609288346309</v>
      </c>
      <c r="P1916">
        <v>3.3982462887777101</v>
      </c>
    </row>
    <row r="1917" spans="1:16" x14ac:dyDescent="0.3">
      <c r="A1917">
        <v>107.31847810745199</v>
      </c>
      <c r="B1917">
        <v>2022</v>
      </c>
      <c r="C1917">
        <v>-21</v>
      </c>
      <c r="D1917">
        <v>-3</v>
      </c>
      <c r="E1917">
        <v>0</v>
      </c>
      <c r="F1917">
        <v>-7.2187500000000098</v>
      </c>
      <c r="G1917">
        <v>0</v>
      </c>
      <c r="H1917">
        <v>0</v>
      </c>
      <c r="I1917">
        <v>0</v>
      </c>
      <c r="J1917">
        <v>0</v>
      </c>
      <c r="K1917">
        <v>4.5460928834630803</v>
      </c>
      <c r="L1917">
        <v>3.3982462887776999</v>
      </c>
      <c r="M1917">
        <v>4.5460928583543598</v>
      </c>
      <c r="N1917">
        <v>3.39824629501422</v>
      </c>
      <c r="O1917">
        <v>4.54609288346309</v>
      </c>
      <c r="P1917">
        <v>3.3982462887777101</v>
      </c>
    </row>
    <row r="1918" spans="1:16" x14ac:dyDescent="0.3">
      <c r="A1918">
        <v>107.368470668792</v>
      </c>
      <c r="B1918">
        <v>2023</v>
      </c>
      <c r="C1918">
        <v>-21</v>
      </c>
      <c r="D1918">
        <v>-3</v>
      </c>
      <c r="E1918">
        <v>0</v>
      </c>
      <c r="F1918">
        <v>-7.2187500000000098</v>
      </c>
      <c r="G1918">
        <v>0</v>
      </c>
      <c r="H1918">
        <v>0</v>
      </c>
      <c r="I1918">
        <v>0</v>
      </c>
      <c r="J1918">
        <v>0</v>
      </c>
      <c r="K1918">
        <v>4.5460928834630803</v>
      </c>
      <c r="L1918">
        <v>3.3982462887776999</v>
      </c>
      <c r="M1918">
        <v>4.5460928583543598</v>
      </c>
      <c r="N1918">
        <v>3.39824629501422</v>
      </c>
      <c r="O1918">
        <v>4.54609288346309</v>
      </c>
      <c r="P1918">
        <v>3.3982462887777101</v>
      </c>
    </row>
    <row r="1919" spans="1:16" x14ac:dyDescent="0.3">
      <c r="A1919">
        <v>107.420491456985</v>
      </c>
      <c r="B1919">
        <v>2024</v>
      </c>
      <c r="C1919">
        <v>-21</v>
      </c>
      <c r="D1919">
        <v>-3</v>
      </c>
      <c r="E1919">
        <v>0</v>
      </c>
      <c r="F1919">
        <v>-7.2187500000000098</v>
      </c>
      <c r="G1919">
        <v>0</v>
      </c>
      <c r="H1919">
        <v>0</v>
      </c>
      <c r="I1919">
        <v>0</v>
      </c>
      <c r="J1919">
        <v>0</v>
      </c>
      <c r="K1919">
        <v>4.5460928834630803</v>
      </c>
      <c r="L1919">
        <v>3.3982462887776999</v>
      </c>
      <c r="M1919">
        <v>4.5460928583543598</v>
      </c>
      <c r="N1919">
        <v>3.39824629501422</v>
      </c>
      <c r="O1919">
        <v>4.54609288346309</v>
      </c>
      <c r="P1919">
        <v>3.3982462887777101</v>
      </c>
    </row>
    <row r="1920" spans="1:16" x14ac:dyDescent="0.3">
      <c r="A1920">
        <v>107.47169804572999</v>
      </c>
      <c r="B1920">
        <v>2025</v>
      </c>
      <c r="C1920">
        <v>-21</v>
      </c>
      <c r="D1920">
        <v>-3</v>
      </c>
      <c r="E1920">
        <v>0</v>
      </c>
      <c r="F1920">
        <v>-7.2187500000000098</v>
      </c>
      <c r="G1920">
        <v>0</v>
      </c>
      <c r="H1920">
        <v>0</v>
      </c>
      <c r="I1920">
        <v>0</v>
      </c>
      <c r="J1920">
        <v>0</v>
      </c>
      <c r="K1920">
        <v>4.5460928834630803</v>
      </c>
      <c r="L1920">
        <v>3.3982462887776999</v>
      </c>
      <c r="M1920">
        <v>4.5460928583543598</v>
      </c>
      <c r="N1920">
        <v>3.39824629501422</v>
      </c>
      <c r="O1920">
        <v>4.54609288346309</v>
      </c>
      <c r="P1920">
        <v>3.3982462887777101</v>
      </c>
    </row>
    <row r="1921" spans="1:16" x14ac:dyDescent="0.3">
      <c r="A1921">
        <v>107.521293878555</v>
      </c>
      <c r="B1921">
        <v>2026</v>
      </c>
      <c r="C1921">
        <v>-21</v>
      </c>
      <c r="D1921">
        <v>-3</v>
      </c>
      <c r="E1921">
        <v>0</v>
      </c>
      <c r="F1921">
        <v>-7.2187500000000098</v>
      </c>
      <c r="G1921">
        <v>0</v>
      </c>
      <c r="H1921">
        <v>0</v>
      </c>
      <c r="I1921">
        <v>0</v>
      </c>
      <c r="J1921">
        <v>0</v>
      </c>
      <c r="K1921">
        <v>4.5460928834630803</v>
      </c>
      <c r="L1921">
        <v>3.3982462887776999</v>
      </c>
      <c r="M1921">
        <v>4.5460928583543598</v>
      </c>
      <c r="N1921">
        <v>3.39824629501422</v>
      </c>
      <c r="O1921">
        <v>4.54609288346309</v>
      </c>
      <c r="P1921">
        <v>3.3982462887777101</v>
      </c>
    </row>
    <row r="1922" spans="1:16" x14ac:dyDescent="0.3">
      <c r="A1922">
        <v>107.574126720428</v>
      </c>
      <c r="B1922">
        <v>2027</v>
      </c>
      <c r="C1922">
        <v>-22</v>
      </c>
      <c r="D1922">
        <v>-3</v>
      </c>
      <c r="E1922">
        <v>0</v>
      </c>
      <c r="F1922">
        <v>-7.2187500000000098</v>
      </c>
      <c r="G1922">
        <v>0</v>
      </c>
      <c r="H1922">
        <v>0</v>
      </c>
      <c r="I1922">
        <v>0</v>
      </c>
      <c r="J1922">
        <v>0</v>
      </c>
      <c r="K1922">
        <v>4.5460928834630803</v>
      </c>
      <c r="L1922">
        <v>3.3982462887776999</v>
      </c>
      <c r="M1922">
        <v>4.5460928583543598</v>
      </c>
      <c r="N1922">
        <v>3.39824629501422</v>
      </c>
      <c r="O1922">
        <v>4.54609288346309</v>
      </c>
      <c r="P1922">
        <v>3.3982462887777101</v>
      </c>
    </row>
    <row r="1923" spans="1:16" x14ac:dyDescent="0.3">
      <c r="A1923">
        <v>107.623242616653</v>
      </c>
      <c r="B1923">
        <v>2028</v>
      </c>
      <c r="C1923">
        <v>-22</v>
      </c>
      <c r="D1923">
        <v>-3</v>
      </c>
      <c r="E1923">
        <v>0</v>
      </c>
      <c r="F1923">
        <v>-7.2187500000000098</v>
      </c>
      <c r="G1923">
        <v>0</v>
      </c>
      <c r="H1923">
        <v>0</v>
      </c>
      <c r="I1923">
        <v>0</v>
      </c>
      <c r="J1923">
        <v>0</v>
      </c>
      <c r="K1923">
        <v>4.5460928834630803</v>
      </c>
      <c r="L1923">
        <v>3.3982462887776999</v>
      </c>
      <c r="M1923">
        <v>4.5460928583543598</v>
      </c>
      <c r="N1923">
        <v>3.39824629501422</v>
      </c>
      <c r="O1923">
        <v>4.54609288346309</v>
      </c>
      <c r="P1923">
        <v>3.3982462887777101</v>
      </c>
    </row>
    <row r="1924" spans="1:16" x14ac:dyDescent="0.3">
      <c r="A1924">
        <v>107.67130422592101</v>
      </c>
      <c r="B1924">
        <v>2029</v>
      </c>
      <c r="C1924">
        <v>-22</v>
      </c>
      <c r="D1924">
        <v>-3</v>
      </c>
      <c r="E1924">
        <v>0</v>
      </c>
      <c r="F1924">
        <v>-7.2187500000000098</v>
      </c>
      <c r="G1924">
        <v>0</v>
      </c>
      <c r="H1924">
        <v>0</v>
      </c>
      <c r="I1924">
        <v>0</v>
      </c>
      <c r="J1924">
        <v>0</v>
      </c>
      <c r="K1924">
        <v>4.5460928834630803</v>
      </c>
      <c r="L1924">
        <v>3.3982462887776999</v>
      </c>
      <c r="M1924">
        <v>4.5460928583543598</v>
      </c>
      <c r="N1924">
        <v>3.39824629501422</v>
      </c>
      <c r="O1924">
        <v>4.54609288346309</v>
      </c>
      <c r="P1924">
        <v>3.3982462887777101</v>
      </c>
    </row>
    <row r="1925" spans="1:16" x14ac:dyDescent="0.3">
      <c r="A1925">
        <v>107.72168159484799</v>
      </c>
      <c r="B1925">
        <v>2030</v>
      </c>
      <c r="C1925">
        <v>-22</v>
      </c>
      <c r="D1925">
        <v>-3</v>
      </c>
      <c r="E1925">
        <v>0</v>
      </c>
      <c r="F1925">
        <v>-7.2187500000000098</v>
      </c>
      <c r="G1925">
        <v>0</v>
      </c>
      <c r="H1925">
        <v>0</v>
      </c>
      <c r="I1925">
        <v>0</v>
      </c>
      <c r="J1925">
        <v>0</v>
      </c>
      <c r="K1925">
        <v>4.5460928834630803</v>
      </c>
      <c r="L1925">
        <v>3.3982462887776999</v>
      </c>
      <c r="M1925">
        <v>4.5460928583543598</v>
      </c>
      <c r="N1925">
        <v>3.39824629501422</v>
      </c>
      <c r="O1925">
        <v>4.54609288346309</v>
      </c>
      <c r="P1925">
        <v>3.3982462887777101</v>
      </c>
    </row>
    <row r="1926" spans="1:16" x14ac:dyDescent="0.3">
      <c r="A1926">
        <v>107.77252006530701</v>
      </c>
      <c r="B1926">
        <v>2031</v>
      </c>
      <c r="C1926">
        <v>-22</v>
      </c>
      <c r="D1926">
        <v>-3</v>
      </c>
      <c r="E1926">
        <v>0</v>
      </c>
      <c r="F1926">
        <v>-7.2187500000000098</v>
      </c>
      <c r="G1926">
        <v>0</v>
      </c>
      <c r="H1926">
        <v>0</v>
      </c>
      <c r="I1926">
        <v>0</v>
      </c>
      <c r="J1926">
        <v>0</v>
      </c>
      <c r="K1926">
        <v>4.5460928834630803</v>
      </c>
      <c r="L1926">
        <v>3.3982462887776999</v>
      </c>
      <c r="M1926">
        <v>4.5460928583543598</v>
      </c>
      <c r="N1926">
        <v>3.39824629501422</v>
      </c>
      <c r="O1926">
        <v>4.54609288346309</v>
      </c>
      <c r="P1926">
        <v>3.3982462887777101</v>
      </c>
    </row>
    <row r="1927" spans="1:16" x14ac:dyDescent="0.3">
      <c r="A1927">
        <v>107.823283672332</v>
      </c>
      <c r="B1927">
        <v>2032</v>
      </c>
      <c r="C1927">
        <v>-22</v>
      </c>
      <c r="D1927">
        <v>-3</v>
      </c>
      <c r="E1927">
        <v>0</v>
      </c>
      <c r="F1927">
        <v>-7.2187500000000098</v>
      </c>
      <c r="G1927">
        <v>0</v>
      </c>
      <c r="H1927">
        <v>0</v>
      </c>
      <c r="I1927">
        <v>0</v>
      </c>
      <c r="J1927">
        <v>0</v>
      </c>
      <c r="K1927">
        <v>4.5460928834630803</v>
      </c>
      <c r="L1927">
        <v>3.3982462887776999</v>
      </c>
      <c r="M1927">
        <v>4.5460928583543598</v>
      </c>
      <c r="N1927">
        <v>3.39824629501422</v>
      </c>
      <c r="O1927">
        <v>4.54609288346309</v>
      </c>
      <c r="P1927">
        <v>3.3982462887777101</v>
      </c>
    </row>
    <row r="1928" spans="1:16" x14ac:dyDescent="0.3">
      <c r="A1928">
        <v>107.88610291481</v>
      </c>
      <c r="B1928">
        <v>2033</v>
      </c>
      <c r="C1928">
        <v>-22</v>
      </c>
      <c r="D1928">
        <v>-3</v>
      </c>
      <c r="E1928">
        <v>0</v>
      </c>
      <c r="F1928">
        <v>-7.2187500000000098</v>
      </c>
      <c r="G1928">
        <v>0</v>
      </c>
      <c r="H1928">
        <v>0</v>
      </c>
      <c r="I1928">
        <v>0</v>
      </c>
      <c r="J1928">
        <v>0</v>
      </c>
      <c r="K1928">
        <v>4.5460928834630803</v>
      </c>
      <c r="L1928">
        <v>3.3982462887776999</v>
      </c>
      <c r="M1928">
        <v>4.5460928583543598</v>
      </c>
      <c r="N1928">
        <v>3.39824629501422</v>
      </c>
      <c r="O1928">
        <v>4.54609288346309</v>
      </c>
      <c r="P1928">
        <v>3.3982462887777101</v>
      </c>
    </row>
    <row r="1929" spans="1:16" x14ac:dyDescent="0.3">
      <c r="A1929">
        <v>107.92989087104699</v>
      </c>
      <c r="B1929">
        <v>2034</v>
      </c>
      <c r="C1929">
        <v>-22</v>
      </c>
      <c r="D1929">
        <v>-3</v>
      </c>
      <c r="E1929">
        <v>0</v>
      </c>
      <c r="F1929">
        <v>-7.2187500000000098</v>
      </c>
      <c r="G1929">
        <v>0</v>
      </c>
      <c r="H1929">
        <v>0</v>
      </c>
      <c r="I1929">
        <v>0</v>
      </c>
      <c r="J1929">
        <v>0</v>
      </c>
      <c r="K1929">
        <v>4.5460928834630803</v>
      </c>
      <c r="L1929">
        <v>3.3982462887776999</v>
      </c>
      <c r="M1929">
        <v>4.5460928583543598</v>
      </c>
      <c r="N1929">
        <v>3.39824629501422</v>
      </c>
      <c r="O1929">
        <v>4.54609288346309</v>
      </c>
      <c r="P1929">
        <v>3.3982462887777101</v>
      </c>
    </row>
    <row r="1930" spans="1:16" x14ac:dyDescent="0.3">
      <c r="A1930">
        <v>107.978865385055</v>
      </c>
      <c r="B1930">
        <v>2035</v>
      </c>
      <c r="C1930">
        <v>-22</v>
      </c>
      <c r="D1930">
        <v>-3</v>
      </c>
      <c r="E1930">
        <v>0</v>
      </c>
      <c r="F1930">
        <v>-7.2187500000000098</v>
      </c>
      <c r="G1930">
        <v>0</v>
      </c>
      <c r="H1930">
        <v>0</v>
      </c>
      <c r="I1930">
        <v>0</v>
      </c>
      <c r="J1930">
        <v>0</v>
      </c>
      <c r="K1930">
        <v>4.5460928834630803</v>
      </c>
      <c r="L1930">
        <v>3.3982462887776999</v>
      </c>
      <c r="M1930">
        <v>4.5460928583543598</v>
      </c>
      <c r="N1930">
        <v>3.39824629501422</v>
      </c>
      <c r="O1930">
        <v>4.54609288346309</v>
      </c>
      <c r="P1930">
        <v>3.3982462887777101</v>
      </c>
    </row>
    <row r="1931" spans="1:16" x14ac:dyDescent="0.3">
      <c r="A1931">
        <v>108.03032898902801</v>
      </c>
      <c r="B1931">
        <v>2036</v>
      </c>
      <c r="C1931">
        <v>-23</v>
      </c>
      <c r="D1931">
        <v>-3</v>
      </c>
      <c r="E1931">
        <v>0</v>
      </c>
      <c r="F1931">
        <v>-7.2187500000000098</v>
      </c>
      <c r="G1931">
        <v>0</v>
      </c>
      <c r="H1931">
        <v>0</v>
      </c>
      <c r="I1931">
        <v>0</v>
      </c>
      <c r="J1931">
        <v>0</v>
      </c>
      <c r="K1931">
        <v>4.5460928834630803</v>
      </c>
      <c r="L1931">
        <v>3.3982462887776999</v>
      </c>
      <c r="M1931">
        <v>4.5460928583543598</v>
      </c>
      <c r="N1931">
        <v>3.39824629501422</v>
      </c>
      <c r="O1931">
        <v>4.54609288346309</v>
      </c>
      <c r="P1931">
        <v>3.3982462887777101</v>
      </c>
    </row>
    <row r="1932" spans="1:16" x14ac:dyDescent="0.3">
      <c r="A1932">
        <v>108.081897974014</v>
      </c>
      <c r="B1932">
        <v>2037</v>
      </c>
      <c r="C1932">
        <v>-23</v>
      </c>
      <c r="D1932">
        <v>-3</v>
      </c>
      <c r="E1932">
        <v>0</v>
      </c>
      <c r="F1932">
        <v>-7.2187500000000098</v>
      </c>
      <c r="G1932">
        <v>0</v>
      </c>
      <c r="H1932">
        <v>0</v>
      </c>
      <c r="I1932">
        <v>0</v>
      </c>
      <c r="J1932">
        <v>0</v>
      </c>
      <c r="K1932">
        <v>4.5460928834630803</v>
      </c>
      <c r="L1932">
        <v>3.3982462887776999</v>
      </c>
      <c r="M1932">
        <v>4.5460928583543598</v>
      </c>
      <c r="N1932">
        <v>3.39824629501422</v>
      </c>
      <c r="O1932">
        <v>4.54609288346309</v>
      </c>
      <c r="P1932">
        <v>3.3982462887777101</v>
      </c>
    </row>
    <row r="1933" spans="1:16" x14ac:dyDescent="0.3">
      <c r="A1933">
        <v>108.13443160057</v>
      </c>
      <c r="B1933">
        <v>2038</v>
      </c>
      <c r="C1933">
        <v>-23</v>
      </c>
      <c r="D1933">
        <v>-3</v>
      </c>
      <c r="E1933">
        <v>0</v>
      </c>
      <c r="F1933">
        <v>-7.2187500000000098</v>
      </c>
      <c r="G1933">
        <v>0</v>
      </c>
      <c r="H1933">
        <v>0</v>
      </c>
      <c r="I1933">
        <v>0</v>
      </c>
      <c r="J1933">
        <v>0</v>
      </c>
      <c r="K1933">
        <v>4.5460928834630803</v>
      </c>
      <c r="L1933">
        <v>3.3982462887776999</v>
      </c>
      <c r="M1933">
        <v>4.5460928583543598</v>
      </c>
      <c r="N1933">
        <v>3.39824629501422</v>
      </c>
      <c r="O1933">
        <v>4.54609288346309</v>
      </c>
      <c r="P1933">
        <v>3.3982462887777101</v>
      </c>
    </row>
    <row r="1934" spans="1:16" x14ac:dyDescent="0.3">
      <c r="A1934">
        <v>108.18543195724401</v>
      </c>
      <c r="B1934">
        <v>2039</v>
      </c>
      <c r="C1934">
        <v>-23</v>
      </c>
      <c r="D1934">
        <v>-3</v>
      </c>
      <c r="E1934">
        <v>0</v>
      </c>
      <c r="F1934">
        <v>-7.2187500000000098</v>
      </c>
      <c r="G1934">
        <v>0</v>
      </c>
      <c r="H1934">
        <v>0</v>
      </c>
      <c r="I1934">
        <v>0</v>
      </c>
      <c r="J1934">
        <v>0</v>
      </c>
      <c r="K1934">
        <v>4.5460928834630803</v>
      </c>
      <c r="L1934">
        <v>3.3982462887776999</v>
      </c>
      <c r="M1934">
        <v>4.5460928583543598</v>
      </c>
      <c r="N1934">
        <v>3.39824629501422</v>
      </c>
      <c r="O1934">
        <v>4.54609288346309</v>
      </c>
      <c r="P1934">
        <v>3.3982462887777101</v>
      </c>
    </row>
    <row r="1935" spans="1:16" x14ac:dyDescent="0.3">
      <c r="A1935">
        <v>108.237183332443</v>
      </c>
      <c r="B1935">
        <v>2040</v>
      </c>
      <c r="C1935">
        <v>-23</v>
      </c>
      <c r="D1935">
        <v>-3</v>
      </c>
      <c r="E1935">
        <v>0</v>
      </c>
      <c r="F1935">
        <v>-7.2187500000000098</v>
      </c>
      <c r="G1935">
        <v>0</v>
      </c>
      <c r="H1935">
        <v>0</v>
      </c>
      <c r="I1935">
        <v>0</v>
      </c>
      <c r="J1935">
        <v>0</v>
      </c>
      <c r="K1935">
        <v>4.5460928834630803</v>
      </c>
      <c r="L1935">
        <v>3.3982462887776999</v>
      </c>
      <c r="M1935">
        <v>4.5460928583543598</v>
      </c>
      <c r="N1935">
        <v>3.39824629501422</v>
      </c>
      <c r="O1935">
        <v>4.54609288346309</v>
      </c>
      <c r="P1935">
        <v>3.3982462887777101</v>
      </c>
    </row>
    <row r="1936" spans="1:16" x14ac:dyDescent="0.3">
      <c r="A1936">
        <v>108.287709474563</v>
      </c>
      <c r="B1936">
        <v>2041</v>
      </c>
      <c r="C1936">
        <v>-23</v>
      </c>
      <c r="D1936">
        <v>-3</v>
      </c>
      <c r="E1936">
        <v>0</v>
      </c>
      <c r="F1936">
        <v>-7.2187500000000098</v>
      </c>
      <c r="G1936">
        <v>0</v>
      </c>
      <c r="H1936">
        <v>0</v>
      </c>
      <c r="I1936">
        <v>0</v>
      </c>
      <c r="J1936">
        <v>0</v>
      </c>
      <c r="K1936">
        <v>4.5460928834630803</v>
      </c>
      <c r="L1936">
        <v>3.3982462887776999</v>
      </c>
      <c r="M1936">
        <v>4.5460928583543598</v>
      </c>
      <c r="N1936">
        <v>3.39824629501422</v>
      </c>
      <c r="O1936">
        <v>4.54609288346309</v>
      </c>
      <c r="P1936">
        <v>3.3982462887777101</v>
      </c>
    </row>
    <row r="1937" spans="1:16" x14ac:dyDescent="0.3">
      <c r="A1937">
        <v>108.34037876129101</v>
      </c>
      <c r="B1937">
        <v>2042</v>
      </c>
      <c r="C1937">
        <v>-23</v>
      </c>
      <c r="D1937">
        <v>-3</v>
      </c>
      <c r="E1937">
        <v>0</v>
      </c>
      <c r="F1937">
        <v>-7.2187500000000098</v>
      </c>
      <c r="G1937">
        <v>0</v>
      </c>
      <c r="H1937">
        <v>0</v>
      </c>
      <c r="I1937">
        <v>0</v>
      </c>
      <c r="J1937">
        <v>0</v>
      </c>
      <c r="K1937">
        <v>4.5460928834630803</v>
      </c>
      <c r="L1937">
        <v>3.3982462887776999</v>
      </c>
      <c r="M1937">
        <v>4.5460928583543598</v>
      </c>
      <c r="N1937">
        <v>3.39824629501422</v>
      </c>
      <c r="O1937">
        <v>4.54609288346309</v>
      </c>
      <c r="P1937">
        <v>3.3982462887777101</v>
      </c>
    </row>
    <row r="1938" spans="1:16" x14ac:dyDescent="0.3">
      <c r="A1938">
        <v>108.386661052703</v>
      </c>
      <c r="B1938">
        <v>2043</v>
      </c>
      <c r="C1938">
        <v>-23</v>
      </c>
      <c r="D1938">
        <v>-3</v>
      </c>
      <c r="E1938">
        <v>0</v>
      </c>
      <c r="F1938">
        <v>-7.2187500000000098</v>
      </c>
      <c r="G1938">
        <v>0</v>
      </c>
      <c r="H1938">
        <v>0</v>
      </c>
      <c r="I1938">
        <v>0</v>
      </c>
      <c r="J1938">
        <v>0</v>
      </c>
      <c r="K1938">
        <v>4.5460928834630803</v>
      </c>
      <c r="L1938">
        <v>3.3982462887776999</v>
      </c>
      <c r="M1938">
        <v>4.5460928583543598</v>
      </c>
      <c r="N1938">
        <v>3.39824629501422</v>
      </c>
      <c r="O1938">
        <v>4.54609288346309</v>
      </c>
      <c r="P1938">
        <v>3.3982462887777101</v>
      </c>
    </row>
    <row r="1939" spans="1:16" x14ac:dyDescent="0.3">
      <c r="A1939">
        <v>108.437365531921</v>
      </c>
      <c r="B1939">
        <v>2044</v>
      </c>
      <c r="C1939">
        <v>-23</v>
      </c>
      <c r="D1939">
        <v>-3</v>
      </c>
      <c r="E1939">
        <v>0</v>
      </c>
      <c r="F1939">
        <v>-7.2187500000000098</v>
      </c>
      <c r="G1939">
        <v>0</v>
      </c>
      <c r="H1939">
        <v>0</v>
      </c>
      <c r="I1939">
        <v>0</v>
      </c>
      <c r="J1939">
        <v>0</v>
      </c>
      <c r="K1939">
        <v>4.5460928834630803</v>
      </c>
      <c r="L1939">
        <v>3.3982462887776999</v>
      </c>
      <c r="M1939">
        <v>4.5460928583543598</v>
      </c>
      <c r="N1939">
        <v>3.39824629501422</v>
      </c>
      <c r="O1939">
        <v>4.54609288346309</v>
      </c>
      <c r="P1939">
        <v>3.3982462887777101</v>
      </c>
    </row>
    <row r="1940" spans="1:16" x14ac:dyDescent="0.3">
      <c r="A1940">
        <v>108.48369288444501</v>
      </c>
      <c r="B1940">
        <v>2045</v>
      </c>
      <c r="C1940">
        <v>-23</v>
      </c>
      <c r="D1940">
        <v>-3</v>
      </c>
      <c r="E1940">
        <v>0</v>
      </c>
      <c r="F1940">
        <v>-7.2187500000000098</v>
      </c>
      <c r="G1940">
        <v>0</v>
      </c>
      <c r="H1940">
        <v>0</v>
      </c>
      <c r="I1940">
        <v>0</v>
      </c>
      <c r="J1940">
        <v>0</v>
      </c>
      <c r="K1940">
        <v>4.5460928834630803</v>
      </c>
      <c r="L1940">
        <v>3.3982462887776999</v>
      </c>
      <c r="M1940">
        <v>4.5460928583543598</v>
      </c>
      <c r="N1940">
        <v>3.39824629501422</v>
      </c>
      <c r="O1940">
        <v>4.54609288346309</v>
      </c>
      <c r="P1940">
        <v>3.3982462887777101</v>
      </c>
    </row>
    <row r="1941" spans="1:16" x14ac:dyDescent="0.3">
      <c r="A1941">
        <v>108.533318519592</v>
      </c>
      <c r="B1941">
        <v>2046</v>
      </c>
      <c r="C1941">
        <v>-23</v>
      </c>
      <c r="D1941">
        <v>-3</v>
      </c>
      <c r="E1941">
        <v>0</v>
      </c>
      <c r="F1941">
        <v>-7.2187500000000098</v>
      </c>
      <c r="G1941">
        <v>0</v>
      </c>
      <c r="H1941">
        <v>0</v>
      </c>
      <c r="I1941">
        <v>0</v>
      </c>
      <c r="J1941">
        <v>0</v>
      </c>
      <c r="K1941">
        <v>4.5460928834630803</v>
      </c>
      <c r="L1941">
        <v>3.3982462887776999</v>
      </c>
      <c r="M1941">
        <v>4.5460928583543598</v>
      </c>
      <c r="N1941">
        <v>3.39824629501422</v>
      </c>
      <c r="O1941">
        <v>4.54609288346309</v>
      </c>
      <c r="P1941">
        <v>3.3982462887777101</v>
      </c>
    </row>
    <row r="1942" spans="1:16" x14ac:dyDescent="0.3">
      <c r="A1942">
        <v>108.57736301422101</v>
      </c>
      <c r="B1942">
        <v>2047</v>
      </c>
      <c r="C1942">
        <v>-23</v>
      </c>
      <c r="D1942">
        <v>-3</v>
      </c>
      <c r="E1942">
        <v>0</v>
      </c>
      <c r="F1942">
        <v>-7.2187500000000098</v>
      </c>
      <c r="G1942">
        <v>0</v>
      </c>
      <c r="H1942">
        <v>0</v>
      </c>
      <c r="I1942">
        <v>0</v>
      </c>
      <c r="J1942">
        <v>0</v>
      </c>
      <c r="K1942">
        <v>4.5460928834630803</v>
      </c>
      <c r="L1942">
        <v>3.3982462887776999</v>
      </c>
      <c r="M1942">
        <v>4.5460928583543598</v>
      </c>
      <c r="N1942">
        <v>3.39824629501422</v>
      </c>
      <c r="O1942">
        <v>4.54609288346309</v>
      </c>
      <c r="P1942">
        <v>3.3982462887777101</v>
      </c>
    </row>
    <row r="1943" spans="1:16" x14ac:dyDescent="0.3">
      <c r="A1943">
        <v>108.627164602279</v>
      </c>
      <c r="B1943">
        <v>2048</v>
      </c>
      <c r="C1943">
        <v>-23</v>
      </c>
      <c r="D1943">
        <v>-3</v>
      </c>
      <c r="E1943">
        <v>0</v>
      </c>
      <c r="F1943">
        <v>-7.2187500000000098</v>
      </c>
      <c r="G1943">
        <v>0</v>
      </c>
      <c r="H1943">
        <v>0</v>
      </c>
      <c r="I1943">
        <v>0</v>
      </c>
      <c r="J1943">
        <v>0</v>
      </c>
      <c r="K1943">
        <v>4.5460928834630803</v>
      </c>
      <c r="L1943">
        <v>3.3982462887776999</v>
      </c>
      <c r="M1943">
        <v>4.5460928583543598</v>
      </c>
      <c r="N1943">
        <v>3.39824629501422</v>
      </c>
      <c r="O1943">
        <v>4.54609288346309</v>
      </c>
      <c r="P1943">
        <v>3.3982462887777101</v>
      </c>
    </row>
    <row r="1944" spans="1:16" x14ac:dyDescent="0.3">
      <c r="A1944">
        <v>108.673926115036</v>
      </c>
      <c r="B1944">
        <v>2049</v>
      </c>
      <c r="C1944">
        <v>-23</v>
      </c>
      <c r="D1944">
        <v>-3</v>
      </c>
      <c r="E1944">
        <v>0</v>
      </c>
      <c r="F1944">
        <v>-7.2187500000000098</v>
      </c>
      <c r="G1944">
        <v>0</v>
      </c>
      <c r="H1944">
        <v>0</v>
      </c>
      <c r="I1944">
        <v>0</v>
      </c>
      <c r="J1944">
        <v>0</v>
      </c>
      <c r="K1944">
        <v>4.5460928834630803</v>
      </c>
      <c r="L1944">
        <v>3.3982462887776999</v>
      </c>
      <c r="M1944">
        <v>4.5460928583543598</v>
      </c>
      <c r="N1944">
        <v>3.39824629501422</v>
      </c>
      <c r="O1944">
        <v>4.54609288346309</v>
      </c>
      <c r="P1944">
        <v>3.3982462887777101</v>
      </c>
    </row>
    <row r="1945" spans="1:16" x14ac:dyDescent="0.3">
      <c r="A1945">
        <v>108.720699310302</v>
      </c>
      <c r="B1945">
        <v>2050</v>
      </c>
      <c r="C1945">
        <v>-23</v>
      </c>
      <c r="D1945">
        <v>-3</v>
      </c>
      <c r="E1945">
        <v>0</v>
      </c>
      <c r="F1945">
        <v>-7.2187500000000098</v>
      </c>
      <c r="G1945">
        <v>0</v>
      </c>
      <c r="H1945">
        <v>0</v>
      </c>
      <c r="I1945">
        <v>0</v>
      </c>
      <c r="J1945">
        <v>0</v>
      </c>
      <c r="K1945">
        <v>4.5460928834630803</v>
      </c>
      <c r="L1945">
        <v>3.3982462887776999</v>
      </c>
      <c r="M1945">
        <v>4.5460928583543598</v>
      </c>
      <c r="N1945">
        <v>3.39824629501422</v>
      </c>
      <c r="O1945">
        <v>4.54609288346309</v>
      </c>
      <c r="P1945">
        <v>3.3982462887777101</v>
      </c>
    </row>
    <row r="1946" spans="1:16" x14ac:dyDescent="0.3">
      <c r="A1946">
        <v>108.775315523147</v>
      </c>
      <c r="B1946">
        <v>2051</v>
      </c>
      <c r="C1946">
        <v>-23</v>
      </c>
      <c r="D1946">
        <v>-3</v>
      </c>
      <c r="E1946">
        <v>0</v>
      </c>
      <c r="F1946">
        <v>-7.2187500000000098</v>
      </c>
      <c r="G1946">
        <v>0</v>
      </c>
      <c r="H1946">
        <v>0</v>
      </c>
      <c r="I1946">
        <v>0</v>
      </c>
      <c r="J1946">
        <v>0</v>
      </c>
      <c r="K1946">
        <v>4.5460928834630803</v>
      </c>
      <c r="L1946">
        <v>3.3982462887776999</v>
      </c>
      <c r="M1946">
        <v>4.5460928583543598</v>
      </c>
      <c r="N1946">
        <v>3.39824629501422</v>
      </c>
      <c r="O1946">
        <v>4.54609288346309</v>
      </c>
      <c r="P1946">
        <v>3.3982462887777101</v>
      </c>
    </row>
    <row r="1947" spans="1:16" x14ac:dyDescent="0.3">
      <c r="A1947">
        <v>108.8277759552</v>
      </c>
      <c r="B1947">
        <v>2052</v>
      </c>
      <c r="C1947">
        <v>-23</v>
      </c>
      <c r="D1947">
        <v>-3</v>
      </c>
      <c r="E1947">
        <v>0</v>
      </c>
      <c r="F1947">
        <v>-7.2187500000000098</v>
      </c>
      <c r="G1947">
        <v>0</v>
      </c>
      <c r="H1947">
        <v>0</v>
      </c>
      <c r="I1947">
        <v>0</v>
      </c>
      <c r="J1947">
        <v>0</v>
      </c>
      <c r="K1947">
        <v>4.5460928834630803</v>
      </c>
      <c r="L1947">
        <v>3.3982462887776999</v>
      </c>
      <c r="M1947">
        <v>4.5460928583543598</v>
      </c>
      <c r="N1947">
        <v>3.39824629501422</v>
      </c>
      <c r="O1947">
        <v>4.54609288346309</v>
      </c>
      <c r="P1947">
        <v>3.3982462887777101</v>
      </c>
    </row>
    <row r="1948" spans="1:16" x14ac:dyDescent="0.3">
      <c r="A1948">
        <v>108.87882733345</v>
      </c>
      <c r="B1948">
        <v>2053</v>
      </c>
      <c r="C1948">
        <v>-23</v>
      </c>
      <c r="D1948">
        <v>-3</v>
      </c>
      <c r="E1948">
        <v>0</v>
      </c>
      <c r="F1948">
        <v>-7.2187500000000098</v>
      </c>
      <c r="G1948">
        <v>0</v>
      </c>
      <c r="H1948">
        <v>0</v>
      </c>
      <c r="I1948">
        <v>0</v>
      </c>
      <c r="J1948">
        <v>0</v>
      </c>
      <c r="K1948">
        <v>4.5460928834630803</v>
      </c>
      <c r="L1948">
        <v>3.3982462887776999</v>
      </c>
      <c r="M1948">
        <v>4.5460928583543598</v>
      </c>
      <c r="N1948">
        <v>3.39824629501422</v>
      </c>
      <c r="O1948">
        <v>4.54609288346309</v>
      </c>
      <c r="P1948">
        <v>3.3982462887777101</v>
      </c>
    </row>
    <row r="1949" spans="1:16" x14ac:dyDescent="0.3">
      <c r="A1949">
        <v>108.931302785873</v>
      </c>
      <c r="B1949">
        <v>2054</v>
      </c>
      <c r="C1949">
        <v>-23</v>
      </c>
      <c r="D1949">
        <v>-3</v>
      </c>
      <c r="E1949">
        <v>0</v>
      </c>
      <c r="F1949">
        <v>-7.2187500000000098</v>
      </c>
      <c r="G1949">
        <v>0</v>
      </c>
      <c r="H1949">
        <v>0</v>
      </c>
      <c r="I1949">
        <v>0</v>
      </c>
      <c r="J1949">
        <v>0</v>
      </c>
      <c r="K1949">
        <v>4.5460928834630803</v>
      </c>
      <c r="L1949">
        <v>3.3982462887776999</v>
      </c>
      <c r="M1949">
        <v>4.5460928583543598</v>
      </c>
      <c r="N1949">
        <v>3.39824629501422</v>
      </c>
      <c r="O1949">
        <v>4.54609288346309</v>
      </c>
      <c r="P1949">
        <v>3.3982462887777101</v>
      </c>
    </row>
    <row r="1950" spans="1:16" x14ac:dyDescent="0.3">
      <c r="A1950">
        <v>108.983945131301</v>
      </c>
      <c r="B1950">
        <v>2055</v>
      </c>
      <c r="C1950">
        <v>-23</v>
      </c>
      <c r="D1950">
        <v>-3</v>
      </c>
      <c r="E1950">
        <v>0</v>
      </c>
      <c r="F1950">
        <v>-7.2187500000000098</v>
      </c>
      <c r="G1950">
        <v>0</v>
      </c>
      <c r="H1950">
        <v>0</v>
      </c>
      <c r="I1950">
        <v>0</v>
      </c>
      <c r="J1950">
        <v>0</v>
      </c>
      <c r="K1950">
        <v>4.5460928834630803</v>
      </c>
      <c r="L1950">
        <v>3.3982462887776999</v>
      </c>
      <c r="M1950">
        <v>4.5460928583543598</v>
      </c>
      <c r="N1950">
        <v>3.39824629501422</v>
      </c>
      <c r="O1950">
        <v>4.54609288346309</v>
      </c>
      <c r="P1950">
        <v>3.3982462887777101</v>
      </c>
    </row>
    <row r="1951" spans="1:16" x14ac:dyDescent="0.3">
      <c r="A1951">
        <v>109.03604888916</v>
      </c>
      <c r="B1951">
        <v>2056</v>
      </c>
      <c r="C1951">
        <v>-23</v>
      </c>
      <c r="D1951">
        <v>-3</v>
      </c>
      <c r="E1951">
        <v>0</v>
      </c>
      <c r="F1951">
        <v>-7.2187500000000098</v>
      </c>
      <c r="G1951">
        <v>0</v>
      </c>
      <c r="H1951">
        <v>0</v>
      </c>
      <c r="I1951">
        <v>0</v>
      </c>
      <c r="J1951">
        <v>0</v>
      </c>
      <c r="K1951">
        <v>4.5460928834630803</v>
      </c>
      <c r="L1951">
        <v>3.3982462887776999</v>
      </c>
      <c r="M1951">
        <v>4.5460928583543598</v>
      </c>
      <c r="N1951">
        <v>3.39824629501422</v>
      </c>
      <c r="O1951">
        <v>4.54609288346309</v>
      </c>
      <c r="P1951">
        <v>3.3982462887777101</v>
      </c>
    </row>
    <row r="1952" spans="1:16" x14ac:dyDescent="0.3">
      <c r="A1952">
        <v>109.086798906326</v>
      </c>
      <c r="B1952">
        <v>2057</v>
      </c>
      <c r="C1952">
        <v>-23</v>
      </c>
      <c r="D1952">
        <v>-3</v>
      </c>
      <c r="E1952">
        <v>0</v>
      </c>
      <c r="F1952">
        <v>-7.2187500000000098</v>
      </c>
      <c r="G1952">
        <v>0</v>
      </c>
      <c r="H1952">
        <v>0</v>
      </c>
      <c r="I1952">
        <v>0</v>
      </c>
      <c r="J1952">
        <v>0</v>
      </c>
      <c r="K1952">
        <v>4.5460928834630803</v>
      </c>
      <c r="L1952">
        <v>3.3982462887776999</v>
      </c>
      <c r="M1952">
        <v>4.5460928583543598</v>
      </c>
      <c r="N1952">
        <v>3.39824629501422</v>
      </c>
      <c r="O1952">
        <v>4.54609288346309</v>
      </c>
      <c r="P1952">
        <v>3.3982462887777101</v>
      </c>
    </row>
    <row r="1953" spans="1:16" x14ac:dyDescent="0.3">
      <c r="A1953">
        <v>109.13930678367601</v>
      </c>
      <c r="B1953">
        <v>2058</v>
      </c>
      <c r="C1953">
        <v>-24</v>
      </c>
      <c r="D1953">
        <v>-3</v>
      </c>
      <c r="E1953">
        <v>0</v>
      </c>
      <c r="F1953">
        <v>-7.2187500000000098</v>
      </c>
      <c r="G1953">
        <v>0</v>
      </c>
      <c r="H1953">
        <v>0</v>
      </c>
      <c r="I1953">
        <v>0</v>
      </c>
      <c r="J1953">
        <v>0</v>
      </c>
      <c r="K1953">
        <v>4.5460928834630803</v>
      </c>
      <c r="L1953">
        <v>3.3982462887776999</v>
      </c>
      <c r="M1953">
        <v>4.5460928583543598</v>
      </c>
      <c r="N1953">
        <v>3.39824629501422</v>
      </c>
      <c r="O1953">
        <v>4.54609288346309</v>
      </c>
      <c r="P1953">
        <v>3.3982462887777101</v>
      </c>
    </row>
    <row r="1954" spans="1:16" x14ac:dyDescent="0.3">
      <c r="A1954">
        <v>109.18713045120199</v>
      </c>
      <c r="B1954">
        <v>2059</v>
      </c>
      <c r="C1954">
        <v>-24</v>
      </c>
      <c r="D1954">
        <v>-3</v>
      </c>
      <c r="E1954">
        <v>0</v>
      </c>
      <c r="F1954">
        <v>-7.2187500000000098</v>
      </c>
      <c r="G1954">
        <v>0</v>
      </c>
      <c r="H1954">
        <v>0</v>
      </c>
      <c r="I1954">
        <v>0</v>
      </c>
      <c r="J1954">
        <v>0</v>
      </c>
      <c r="K1954">
        <v>4.5460928834630803</v>
      </c>
      <c r="L1954">
        <v>3.3982462887776999</v>
      </c>
      <c r="M1954">
        <v>4.5460928583543598</v>
      </c>
      <c r="N1954">
        <v>3.39824629501422</v>
      </c>
      <c r="O1954">
        <v>4.54609288346309</v>
      </c>
      <c r="P1954">
        <v>3.3982462887777101</v>
      </c>
    </row>
    <row r="1955" spans="1:16" x14ac:dyDescent="0.3">
      <c r="A1955">
        <v>109.233372449874</v>
      </c>
      <c r="B1955">
        <v>2060</v>
      </c>
      <c r="C1955">
        <v>-24</v>
      </c>
      <c r="D1955">
        <v>-3</v>
      </c>
      <c r="E1955">
        <v>0</v>
      </c>
      <c r="F1955">
        <v>-7.2187500000000098</v>
      </c>
      <c r="G1955">
        <v>0</v>
      </c>
      <c r="H1955">
        <v>0</v>
      </c>
      <c r="I1955">
        <v>0</v>
      </c>
      <c r="J1955">
        <v>0</v>
      </c>
      <c r="K1955">
        <v>4.5460928834630803</v>
      </c>
      <c r="L1955">
        <v>3.3982462887776999</v>
      </c>
      <c r="M1955">
        <v>4.5460928583543598</v>
      </c>
      <c r="N1955">
        <v>3.39824629501422</v>
      </c>
      <c r="O1955">
        <v>4.54609288346309</v>
      </c>
      <c r="P1955">
        <v>3.3982462887777101</v>
      </c>
    </row>
    <row r="1956" spans="1:16" x14ac:dyDescent="0.3">
      <c r="A1956">
        <v>109.286999225616</v>
      </c>
      <c r="B1956">
        <v>2061</v>
      </c>
      <c r="C1956">
        <v>-24</v>
      </c>
      <c r="D1956">
        <v>-3</v>
      </c>
      <c r="E1956">
        <v>0</v>
      </c>
      <c r="F1956">
        <v>-7.2187500000000098</v>
      </c>
      <c r="G1956">
        <v>0</v>
      </c>
      <c r="H1956">
        <v>0</v>
      </c>
      <c r="I1956">
        <v>0</v>
      </c>
      <c r="J1956">
        <v>0</v>
      </c>
      <c r="K1956">
        <v>4.5460928834630803</v>
      </c>
      <c r="L1956">
        <v>3.3982462887776999</v>
      </c>
      <c r="M1956">
        <v>4.5460928583543598</v>
      </c>
      <c r="N1956">
        <v>3.39824629501422</v>
      </c>
      <c r="O1956">
        <v>4.54609288346309</v>
      </c>
      <c r="P1956">
        <v>3.3982462887777101</v>
      </c>
    </row>
    <row r="1957" spans="1:16" x14ac:dyDescent="0.3">
      <c r="A1957">
        <v>109.339883565902</v>
      </c>
      <c r="B1957">
        <v>2062</v>
      </c>
      <c r="C1957">
        <v>-24</v>
      </c>
      <c r="D1957">
        <v>-3</v>
      </c>
      <c r="E1957">
        <v>0</v>
      </c>
      <c r="F1957">
        <v>-7.2187500000000098</v>
      </c>
      <c r="G1957">
        <v>0</v>
      </c>
      <c r="H1957">
        <v>0</v>
      </c>
      <c r="I1957">
        <v>0</v>
      </c>
      <c r="J1957">
        <v>0</v>
      </c>
      <c r="K1957">
        <v>4.5460928834630803</v>
      </c>
      <c r="L1957">
        <v>3.3982462887776999</v>
      </c>
      <c r="M1957">
        <v>4.5460928583543598</v>
      </c>
      <c r="N1957">
        <v>3.39824629501422</v>
      </c>
      <c r="O1957">
        <v>4.54609288346309</v>
      </c>
      <c r="P1957">
        <v>3.3982462887777101</v>
      </c>
    </row>
    <row r="1958" spans="1:16" x14ac:dyDescent="0.3">
      <c r="A1958">
        <v>109.38583636283801</v>
      </c>
      <c r="B1958">
        <v>2063</v>
      </c>
      <c r="C1958">
        <v>-24</v>
      </c>
      <c r="D1958">
        <v>-3</v>
      </c>
      <c r="E1958">
        <v>0</v>
      </c>
      <c r="F1958">
        <v>-7.2187500000000098</v>
      </c>
      <c r="G1958">
        <v>0</v>
      </c>
      <c r="H1958">
        <v>0</v>
      </c>
      <c r="I1958">
        <v>0</v>
      </c>
      <c r="J1958">
        <v>0</v>
      </c>
      <c r="K1958">
        <v>4.5460928834630803</v>
      </c>
      <c r="L1958">
        <v>3.3982462887776999</v>
      </c>
      <c r="M1958">
        <v>4.5460928583543598</v>
      </c>
      <c r="N1958">
        <v>3.39824629501422</v>
      </c>
      <c r="O1958">
        <v>4.54609288346309</v>
      </c>
      <c r="P1958">
        <v>3.3982462887777101</v>
      </c>
    </row>
    <row r="1959" spans="1:16" x14ac:dyDescent="0.3">
      <c r="A1959">
        <v>109.436854124069</v>
      </c>
      <c r="B1959">
        <v>2064</v>
      </c>
      <c r="C1959">
        <v>-24</v>
      </c>
      <c r="D1959">
        <v>-3</v>
      </c>
      <c r="E1959">
        <v>0</v>
      </c>
      <c r="F1959">
        <v>-7.2187500000000098</v>
      </c>
      <c r="G1959">
        <v>0</v>
      </c>
      <c r="H1959">
        <v>0</v>
      </c>
      <c r="I1959">
        <v>0</v>
      </c>
      <c r="J1959">
        <v>0</v>
      </c>
      <c r="K1959">
        <v>4.5460928834630803</v>
      </c>
      <c r="L1959">
        <v>3.3982462887776999</v>
      </c>
      <c r="M1959">
        <v>4.5460928583543598</v>
      </c>
      <c r="N1959">
        <v>3.39824629501422</v>
      </c>
      <c r="O1959">
        <v>4.54609288346309</v>
      </c>
      <c r="P1959">
        <v>3.3982462887777101</v>
      </c>
    </row>
    <row r="1960" spans="1:16" x14ac:dyDescent="0.3">
      <c r="A1960">
        <v>109.486234903335</v>
      </c>
      <c r="B1960">
        <v>2065</v>
      </c>
      <c r="C1960">
        <v>-24</v>
      </c>
      <c r="D1960">
        <v>-3</v>
      </c>
      <c r="E1960">
        <v>0</v>
      </c>
      <c r="F1960">
        <v>-7.2187500000000098</v>
      </c>
      <c r="G1960">
        <v>0</v>
      </c>
      <c r="H1960">
        <v>0</v>
      </c>
      <c r="I1960">
        <v>0</v>
      </c>
      <c r="J1960">
        <v>0</v>
      </c>
      <c r="K1960">
        <v>4.5460928834630803</v>
      </c>
      <c r="L1960">
        <v>3.3982462887776999</v>
      </c>
      <c r="M1960">
        <v>4.5460928583543598</v>
      </c>
      <c r="N1960">
        <v>3.39824629501422</v>
      </c>
      <c r="O1960">
        <v>4.54609288346309</v>
      </c>
      <c r="P1960">
        <v>3.3982462887777101</v>
      </c>
    </row>
    <row r="1961" spans="1:16" x14ac:dyDescent="0.3">
      <c r="A1961">
        <v>109.54112458229</v>
      </c>
      <c r="B1961">
        <v>2066</v>
      </c>
      <c r="C1961">
        <v>-24</v>
      </c>
      <c r="D1961">
        <v>-3</v>
      </c>
      <c r="E1961">
        <v>0</v>
      </c>
      <c r="F1961">
        <v>-7.2187500000000098</v>
      </c>
      <c r="G1961">
        <v>0</v>
      </c>
      <c r="H1961">
        <v>0</v>
      </c>
      <c r="I1961">
        <v>0</v>
      </c>
      <c r="J1961">
        <v>0</v>
      </c>
      <c r="K1961">
        <v>4.5460928834630803</v>
      </c>
      <c r="L1961">
        <v>3.3982462887776999</v>
      </c>
      <c r="M1961">
        <v>4.5460928583543598</v>
      </c>
      <c r="N1961">
        <v>3.39824629501422</v>
      </c>
      <c r="O1961">
        <v>4.54609288346309</v>
      </c>
      <c r="P1961">
        <v>3.3982462887777101</v>
      </c>
    </row>
    <row r="1962" spans="1:16" x14ac:dyDescent="0.3">
      <c r="A1962">
        <v>109.58859252929599</v>
      </c>
      <c r="B1962">
        <v>2067</v>
      </c>
      <c r="C1962">
        <v>-24</v>
      </c>
      <c r="D1962">
        <v>-3</v>
      </c>
      <c r="E1962">
        <v>0</v>
      </c>
      <c r="F1962">
        <v>-7.2187500000000098</v>
      </c>
      <c r="G1962">
        <v>0</v>
      </c>
      <c r="H1962">
        <v>0</v>
      </c>
      <c r="I1962">
        <v>0</v>
      </c>
      <c r="J1962">
        <v>0</v>
      </c>
      <c r="K1962">
        <v>4.5460928834630803</v>
      </c>
      <c r="L1962">
        <v>3.3982462887776999</v>
      </c>
      <c r="M1962">
        <v>4.5460928583543598</v>
      </c>
      <c r="N1962">
        <v>3.39824629501422</v>
      </c>
      <c r="O1962">
        <v>4.54609288346309</v>
      </c>
      <c r="P1962">
        <v>3.3982462887777101</v>
      </c>
    </row>
    <row r="1963" spans="1:16" x14ac:dyDescent="0.3">
      <c r="A1963">
        <v>109.6370139122</v>
      </c>
      <c r="B1963">
        <v>2068</v>
      </c>
      <c r="C1963">
        <v>-24</v>
      </c>
      <c r="D1963">
        <v>-3</v>
      </c>
      <c r="E1963">
        <v>0</v>
      </c>
      <c r="F1963">
        <v>-7.2187500000000098</v>
      </c>
      <c r="G1963">
        <v>0</v>
      </c>
      <c r="H1963">
        <v>0</v>
      </c>
      <c r="I1963">
        <v>0</v>
      </c>
      <c r="J1963">
        <v>0</v>
      </c>
      <c r="K1963">
        <v>4.5460928834630803</v>
      </c>
      <c r="L1963">
        <v>3.3982462887776999</v>
      </c>
      <c r="M1963">
        <v>4.5460928583543598</v>
      </c>
      <c r="N1963">
        <v>3.39824629501422</v>
      </c>
      <c r="O1963">
        <v>4.54609288346309</v>
      </c>
      <c r="P1963">
        <v>3.3982462887777101</v>
      </c>
    </row>
    <row r="1964" spans="1:16" x14ac:dyDescent="0.3">
      <c r="A1964">
        <v>109.68501830101</v>
      </c>
      <c r="B1964">
        <v>2069</v>
      </c>
      <c r="C1964">
        <v>-24</v>
      </c>
      <c r="D1964">
        <v>-3</v>
      </c>
      <c r="E1964">
        <v>0</v>
      </c>
      <c r="F1964">
        <v>-7.2187500000000098</v>
      </c>
      <c r="G1964">
        <v>0</v>
      </c>
      <c r="H1964">
        <v>0</v>
      </c>
      <c r="I1964">
        <v>0</v>
      </c>
      <c r="J1964">
        <v>0</v>
      </c>
      <c r="K1964">
        <v>4.5460928834630803</v>
      </c>
      <c r="L1964">
        <v>3.3982462887776999</v>
      </c>
      <c r="M1964">
        <v>4.5460928583543598</v>
      </c>
      <c r="N1964">
        <v>3.39824629501422</v>
      </c>
      <c r="O1964">
        <v>4.54609288346309</v>
      </c>
      <c r="P1964">
        <v>3.3982462887777101</v>
      </c>
    </row>
    <row r="1965" spans="1:16" x14ac:dyDescent="0.3">
      <c r="A1965">
        <v>109.731464147567</v>
      </c>
      <c r="B1965">
        <v>2070</v>
      </c>
      <c r="C1965">
        <v>-24</v>
      </c>
      <c r="D1965">
        <v>-3</v>
      </c>
      <c r="E1965">
        <v>0</v>
      </c>
      <c r="F1965">
        <v>-7.2187500000000098</v>
      </c>
      <c r="G1965">
        <v>0</v>
      </c>
      <c r="H1965">
        <v>0</v>
      </c>
      <c r="I1965">
        <v>0</v>
      </c>
      <c r="J1965">
        <v>0</v>
      </c>
      <c r="K1965">
        <v>4.5460928834630803</v>
      </c>
      <c r="L1965">
        <v>3.3982462887776999</v>
      </c>
      <c r="M1965">
        <v>4.5460928583543598</v>
      </c>
      <c r="N1965">
        <v>3.39824629501422</v>
      </c>
      <c r="O1965">
        <v>4.54609288346309</v>
      </c>
      <c r="P1965">
        <v>3.3982462887777101</v>
      </c>
    </row>
    <row r="1966" spans="1:16" x14ac:dyDescent="0.3">
      <c r="A1966">
        <v>109.778996706008</v>
      </c>
      <c r="B1966">
        <v>2071</v>
      </c>
      <c r="C1966">
        <v>-24</v>
      </c>
      <c r="D1966">
        <v>-3</v>
      </c>
      <c r="E1966">
        <v>0</v>
      </c>
      <c r="F1966">
        <v>-7.2187500000000098</v>
      </c>
      <c r="G1966">
        <v>0</v>
      </c>
      <c r="H1966">
        <v>0</v>
      </c>
      <c r="I1966">
        <v>0</v>
      </c>
      <c r="J1966">
        <v>0</v>
      </c>
      <c r="K1966">
        <v>4.5460928834630803</v>
      </c>
      <c r="L1966">
        <v>3.3982462887776999</v>
      </c>
      <c r="M1966">
        <v>4.5460928583543598</v>
      </c>
      <c r="N1966">
        <v>3.39824629501422</v>
      </c>
      <c r="O1966">
        <v>4.54609288346309</v>
      </c>
      <c r="P1966">
        <v>3.3982462887777101</v>
      </c>
    </row>
    <row r="1967" spans="1:16" x14ac:dyDescent="0.3">
      <c r="A1967">
        <v>109.828379869461</v>
      </c>
      <c r="B1967">
        <v>2072</v>
      </c>
      <c r="C1967">
        <v>-24</v>
      </c>
      <c r="D1967">
        <v>-3</v>
      </c>
      <c r="E1967">
        <v>0</v>
      </c>
      <c r="F1967">
        <v>-7.2187500000000098</v>
      </c>
      <c r="G1967">
        <v>0</v>
      </c>
      <c r="H1967">
        <v>0</v>
      </c>
      <c r="I1967">
        <v>0</v>
      </c>
      <c r="J1967">
        <v>0</v>
      </c>
      <c r="K1967">
        <v>4.5460928834630803</v>
      </c>
      <c r="L1967">
        <v>3.3982462887776999</v>
      </c>
      <c r="M1967">
        <v>4.5460928583543598</v>
      </c>
      <c r="N1967">
        <v>3.39824629501422</v>
      </c>
      <c r="O1967">
        <v>4.54609288346309</v>
      </c>
      <c r="P1967">
        <v>3.3982462887777101</v>
      </c>
    </row>
    <row r="1968" spans="1:16" x14ac:dyDescent="0.3">
      <c r="A1968">
        <v>109.87643837928699</v>
      </c>
      <c r="B1968">
        <v>2073</v>
      </c>
      <c r="C1968">
        <v>-24</v>
      </c>
      <c r="D1968">
        <v>-3</v>
      </c>
      <c r="E1968">
        <v>0</v>
      </c>
      <c r="F1968">
        <v>-7.2187500000000098</v>
      </c>
      <c r="G1968">
        <v>0</v>
      </c>
      <c r="H1968">
        <v>0</v>
      </c>
      <c r="I1968">
        <v>0</v>
      </c>
      <c r="J1968">
        <v>0</v>
      </c>
      <c r="K1968">
        <v>4.5460928834630803</v>
      </c>
      <c r="L1968">
        <v>3.3982462887776999</v>
      </c>
      <c r="M1968">
        <v>4.5460928583543598</v>
      </c>
      <c r="N1968">
        <v>3.39824629501422</v>
      </c>
      <c r="O1968">
        <v>4.54609288346309</v>
      </c>
      <c r="P1968">
        <v>3.3982462887777101</v>
      </c>
    </row>
    <row r="1969" spans="1:16" x14ac:dyDescent="0.3">
      <c r="A1969">
        <v>109.924597740173</v>
      </c>
      <c r="B1969">
        <v>2074</v>
      </c>
      <c r="C1969">
        <v>-24</v>
      </c>
      <c r="D1969">
        <v>-3</v>
      </c>
      <c r="E1969">
        <v>0</v>
      </c>
      <c r="F1969">
        <v>-7.2187500000000098</v>
      </c>
      <c r="G1969">
        <v>0</v>
      </c>
      <c r="H1969">
        <v>0</v>
      </c>
      <c r="I1969">
        <v>0</v>
      </c>
      <c r="J1969">
        <v>0</v>
      </c>
      <c r="K1969">
        <v>4.5460928834630803</v>
      </c>
      <c r="L1969">
        <v>3.3982462887776999</v>
      </c>
      <c r="M1969">
        <v>4.5460928583543598</v>
      </c>
      <c r="N1969">
        <v>3.39824629501422</v>
      </c>
      <c r="O1969">
        <v>4.54609288346309</v>
      </c>
      <c r="P1969">
        <v>3.3982462887777101</v>
      </c>
    </row>
    <row r="1970" spans="1:16" x14ac:dyDescent="0.3">
      <c r="A1970">
        <v>109.975904941558</v>
      </c>
      <c r="B1970">
        <v>2075</v>
      </c>
      <c r="C1970">
        <v>-24</v>
      </c>
      <c r="D1970">
        <v>-3</v>
      </c>
      <c r="E1970">
        <v>0</v>
      </c>
      <c r="F1970">
        <v>-7.2187500000000098</v>
      </c>
      <c r="G1970">
        <v>0</v>
      </c>
      <c r="H1970">
        <v>0</v>
      </c>
      <c r="I1970">
        <v>0</v>
      </c>
      <c r="J1970">
        <v>0</v>
      </c>
      <c r="K1970">
        <v>4.5460928834630803</v>
      </c>
      <c r="L1970">
        <v>3.3982462887776999</v>
      </c>
      <c r="M1970">
        <v>4.5460928583543598</v>
      </c>
      <c r="N1970">
        <v>3.39824629501422</v>
      </c>
      <c r="O1970">
        <v>4.54609288346309</v>
      </c>
      <c r="P1970">
        <v>3.3982462887777101</v>
      </c>
    </row>
    <row r="1971" spans="1:16" x14ac:dyDescent="0.3">
      <c r="A1971">
        <v>110.028093099594</v>
      </c>
      <c r="B1971">
        <v>2076</v>
      </c>
      <c r="C1971">
        <v>-24</v>
      </c>
      <c r="D1971">
        <v>-3</v>
      </c>
      <c r="E1971">
        <v>0</v>
      </c>
      <c r="F1971">
        <v>-7.2187500000000098</v>
      </c>
      <c r="G1971">
        <v>0</v>
      </c>
      <c r="H1971">
        <v>0</v>
      </c>
      <c r="I1971">
        <v>0</v>
      </c>
      <c r="J1971">
        <v>0</v>
      </c>
      <c r="K1971">
        <v>4.5460928834630803</v>
      </c>
      <c r="L1971">
        <v>3.3982462887776999</v>
      </c>
      <c r="M1971">
        <v>4.5460928583543598</v>
      </c>
      <c r="N1971">
        <v>3.39824629501422</v>
      </c>
      <c r="O1971">
        <v>4.54609288346309</v>
      </c>
      <c r="P1971">
        <v>3.3982462887777101</v>
      </c>
    </row>
    <row r="1972" spans="1:16" x14ac:dyDescent="0.3">
      <c r="A1972">
        <v>110.07631850242601</v>
      </c>
      <c r="B1972">
        <v>2077</v>
      </c>
      <c r="C1972">
        <v>-24</v>
      </c>
      <c r="D1972">
        <v>-3</v>
      </c>
      <c r="E1972">
        <v>0</v>
      </c>
      <c r="F1972">
        <v>-7.2187500000000098</v>
      </c>
      <c r="G1972">
        <v>0</v>
      </c>
      <c r="H1972">
        <v>0</v>
      </c>
      <c r="I1972">
        <v>0</v>
      </c>
      <c r="J1972">
        <v>0</v>
      </c>
      <c r="K1972">
        <v>4.5460928834630803</v>
      </c>
      <c r="L1972">
        <v>3.3982462887776999</v>
      </c>
      <c r="M1972">
        <v>4.5460928583543598</v>
      </c>
      <c r="N1972">
        <v>3.39824629501422</v>
      </c>
      <c r="O1972">
        <v>4.54609288346309</v>
      </c>
      <c r="P1972">
        <v>3.3982462887777101</v>
      </c>
    </row>
    <row r="1973" spans="1:16" x14ac:dyDescent="0.3">
      <c r="A1973">
        <v>110.124893665313</v>
      </c>
      <c r="B1973">
        <v>2078</v>
      </c>
      <c r="C1973">
        <v>-24</v>
      </c>
      <c r="D1973">
        <v>-3</v>
      </c>
      <c r="E1973">
        <v>0</v>
      </c>
      <c r="F1973">
        <v>-7.2187500000000098</v>
      </c>
      <c r="G1973">
        <v>0</v>
      </c>
      <c r="H1973">
        <v>0</v>
      </c>
      <c r="I1973">
        <v>0</v>
      </c>
      <c r="J1973">
        <v>0</v>
      </c>
      <c r="K1973">
        <v>4.5460928834630803</v>
      </c>
      <c r="L1973">
        <v>3.3982462887776999</v>
      </c>
      <c r="M1973">
        <v>4.5460928583543598</v>
      </c>
      <c r="N1973">
        <v>3.39824629501422</v>
      </c>
      <c r="O1973">
        <v>4.54609288346309</v>
      </c>
      <c r="P1973">
        <v>3.3982462887777101</v>
      </c>
    </row>
    <row r="1974" spans="1:16" x14ac:dyDescent="0.3">
      <c r="A1974">
        <v>110.197221279144</v>
      </c>
      <c r="B1974">
        <v>2079</v>
      </c>
      <c r="C1974">
        <v>-24</v>
      </c>
      <c r="D1974">
        <v>-3</v>
      </c>
      <c r="E1974">
        <v>0</v>
      </c>
      <c r="F1974">
        <v>-7.2187500000000098</v>
      </c>
      <c r="G1974">
        <v>0</v>
      </c>
      <c r="H1974">
        <v>0</v>
      </c>
      <c r="I1974">
        <v>0</v>
      </c>
      <c r="J1974">
        <v>0</v>
      </c>
      <c r="K1974">
        <v>4.5460928834630803</v>
      </c>
      <c r="L1974">
        <v>3.3982462887776999</v>
      </c>
      <c r="M1974">
        <v>4.5460928583543598</v>
      </c>
      <c r="N1974">
        <v>3.39824629501422</v>
      </c>
      <c r="O1974">
        <v>4.54609288346309</v>
      </c>
      <c r="P1974">
        <v>3.3982462887777101</v>
      </c>
    </row>
    <row r="1975" spans="1:16" x14ac:dyDescent="0.3">
      <c r="A1975">
        <v>110.240696907043</v>
      </c>
      <c r="B1975">
        <v>2080</v>
      </c>
      <c r="C1975">
        <v>-24</v>
      </c>
      <c r="D1975">
        <v>-3</v>
      </c>
      <c r="E1975">
        <v>0</v>
      </c>
      <c r="F1975">
        <v>-7.2187500000000098</v>
      </c>
      <c r="G1975">
        <v>0</v>
      </c>
      <c r="H1975">
        <v>0</v>
      </c>
      <c r="I1975">
        <v>0</v>
      </c>
      <c r="J1975">
        <v>0</v>
      </c>
      <c r="K1975">
        <v>4.5460928834630803</v>
      </c>
      <c r="L1975">
        <v>3.3982462887776999</v>
      </c>
      <c r="M1975">
        <v>4.5460928583543598</v>
      </c>
      <c r="N1975">
        <v>3.39824629501422</v>
      </c>
      <c r="O1975">
        <v>4.54609288346309</v>
      </c>
      <c r="P1975">
        <v>3.3982462887777101</v>
      </c>
    </row>
    <row r="1976" spans="1:16" x14ac:dyDescent="0.3">
      <c r="A1976">
        <v>110.290925741195</v>
      </c>
      <c r="B1976">
        <v>2081</v>
      </c>
      <c r="C1976">
        <v>-24</v>
      </c>
      <c r="D1976">
        <v>-3</v>
      </c>
      <c r="E1976">
        <v>0</v>
      </c>
      <c r="F1976">
        <v>-7.2187500000000098</v>
      </c>
      <c r="G1976">
        <v>0</v>
      </c>
      <c r="H1976">
        <v>0</v>
      </c>
      <c r="I1976">
        <v>0</v>
      </c>
      <c r="J1976">
        <v>0</v>
      </c>
      <c r="K1976">
        <v>4.5460928834630803</v>
      </c>
      <c r="L1976">
        <v>3.3982462887776999</v>
      </c>
      <c r="M1976">
        <v>4.5460928583543598</v>
      </c>
      <c r="N1976">
        <v>3.39824629501422</v>
      </c>
      <c r="O1976">
        <v>4.54609288346309</v>
      </c>
      <c r="P1976">
        <v>3.3982462887777101</v>
      </c>
    </row>
    <row r="1977" spans="1:16" x14ac:dyDescent="0.3">
      <c r="A1977">
        <v>110.343129396438</v>
      </c>
      <c r="B1977">
        <v>2082</v>
      </c>
      <c r="C1977">
        <v>-24</v>
      </c>
      <c r="D1977">
        <v>-3</v>
      </c>
      <c r="E1977">
        <v>0</v>
      </c>
      <c r="F1977">
        <v>-7.2187500000000098</v>
      </c>
      <c r="G1977">
        <v>0</v>
      </c>
      <c r="H1977">
        <v>0</v>
      </c>
      <c r="I1977">
        <v>0</v>
      </c>
      <c r="J1977">
        <v>0</v>
      </c>
      <c r="K1977">
        <v>4.5460928834630803</v>
      </c>
      <c r="L1977">
        <v>3.3982462887776999</v>
      </c>
      <c r="M1977">
        <v>4.5460928583543598</v>
      </c>
      <c r="N1977">
        <v>3.39824629501422</v>
      </c>
      <c r="O1977">
        <v>4.54609288346309</v>
      </c>
      <c r="P1977">
        <v>3.3982462887777101</v>
      </c>
    </row>
    <row r="1978" spans="1:16" x14ac:dyDescent="0.3">
      <c r="A1978">
        <v>110.393592119216</v>
      </c>
      <c r="B1978">
        <v>2083</v>
      </c>
      <c r="C1978">
        <v>-24</v>
      </c>
      <c r="D1978">
        <v>-3</v>
      </c>
      <c r="E1978">
        <v>0</v>
      </c>
      <c r="F1978">
        <v>-7.2187500000000098</v>
      </c>
      <c r="G1978">
        <v>0</v>
      </c>
      <c r="H1978">
        <v>0</v>
      </c>
      <c r="I1978">
        <v>0</v>
      </c>
      <c r="J1978">
        <v>0</v>
      </c>
      <c r="K1978">
        <v>4.5460928834630803</v>
      </c>
      <c r="L1978">
        <v>3.3982462887776999</v>
      </c>
      <c r="M1978">
        <v>4.5460928583543598</v>
      </c>
      <c r="N1978">
        <v>3.39824629501422</v>
      </c>
      <c r="O1978">
        <v>4.54609288346309</v>
      </c>
      <c r="P1978">
        <v>3.3982462887777101</v>
      </c>
    </row>
    <row r="1979" spans="1:16" x14ac:dyDescent="0.3">
      <c r="A1979">
        <v>110.446951627731</v>
      </c>
      <c r="B1979">
        <v>2084</v>
      </c>
      <c r="C1979">
        <v>-24</v>
      </c>
      <c r="D1979">
        <v>-3</v>
      </c>
      <c r="E1979">
        <v>0</v>
      </c>
      <c r="F1979">
        <v>-7.2187500000000098</v>
      </c>
      <c r="G1979">
        <v>0</v>
      </c>
      <c r="H1979">
        <v>0</v>
      </c>
      <c r="I1979">
        <v>0</v>
      </c>
      <c r="J1979">
        <v>0</v>
      </c>
      <c r="K1979">
        <v>4.5460928834630803</v>
      </c>
      <c r="L1979">
        <v>3.3982462887776999</v>
      </c>
      <c r="M1979">
        <v>4.5460928583543598</v>
      </c>
      <c r="N1979">
        <v>3.39824629501422</v>
      </c>
      <c r="O1979">
        <v>4.54609288346309</v>
      </c>
      <c r="P1979">
        <v>3.3982462887777101</v>
      </c>
    </row>
    <row r="1980" spans="1:16" x14ac:dyDescent="0.3">
      <c r="A1980">
        <v>110.495490312576</v>
      </c>
      <c r="B1980">
        <v>2085</v>
      </c>
      <c r="C1980">
        <v>-24</v>
      </c>
      <c r="D1980">
        <v>-3</v>
      </c>
      <c r="E1980">
        <v>0</v>
      </c>
      <c r="F1980">
        <v>-7.2187500000000098</v>
      </c>
      <c r="G1980">
        <v>0</v>
      </c>
      <c r="H1980">
        <v>0</v>
      </c>
      <c r="I1980">
        <v>0</v>
      </c>
      <c r="J1980">
        <v>0</v>
      </c>
      <c r="K1980">
        <v>4.5460928834630803</v>
      </c>
      <c r="L1980">
        <v>3.3982462887776999</v>
      </c>
      <c r="M1980">
        <v>4.5460928583543598</v>
      </c>
      <c r="N1980">
        <v>3.39824629501422</v>
      </c>
      <c r="O1980">
        <v>4.54609288346309</v>
      </c>
      <c r="P1980">
        <v>3.3982462887777101</v>
      </c>
    </row>
    <row r="1981" spans="1:16" x14ac:dyDescent="0.3">
      <c r="A1981">
        <v>110.54215383529601</v>
      </c>
      <c r="B1981">
        <v>2086</v>
      </c>
      <c r="C1981">
        <v>-23</v>
      </c>
      <c r="D1981">
        <v>-3</v>
      </c>
      <c r="E1981">
        <v>0</v>
      </c>
      <c r="F1981">
        <v>-7.2187500000000098</v>
      </c>
      <c r="G1981">
        <v>0</v>
      </c>
      <c r="H1981">
        <v>0</v>
      </c>
      <c r="I1981">
        <v>0</v>
      </c>
      <c r="J1981">
        <v>0</v>
      </c>
      <c r="K1981">
        <v>4.5460928834630803</v>
      </c>
      <c r="L1981">
        <v>3.3982462887776999</v>
      </c>
      <c r="M1981">
        <v>4.5460928583543598</v>
      </c>
      <c r="N1981">
        <v>3.39824629501422</v>
      </c>
      <c r="O1981">
        <v>4.54609288346309</v>
      </c>
      <c r="P1981">
        <v>3.3982462887777101</v>
      </c>
    </row>
    <row r="1982" spans="1:16" x14ac:dyDescent="0.3">
      <c r="A1982">
        <v>110.59430193900999</v>
      </c>
      <c r="B1982">
        <v>2087</v>
      </c>
      <c r="C1982">
        <v>-23</v>
      </c>
      <c r="D1982">
        <v>-3</v>
      </c>
      <c r="E1982">
        <v>0</v>
      </c>
      <c r="F1982">
        <v>-7.2187500000000098</v>
      </c>
      <c r="G1982">
        <v>0</v>
      </c>
      <c r="H1982">
        <v>0</v>
      </c>
      <c r="I1982">
        <v>0</v>
      </c>
      <c r="J1982">
        <v>0</v>
      </c>
      <c r="K1982">
        <v>4.5460928834630803</v>
      </c>
      <c r="L1982">
        <v>3.3982462887776999</v>
      </c>
      <c r="M1982">
        <v>4.5460928583543598</v>
      </c>
      <c r="N1982">
        <v>3.39824629501422</v>
      </c>
      <c r="O1982">
        <v>4.54609288346309</v>
      </c>
      <c r="P1982">
        <v>3.3982462887777101</v>
      </c>
    </row>
    <row r="1983" spans="1:16" x14ac:dyDescent="0.3">
      <c r="A1983">
        <v>110.645200967788</v>
      </c>
      <c r="B1983">
        <v>2088</v>
      </c>
      <c r="C1983">
        <v>-22</v>
      </c>
      <c r="D1983">
        <v>-3</v>
      </c>
      <c r="E1983">
        <v>0</v>
      </c>
      <c r="F1983">
        <v>-7.2187500000000098</v>
      </c>
      <c r="G1983">
        <v>0</v>
      </c>
      <c r="H1983">
        <v>0</v>
      </c>
      <c r="I1983">
        <v>0</v>
      </c>
      <c r="J1983">
        <v>0</v>
      </c>
      <c r="K1983">
        <v>4.5460928834630803</v>
      </c>
      <c r="L1983">
        <v>3.3982462887776999</v>
      </c>
      <c r="M1983">
        <v>4.5460928583543598</v>
      </c>
      <c r="N1983">
        <v>3.39824629501422</v>
      </c>
      <c r="O1983">
        <v>4.54609288346309</v>
      </c>
      <c r="P1983">
        <v>3.3982462887777101</v>
      </c>
    </row>
    <row r="1984" spans="1:16" x14ac:dyDescent="0.3">
      <c r="A1984">
        <v>110.69759511947601</v>
      </c>
      <c r="B1984">
        <v>2089</v>
      </c>
      <c r="C1984">
        <v>-21</v>
      </c>
      <c r="D1984">
        <v>-3</v>
      </c>
      <c r="E1984">
        <v>0</v>
      </c>
      <c r="F1984">
        <v>-7.2187500000000098</v>
      </c>
      <c r="G1984">
        <v>0</v>
      </c>
      <c r="H1984">
        <v>0</v>
      </c>
      <c r="I1984">
        <v>0</v>
      </c>
      <c r="J1984">
        <v>0</v>
      </c>
      <c r="K1984">
        <v>4.5460928834630803</v>
      </c>
      <c r="L1984">
        <v>3.3982462887776999</v>
      </c>
      <c r="M1984">
        <v>4.5460928583543598</v>
      </c>
      <c r="N1984">
        <v>3.39824629501422</v>
      </c>
      <c r="O1984">
        <v>4.54609288346309</v>
      </c>
      <c r="P1984">
        <v>3.3982462887777101</v>
      </c>
    </row>
    <row r="1985" spans="1:16" x14ac:dyDescent="0.3">
      <c r="A1985">
        <v>110.748697519302</v>
      </c>
      <c r="B1985">
        <v>2090</v>
      </c>
      <c r="C1985">
        <v>-19</v>
      </c>
      <c r="D1985">
        <v>-3</v>
      </c>
      <c r="E1985">
        <v>0</v>
      </c>
      <c r="F1985">
        <v>-7.2187500000000098</v>
      </c>
      <c r="G1985">
        <v>0</v>
      </c>
      <c r="H1985">
        <v>0</v>
      </c>
      <c r="I1985">
        <v>0</v>
      </c>
      <c r="J1985">
        <v>0</v>
      </c>
      <c r="K1985">
        <v>4.5460928834630803</v>
      </c>
      <c r="L1985">
        <v>3.3982462887776999</v>
      </c>
      <c r="M1985">
        <v>4.5460928583543598</v>
      </c>
      <c r="N1985">
        <v>3.39824629501422</v>
      </c>
      <c r="O1985">
        <v>4.54609288346309</v>
      </c>
      <c r="P1985">
        <v>3.3982462887777101</v>
      </c>
    </row>
    <row r="1986" spans="1:16" x14ac:dyDescent="0.3">
      <c r="A1986">
        <v>110.79616236686699</v>
      </c>
      <c r="B1986">
        <v>2091</v>
      </c>
      <c r="C1986">
        <v>-18</v>
      </c>
      <c r="D1986">
        <v>-3</v>
      </c>
      <c r="E1986">
        <v>0</v>
      </c>
      <c r="F1986">
        <v>-7.2187500000000098</v>
      </c>
      <c r="G1986">
        <v>0</v>
      </c>
      <c r="H1986">
        <v>0</v>
      </c>
      <c r="I1986">
        <v>0</v>
      </c>
      <c r="J1986">
        <v>0</v>
      </c>
      <c r="K1986">
        <v>4.5460928834630803</v>
      </c>
      <c r="L1986">
        <v>3.3982462887776999</v>
      </c>
      <c r="M1986">
        <v>4.5460928583543598</v>
      </c>
      <c r="N1986">
        <v>3.39824629501422</v>
      </c>
      <c r="O1986">
        <v>4.54609288346309</v>
      </c>
      <c r="P1986">
        <v>3.3982462887777101</v>
      </c>
    </row>
    <row r="1987" spans="1:16" x14ac:dyDescent="0.3">
      <c r="A1987">
        <v>110.843703508377</v>
      </c>
      <c r="B1987">
        <v>2092</v>
      </c>
      <c r="C1987">
        <v>-15</v>
      </c>
      <c r="D1987">
        <v>-2</v>
      </c>
      <c r="E1987">
        <v>0</v>
      </c>
      <c r="F1987">
        <v>-7.2187500000000098</v>
      </c>
      <c r="G1987">
        <v>0</v>
      </c>
      <c r="H1987">
        <v>0</v>
      </c>
      <c r="I1987">
        <v>0</v>
      </c>
      <c r="J1987">
        <v>0</v>
      </c>
      <c r="K1987">
        <v>4.5460928834630803</v>
      </c>
      <c r="L1987">
        <v>3.3982462887776999</v>
      </c>
      <c r="M1987">
        <v>4.5460928583543598</v>
      </c>
      <c r="N1987">
        <v>3.39824629501422</v>
      </c>
      <c r="O1987">
        <v>4.54609288346309</v>
      </c>
      <c r="P1987">
        <v>3.3982462887777101</v>
      </c>
    </row>
    <row r="1988" spans="1:16" x14ac:dyDescent="0.3">
      <c r="A1988">
        <v>110.895627260208</v>
      </c>
      <c r="B1988">
        <v>2093</v>
      </c>
      <c r="C1988">
        <v>-13</v>
      </c>
      <c r="D1988">
        <v>-2</v>
      </c>
      <c r="E1988">
        <v>0</v>
      </c>
      <c r="F1988">
        <v>-7.2187500000000098</v>
      </c>
      <c r="G1988">
        <v>0</v>
      </c>
      <c r="H1988">
        <v>0</v>
      </c>
      <c r="I1988">
        <v>0</v>
      </c>
      <c r="J1988">
        <v>0</v>
      </c>
      <c r="K1988">
        <v>4.5460928834630803</v>
      </c>
      <c r="L1988">
        <v>3.3982462887776999</v>
      </c>
      <c r="M1988">
        <v>4.5460928583543598</v>
      </c>
      <c r="N1988">
        <v>3.39824629501422</v>
      </c>
      <c r="O1988">
        <v>4.54609288346309</v>
      </c>
      <c r="P1988">
        <v>3.3982462887777101</v>
      </c>
    </row>
    <row r="1989" spans="1:16" x14ac:dyDescent="0.3">
      <c r="A1989">
        <v>110.947494506835</v>
      </c>
      <c r="B1989">
        <v>2094</v>
      </c>
      <c r="C1989">
        <v>-9</v>
      </c>
      <c r="D1989">
        <v>-2</v>
      </c>
      <c r="E1989">
        <v>0</v>
      </c>
      <c r="F1989">
        <v>-7.2187500000000098</v>
      </c>
      <c r="G1989">
        <v>0</v>
      </c>
      <c r="H1989">
        <v>0</v>
      </c>
      <c r="I1989">
        <v>0</v>
      </c>
      <c r="J1989">
        <v>0</v>
      </c>
      <c r="K1989">
        <v>4.5460928834630803</v>
      </c>
      <c r="L1989">
        <v>3.3982462887776999</v>
      </c>
      <c r="M1989">
        <v>4.5460928583543598</v>
      </c>
      <c r="N1989">
        <v>3.39824629501422</v>
      </c>
      <c r="O1989">
        <v>4.54609288346309</v>
      </c>
      <c r="P1989">
        <v>3.3982462887777101</v>
      </c>
    </row>
    <row r="1990" spans="1:16" x14ac:dyDescent="0.3">
      <c r="A1990">
        <v>111.001574993133</v>
      </c>
      <c r="B1990">
        <v>2095</v>
      </c>
      <c r="C1990">
        <v>-6</v>
      </c>
      <c r="D1990">
        <v>-2</v>
      </c>
      <c r="E1990">
        <v>0</v>
      </c>
      <c r="F1990">
        <v>-7.2187500000000098</v>
      </c>
      <c r="G1990">
        <v>0</v>
      </c>
      <c r="H1990">
        <v>0</v>
      </c>
      <c r="I1990">
        <v>0</v>
      </c>
      <c r="J1990">
        <v>0</v>
      </c>
      <c r="K1990">
        <v>4.5460928834630803</v>
      </c>
      <c r="L1990">
        <v>3.3982462887776999</v>
      </c>
      <c r="M1990">
        <v>4.5460928583543598</v>
      </c>
      <c r="N1990">
        <v>3.39824629501422</v>
      </c>
      <c r="O1990">
        <v>4.54609288346309</v>
      </c>
      <c r="P1990">
        <v>3.3982462887777101</v>
      </c>
    </row>
    <row r="1991" spans="1:16" x14ac:dyDescent="0.3">
      <c r="A1991">
        <v>111.05195593833901</v>
      </c>
      <c r="B1991">
        <v>2096</v>
      </c>
      <c r="C1991">
        <v>-1</v>
      </c>
      <c r="D1991">
        <v>-2</v>
      </c>
      <c r="E1991">
        <v>0</v>
      </c>
      <c r="F1991">
        <v>-7.2187500000000098</v>
      </c>
      <c r="G1991">
        <v>0</v>
      </c>
      <c r="H1991">
        <v>0</v>
      </c>
      <c r="I1991">
        <v>0</v>
      </c>
      <c r="J1991">
        <v>0</v>
      </c>
      <c r="K1991">
        <v>4.5460928834630803</v>
      </c>
      <c r="L1991">
        <v>3.3982462887776999</v>
      </c>
      <c r="M1991">
        <v>4.5460928583543598</v>
      </c>
      <c r="N1991">
        <v>3.39824629501422</v>
      </c>
      <c r="O1991">
        <v>4.54609288346309</v>
      </c>
      <c r="P1991">
        <v>3.3982462887777101</v>
      </c>
    </row>
    <row r="1992" spans="1:16" x14ac:dyDescent="0.3">
      <c r="A1992">
        <v>111.10389447212199</v>
      </c>
      <c r="B1992">
        <v>2097</v>
      </c>
      <c r="C1992">
        <v>5</v>
      </c>
      <c r="D1992">
        <v>-1</v>
      </c>
      <c r="E1992">
        <v>0</v>
      </c>
      <c r="F1992">
        <v>-7.2187500000000098</v>
      </c>
      <c r="G1992">
        <v>0</v>
      </c>
      <c r="H1992">
        <v>0</v>
      </c>
      <c r="I1992">
        <v>0</v>
      </c>
      <c r="J1992">
        <v>0</v>
      </c>
      <c r="K1992">
        <v>4.5460928834630803</v>
      </c>
      <c r="L1992">
        <v>3.3982462887776999</v>
      </c>
      <c r="M1992">
        <v>4.5460928583543598</v>
      </c>
      <c r="N1992">
        <v>3.39824629501422</v>
      </c>
      <c r="O1992">
        <v>4.54609288346309</v>
      </c>
      <c r="P1992">
        <v>3.3982462887777101</v>
      </c>
    </row>
    <row r="1993" spans="1:16" x14ac:dyDescent="0.3">
      <c r="A1993">
        <v>111.156317710876</v>
      </c>
      <c r="B1993">
        <v>2098</v>
      </c>
      <c r="C1993">
        <v>12</v>
      </c>
      <c r="D1993">
        <v>0</v>
      </c>
      <c r="E1993">
        <v>0</v>
      </c>
      <c r="F1993">
        <v>-7.2187500000000098</v>
      </c>
      <c r="G1993">
        <v>0</v>
      </c>
      <c r="H1993">
        <v>0</v>
      </c>
      <c r="I1993">
        <v>0</v>
      </c>
      <c r="J1993">
        <v>0</v>
      </c>
      <c r="K1993">
        <v>4.5460928834630803</v>
      </c>
      <c r="L1993">
        <v>3.3982462887776999</v>
      </c>
      <c r="M1993">
        <v>4.5460928583543598</v>
      </c>
      <c r="N1993">
        <v>3.39824629501422</v>
      </c>
      <c r="O1993">
        <v>4.54609288346309</v>
      </c>
      <c r="P1993">
        <v>3.3982462887777101</v>
      </c>
    </row>
    <row r="1994" spans="1:16" x14ac:dyDescent="0.3">
      <c r="A1994">
        <v>111.209149599075</v>
      </c>
      <c r="B1994">
        <v>2099</v>
      </c>
      <c r="C1994">
        <v>20</v>
      </c>
      <c r="D1994">
        <v>1</v>
      </c>
      <c r="E1994">
        <v>0</v>
      </c>
      <c r="F1994">
        <v>-7.2187500000000098</v>
      </c>
      <c r="G1994">
        <v>0</v>
      </c>
      <c r="H1994">
        <v>0</v>
      </c>
      <c r="I1994">
        <v>0</v>
      </c>
      <c r="J1994">
        <v>0</v>
      </c>
      <c r="K1994">
        <v>4.5460928834630803</v>
      </c>
      <c r="L1994">
        <v>3.3982462887776999</v>
      </c>
      <c r="M1994">
        <v>4.5460928583543598</v>
      </c>
      <c r="N1994">
        <v>3.39824629501422</v>
      </c>
      <c r="O1994">
        <v>4.54609288346309</v>
      </c>
      <c r="P1994">
        <v>3.3982462887777101</v>
      </c>
    </row>
    <row r="1995" spans="1:16" x14ac:dyDescent="0.3">
      <c r="A1995">
        <v>111.262084245681</v>
      </c>
      <c r="B1995">
        <v>2100</v>
      </c>
      <c r="C1995">
        <v>31</v>
      </c>
      <c r="D1995">
        <v>3</v>
      </c>
      <c r="E1995">
        <v>0</v>
      </c>
      <c r="F1995">
        <v>-7.2187500000000098</v>
      </c>
      <c r="G1995">
        <v>0</v>
      </c>
      <c r="H1995">
        <v>0</v>
      </c>
      <c r="I1995">
        <v>0</v>
      </c>
      <c r="J1995">
        <v>0</v>
      </c>
      <c r="K1995">
        <v>4.5460928834630803</v>
      </c>
      <c r="L1995">
        <v>3.3982462887776999</v>
      </c>
      <c r="M1995">
        <v>4.5460928583543598</v>
      </c>
      <c r="N1995">
        <v>3.39824629501422</v>
      </c>
      <c r="O1995">
        <v>4.54609288346309</v>
      </c>
      <c r="P1995">
        <v>3.3982462887777101</v>
      </c>
    </row>
    <row r="1996" spans="1:16" x14ac:dyDescent="0.3">
      <c r="A1996">
        <v>111.30985903739899</v>
      </c>
      <c r="B1996">
        <v>2101</v>
      </c>
      <c r="C1996">
        <v>43</v>
      </c>
      <c r="D1996">
        <v>6</v>
      </c>
      <c r="E1996">
        <v>0.26874999999999999</v>
      </c>
      <c r="F1996">
        <v>-6.9500000000000099</v>
      </c>
      <c r="G1996">
        <v>0</v>
      </c>
      <c r="H1996">
        <v>0</v>
      </c>
      <c r="I1996">
        <v>0</v>
      </c>
      <c r="J1996">
        <v>0</v>
      </c>
      <c r="K1996">
        <v>4.4248580407855602</v>
      </c>
      <c r="L1996">
        <v>3.3566926853759602</v>
      </c>
      <c r="M1996">
        <v>4.4248580158261896</v>
      </c>
      <c r="N1996">
        <v>3.3566926915950401</v>
      </c>
      <c r="O1996">
        <v>4.42485804078557</v>
      </c>
      <c r="P1996">
        <v>3.35669268537597</v>
      </c>
    </row>
    <row r="1997" spans="1:16" x14ac:dyDescent="0.3">
      <c r="A1997">
        <v>111.35850071906999</v>
      </c>
      <c r="B1997">
        <v>2102</v>
      </c>
      <c r="C1997">
        <v>58</v>
      </c>
      <c r="D1997">
        <v>9</v>
      </c>
      <c r="E1997">
        <v>0.36249999999999999</v>
      </c>
      <c r="F1997">
        <v>-6.5875000000000101</v>
      </c>
      <c r="G1997">
        <v>0</v>
      </c>
      <c r="H1997">
        <v>0</v>
      </c>
      <c r="I1997">
        <v>0</v>
      </c>
      <c r="J1997">
        <v>0</v>
      </c>
      <c r="K1997">
        <v>4.2625014239161203</v>
      </c>
      <c r="L1997">
        <v>3.3025639519613801</v>
      </c>
      <c r="M1997">
        <v>4.2625013991586798</v>
      </c>
      <c r="N1997">
        <v>3.3025639581571098</v>
      </c>
      <c r="O1997">
        <v>4.2625014239161301</v>
      </c>
      <c r="P1997">
        <v>3.3025639519613801</v>
      </c>
    </row>
    <row r="1998" spans="1:16" x14ac:dyDescent="0.3">
      <c r="A1998">
        <v>111.410062313079</v>
      </c>
      <c r="B1998">
        <v>2103</v>
      </c>
      <c r="C1998">
        <v>73</v>
      </c>
      <c r="D1998">
        <v>12</v>
      </c>
      <c r="E1998">
        <v>0.45624999999999999</v>
      </c>
      <c r="F1998">
        <v>-6.1312500000000103</v>
      </c>
      <c r="G1998">
        <v>0</v>
      </c>
      <c r="H1998">
        <v>0</v>
      </c>
      <c r="I1998">
        <v>0</v>
      </c>
      <c r="J1998">
        <v>0</v>
      </c>
      <c r="K1998">
        <v>4.0600738467874598</v>
      </c>
      <c r="L1998">
        <v>3.2375752085510299</v>
      </c>
      <c r="M1998">
        <v>4.0600738222847399</v>
      </c>
      <c r="N1998">
        <v>3.2375752147177099</v>
      </c>
      <c r="O1998">
        <v>4.0600738467874704</v>
      </c>
      <c r="P1998">
        <v>3.2375752085510299</v>
      </c>
    </row>
    <row r="1999" spans="1:16" x14ac:dyDescent="0.3">
      <c r="A1999">
        <v>111.46276879310599</v>
      </c>
      <c r="B1999">
        <v>2104</v>
      </c>
      <c r="C1999">
        <v>93</v>
      </c>
      <c r="D1999">
        <v>16</v>
      </c>
      <c r="E1999">
        <v>0.58125000000000004</v>
      </c>
      <c r="F1999">
        <v>-5.5500000000000096</v>
      </c>
      <c r="G1999">
        <v>0</v>
      </c>
      <c r="H1999">
        <v>0</v>
      </c>
      <c r="I1999">
        <v>0</v>
      </c>
      <c r="J1999">
        <v>0</v>
      </c>
      <c r="K1999">
        <v>3.8053007912117902</v>
      </c>
      <c r="L1999">
        <v>3.1598562753491501</v>
      </c>
      <c r="M1999">
        <v>3.80530076703451</v>
      </c>
      <c r="N1999">
        <v>3.1598562814794899</v>
      </c>
      <c r="O1999">
        <v>3.8053007912118</v>
      </c>
      <c r="P1999">
        <v>3.1598562753491501</v>
      </c>
    </row>
    <row r="2000" spans="1:16" x14ac:dyDescent="0.3">
      <c r="A2000">
        <v>111.511583805084</v>
      </c>
      <c r="B2000">
        <v>2105</v>
      </c>
      <c r="C2000">
        <v>114</v>
      </c>
      <c r="D2000">
        <v>16</v>
      </c>
      <c r="E2000">
        <v>0.71250000000000002</v>
      </c>
      <c r="F2000">
        <v>-4.8375000000000101</v>
      </c>
      <c r="G2000">
        <v>0</v>
      </c>
      <c r="H2000">
        <v>0</v>
      </c>
      <c r="I2000">
        <v>0</v>
      </c>
      <c r="J2000">
        <v>0</v>
      </c>
      <c r="K2000">
        <v>3.4977929722941701</v>
      </c>
      <c r="L2000">
        <v>3.0723593573371999</v>
      </c>
      <c r="M2000">
        <v>3.49779294851735</v>
      </c>
      <c r="N2000">
        <v>3.0723593634239399</v>
      </c>
      <c r="O2000">
        <v>3.4977929722941798</v>
      </c>
      <c r="P2000">
        <v>3.0723593573371999</v>
      </c>
    </row>
    <row r="2001" spans="1:16" x14ac:dyDescent="0.3">
      <c r="A2001">
        <v>111.564924001693</v>
      </c>
      <c r="B2001">
        <v>2106</v>
      </c>
      <c r="C2001">
        <v>136</v>
      </c>
      <c r="D2001">
        <v>15</v>
      </c>
      <c r="E2001">
        <v>0.85</v>
      </c>
      <c r="F2001">
        <v>-3.98750000000001</v>
      </c>
      <c r="G2001">
        <v>0</v>
      </c>
      <c r="H2001">
        <v>0</v>
      </c>
      <c r="I2001">
        <v>0</v>
      </c>
      <c r="J2001">
        <v>0</v>
      </c>
      <c r="K2001">
        <v>3.1379102086594601</v>
      </c>
      <c r="L2001">
        <v>2.9791970630592801</v>
      </c>
      <c r="M2001">
        <v>3.1379101853625402</v>
      </c>
      <c r="N2001">
        <v>2.9791970690954201</v>
      </c>
      <c r="O2001">
        <v>3.1379102086594801</v>
      </c>
      <c r="P2001">
        <v>2.9791970630592801</v>
      </c>
    </row>
    <row r="2002" spans="1:16" x14ac:dyDescent="0.3">
      <c r="A2002">
        <v>111.610573053359</v>
      </c>
      <c r="B2002">
        <v>2107</v>
      </c>
      <c r="C2002">
        <v>155</v>
      </c>
      <c r="D2002">
        <v>12</v>
      </c>
      <c r="E2002">
        <v>0.96875</v>
      </c>
      <c r="F2002">
        <v>-3.01875000000001</v>
      </c>
      <c r="G2002">
        <v>0</v>
      </c>
      <c r="H2002">
        <v>0</v>
      </c>
      <c r="I2002">
        <v>0</v>
      </c>
      <c r="J2002">
        <v>0</v>
      </c>
      <c r="K2002">
        <v>2.7370886325956798</v>
      </c>
      <c r="L2002">
        <v>2.8879363684186998</v>
      </c>
      <c r="M2002">
        <v>2.7370886098483602</v>
      </c>
      <c r="N2002">
        <v>2.8879363743990001</v>
      </c>
      <c r="O2002">
        <v>2.73708863259569</v>
      </c>
      <c r="P2002">
        <v>2.8879363684186998</v>
      </c>
    </row>
    <row r="2003" spans="1:16" x14ac:dyDescent="0.3">
      <c r="A2003">
        <v>111.65919542312599</v>
      </c>
      <c r="B2003">
        <v>2108</v>
      </c>
      <c r="C2003">
        <v>173</v>
      </c>
      <c r="D2003">
        <v>7</v>
      </c>
      <c r="E2003">
        <v>1.08125</v>
      </c>
      <c r="F2003">
        <v>-1.93750000000001</v>
      </c>
      <c r="G2003">
        <v>0</v>
      </c>
      <c r="H2003">
        <v>0</v>
      </c>
      <c r="I2003">
        <v>0</v>
      </c>
      <c r="J2003">
        <v>0</v>
      </c>
      <c r="K2003">
        <v>2.30160312244384</v>
      </c>
      <c r="L2003">
        <v>2.8048844545930298</v>
      </c>
      <c r="M2003">
        <v>2.3016031003133599</v>
      </c>
      <c r="N2003">
        <v>2.80488446051366</v>
      </c>
      <c r="O2003">
        <v>2.3016031224438498</v>
      </c>
      <c r="P2003">
        <v>2.80488445459304</v>
      </c>
    </row>
    <row r="2004" spans="1:16" x14ac:dyDescent="0.3">
      <c r="A2004">
        <v>111.707253217697</v>
      </c>
      <c r="B2004">
        <v>2109</v>
      </c>
      <c r="C2004">
        <v>187</v>
      </c>
      <c r="D2004">
        <v>1</v>
      </c>
      <c r="E2004">
        <v>1.16875</v>
      </c>
      <c r="F2004">
        <v>-0.76875000000001203</v>
      </c>
      <c r="G2004">
        <v>0</v>
      </c>
      <c r="H2004">
        <v>0</v>
      </c>
      <c r="I2004">
        <v>0</v>
      </c>
      <c r="J2004">
        <v>0</v>
      </c>
      <c r="K2004">
        <v>1.84514826740719</v>
      </c>
      <c r="L2004">
        <v>2.73746874183158</v>
      </c>
      <c r="M2004">
        <v>1.84514824594717</v>
      </c>
      <c r="N2004">
        <v>2.7374687476904298</v>
      </c>
      <c r="O2004">
        <v>1.8451482674071999</v>
      </c>
      <c r="P2004">
        <v>2.73746874183158</v>
      </c>
    </row>
    <row r="2005" spans="1:16" x14ac:dyDescent="0.3">
      <c r="A2005">
        <v>111.755422830581</v>
      </c>
      <c r="B2005">
        <v>2110</v>
      </c>
      <c r="C2005">
        <v>194</v>
      </c>
      <c r="D2005">
        <v>-3</v>
      </c>
      <c r="E2005">
        <v>1.2124999999999999</v>
      </c>
      <c r="F2005">
        <v>0.44374999999998699</v>
      </c>
      <c r="G2005">
        <v>0</v>
      </c>
      <c r="H2005">
        <v>0</v>
      </c>
      <c r="I2005">
        <v>0</v>
      </c>
      <c r="J2005">
        <v>0</v>
      </c>
      <c r="K2005">
        <v>1.3874793028000301</v>
      </c>
      <c r="L2005">
        <v>2.6921193458129902</v>
      </c>
      <c r="M2005">
        <v>1.38747928203935</v>
      </c>
      <c r="N2005">
        <v>2.69211935161109</v>
      </c>
      <c r="O2005">
        <v>1.3874793028000401</v>
      </c>
      <c r="P2005">
        <v>2.6921193458129</v>
      </c>
    </row>
    <row r="2006" spans="1:16" x14ac:dyDescent="0.3">
      <c r="A2006">
        <v>111.80383944511399</v>
      </c>
      <c r="B2006">
        <v>2111</v>
      </c>
      <c r="C2006">
        <v>0</v>
      </c>
      <c r="D2006">
        <v>0</v>
      </c>
      <c r="E2006">
        <v>0</v>
      </c>
      <c r="F2006">
        <v>0.44374999999998699</v>
      </c>
      <c r="G2006">
        <v>0</v>
      </c>
      <c r="H2006">
        <v>0</v>
      </c>
      <c r="I2006">
        <v>0</v>
      </c>
      <c r="J2006">
        <v>0</v>
      </c>
      <c r="K2006">
        <v>1.3874793028000301</v>
      </c>
      <c r="L2006">
        <v>2.6921193458129902</v>
      </c>
      <c r="M2006">
        <v>1.38747928203935</v>
      </c>
      <c r="N2006">
        <v>2.69211935161109</v>
      </c>
      <c r="O2006">
        <v>1.3874793028000401</v>
      </c>
      <c r="P2006">
        <v>2.6921193458129</v>
      </c>
    </row>
    <row r="2007" spans="1:16" x14ac:dyDescent="0.3">
      <c r="A2007">
        <v>111.848826885223</v>
      </c>
      <c r="B2007">
        <v>2112</v>
      </c>
      <c r="C2007">
        <v>195</v>
      </c>
      <c r="D2007">
        <v>-5</v>
      </c>
      <c r="E2007">
        <v>1.21875</v>
      </c>
      <c r="F2007">
        <v>1.6624999999999801</v>
      </c>
      <c r="G2007">
        <v>0</v>
      </c>
      <c r="H2007">
        <v>0</v>
      </c>
      <c r="I2007">
        <v>0</v>
      </c>
      <c r="J2007">
        <v>0</v>
      </c>
      <c r="K2007">
        <v>0.943951335140087</v>
      </c>
      <c r="L2007">
        <v>2.6718062380052401</v>
      </c>
      <c r="M2007">
        <v>0.94395131508607399</v>
      </c>
      <c r="N2007">
        <v>2.6718062437458401</v>
      </c>
      <c r="O2007">
        <v>0.94395133514009799</v>
      </c>
      <c r="P2007">
        <v>2.6718062380052401</v>
      </c>
    </row>
    <row r="2008" spans="1:16" x14ac:dyDescent="0.3">
      <c r="A2008">
        <v>111.89992237091001</v>
      </c>
      <c r="B2008">
        <v>2113</v>
      </c>
      <c r="C2008">
        <v>192</v>
      </c>
      <c r="D2008">
        <v>-7</v>
      </c>
      <c r="E2008">
        <v>1.2</v>
      </c>
      <c r="F2008">
        <v>2.8624999999999798</v>
      </c>
      <c r="G2008">
        <v>0</v>
      </c>
      <c r="H2008">
        <v>0</v>
      </c>
      <c r="I2008">
        <v>0</v>
      </c>
      <c r="J2008">
        <v>0</v>
      </c>
      <c r="K2008">
        <v>0.52361233436072996</v>
      </c>
      <c r="L2008">
        <v>2.6765820955686901</v>
      </c>
      <c r="M2008">
        <v>0.52361231500571204</v>
      </c>
      <c r="N2008">
        <v>2.67658210125603</v>
      </c>
      <c r="O2008">
        <v>0.52361233436073795</v>
      </c>
      <c r="P2008">
        <v>2.6765820955686999</v>
      </c>
    </row>
    <row r="2009" spans="1:16" x14ac:dyDescent="0.3">
      <c r="A2009">
        <v>111.95235943794199</v>
      </c>
      <c r="B2009">
        <v>2114</v>
      </c>
      <c r="C2009">
        <v>185</v>
      </c>
      <c r="D2009">
        <v>-7</v>
      </c>
      <c r="E2009">
        <v>1.15625</v>
      </c>
      <c r="F2009">
        <v>4.0187499999999803</v>
      </c>
      <c r="G2009">
        <v>0</v>
      </c>
      <c r="H2009">
        <v>0</v>
      </c>
      <c r="I2009">
        <v>0</v>
      </c>
      <c r="J2009">
        <v>0</v>
      </c>
      <c r="K2009">
        <v>0.13414108834883201</v>
      </c>
      <c r="L2009">
        <v>2.7044519657578401</v>
      </c>
      <c r="M2009">
        <v>0.13414106967022801</v>
      </c>
      <c r="N2009">
        <v>2.7044519713969799</v>
      </c>
      <c r="O2009">
        <v>0.134141088348843</v>
      </c>
      <c r="P2009">
        <v>2.7044519657578499</v>
      </c>
    </row>
    <row r="2010" spans="1:16" x14ac:dyDescent="0.3">
      <c r="A2010">
        <v>112.003429174423</v>
      </c>
      <c r="B2010">
        <v>2115</v>
      </c>
      <c r="C2010">
        <v>178</v>
      </c>
      <c r="D2010">
        <v>-8</v>
      </c>
      <c r="E2010">
        <v>1.1125</v>
      </c>
      <c r="F2010">
        <v>5.1312499999999801</v>
      </c>
      <c r="G2010">
        <v>0</v>
      </c>
      <c r="H2010">
        <v>0</v>
      </c>
      <c r="I2010">
        <v>0</v>
      </c>
      <c r="J2010">
        <v>0</v>
      </c>
      <c r="K2010">
        <v>-0.22603634857195901</v>
      </c>
      <c r="L2010">
        <v>2.7528264716533402</v>
      </c>
      <c r="M2010">
        <v>-0.22603636659760001</v>
      </c>
      <c r="N2010">
        <v>2.7528264772491702</v>
      </c>
      <c r="O2010">
        <v>-0.22603634857195201</v>
      </c>
      <c r="P2010">
        <v>2.7528264716533402</v>
      </c>
    </row>
    <row r="2011" spans="1:16" x14ac:dyDescent="0.3">
      <c r="A2011">
        <v>112.05092835426299</v>
      </c>
      <c r="B2011">
        <v>2116</v>
      </c>
      <c r="C2011">
        <v>172</v>
      </c>
      <c r="D2011">
        <v>-13</v>
      </c>
      <c r="E2011">
        <v>1.075</v>
      </c>
      <c r="F2011">
        <v>6.2062499999999803</v>
      </c>
      <c r="G2011">
        <v>0</v>
      </c>
      <c r="H2011">
        <v>0</v>
      </c>
      <c r="I2011">
        <v>0</v>
      </c>
      <c r="J2011">
        <v>0</v>
      </c>
      <c r="K2011">
        <v>-0.560374038071905</v>
      </c>
      <c r="L2011">
        <v>2.81965294987722</v>
      </c>
      <c r="M2011">
        <v>-0.56037405546462804</v>
      </c>
      <c r="N2011">
        <v>2.8196529554342402</v>
      </c>
      <c r="O2011">
        <v>-0.56037403807189501</v>
      </c>
      <c r="P2011">
        <v>2.8196529498772298</v>
      </c>
    </row>
    <row r="2012" spans="1:16" x14ac:dyDescent="0.3">
      <c r="A2012">
        <v>112.099002838134</v>
      </c>
      <c r="B2012">
        <v>2117</v>
      </c>
      <c r="C2012">
        <v>160</v>
      </c>
      <c r="D2012">
        <v>-14</v>
      </c>
      <c r="E2012">
        <v>1</v>
      </c>
      <c r="F2012">
        <v>7.2062499999999803</v>
      </c>
      <c r="G2012">
        <v>0</v>
      </c>
      <c r="H2012">
        <v>0</v>
      </c>
      <c r="I2012">
        <v>0</v>
      </c>
      <c r="J2012">
        <v>0</v>
      </c>
      <c r="K2012">
        <v>-0.85918784791402802</v>
      </c>
      <c r="L2012">
        <v>2.89952986581936</v>
      </c>
      <c r="M2012">
        <v>-0.85918786471665798</v>
      </c>
      <c r="N2012">
        <v>2.8995298713426898</v>
      </c>
      <c r="O2012">
        <v>-0.85918784791401803</v>
      </c>
      <c r="P2012">
        <v>2.89952986581936</v>
      </c>
    </row>
    <row r="2013" spans="1:16" x14ac:dyDescent="0.3">
      <c r="A2013">
        <v>112.15233063697799</v>
      </c>
      <c r="B2013">
        <v>2118</v>
      </c>
      <c r="C2013">
        <v>146</v>
      </c>
      <c r="D2013">
        <v>-14</v>
      </c>
      <c r="E2013">
        <v>0.91249999999999998</v>
      </c>
      <c r="F2013">
        <v>8.1187499999999808</v>
      </c>
      <c r="G2013">
        <v>0</v>
      </c>
      <c r="H2013">
        <v>0</v>
      </c>
      <c r="I2013">
        <v>0</v>
      </c>
      <c r="J2013">
        <v>0</v>
      </c>
      <c r="K2013">
        <v>-1.1215131541101</v>
      </c>
      <c r="L2013">
        <v>2.9873051434072502</v>
      </c>
      <c r="M2013">
        <v>-1.1215131703732799</v>
      </c>
      <c r="N2013">
        <v>2.9873051489020699</v>
      </c>
      <c r="O2013">
        <v>-1.12151315411009</v>
      </c>
      <c r="P2013">
        <v>2.9873051434072502</v>
      </c>
    </row>
    <row r="2014" spans="1:16" x14ac:dyDescent="0.3">
      <c r="A2014">
        <v>112.2043364048</v>
      </c>
      <c r="B2014">
        <v>2119</v>
      </c>
      <c r="C2014">
        <v>132</v>
      </c>
      <c r="D2014">
        <v>-14</v>
      </c>
      <c r="E2014">
        <v>0.82499999999999996</v>
      </c>
      <c r="F2014">
        <v>8.9437499999999801</v>
      </c>
      <c r="G2014">
        <v>0</v>
      </c>
      <c r="H2014">
        <v>0</v>
      </c>
      <c r="I2014">
        <v>0</v>
      </c>
      <c r="J2014">
        <v>0</v>
      </c>
      <c r="K2014">
        <v>-1.35012890433999</v>
      </c>
      <c r="L2014">
        <v>3.0788827287556901</v>
      </c>
      <c r="M2014">
        <v>-1.3501289201148201</v>
      </c>
      <c r="N2014">
        <v>3.0788827342265899</v>
      </c>
      <c r="O2014">
        <v>-1.35012890433998</v>
      </c>
      <c r="P2014">
        <v>3.0788827287556901</v>
      </c>
    </row>
    <row r="2015" spans="1:16" x14ac:dyDescent="0.3">
      <c r="A2015">
        <v>112.254585266113</v>
      </c>
      <c r="B2015">
        <v>2120</v>
      </c>
      <c r="C2015">
        <v>117</v>
      </c>
      <c r="D2015">
        <v>-14</v>
      </c>
      <c r="E2015">
        <v>0.73124999999999996</v>
      </c>
      <c r="F2015">
        <v>9.6749999999999794</v>
      </c>
      <c r="G2015">
        <v>0</v>
      </c>
      <c r="H2015">
        <v>0</v>
      </c>
      <c r="I2015">
        <v>0</v>
      </c>
      <c r="J2015">
        <v>0</v>
      </c>
      <c r="K2015">
        <v>-1.54593241405356</v>
      </c>
      <c r="L2015">
        <v>3.16974665627977</v>
      </c>
      <c r="M2015">
        <v>-1.5459324293949701</v>
      </c>
      <c r="N2015">
        <v>3.16974666173062</v>
      </c>
      <c r="O2015">
        <v>-1.54593241405355</v>
      </c>
      <c r="P2015">
        <v>3.1697466562797798</v>
      </c>
    </row>
    <row r="2016" spans="1:16" x14ac:dyDescent="0.3">
      <c r="A2016">
        <v>112.30529618263201</v>
      </c>
      <c r="B2016">
        <v>2121</v>
      </c>
      <c r="C2016">
        <v>104</v>
      </c>
      <c r="D2016">
        <v>-13</v>
      </c>
      <c r="E2016">
        <v>0.65</v>
      </c>
      <c r="F2016">
        <v>10.3249999999999</v>
      </c>
      <c r="G2016">
        <v>0</v>
      </c>
      <c r="H2016">
        <v>0</v>
      </c>
      <c r="I2016">
        <v>0</v>
      </c>
      <c r="J2016">
        <v>0</v>
      </c>
      <c r="K2016">
        <v>-1.7145610799826201</v>
      </c>
      <c r="L2016">
        <v>3.2581553475688199</v>
      </c>
      <c r="M2016">
        <v>-1.7145610949385901</v>
      </c>
      <c r="N2016">
        <v>3.2581553530031502</v>
      </c>
      <c r="O2016">
        <v>-1.7145610799826101</v>
      </c>
      <c r="P2016">
        <v>3.2581553475688199</v>
      </c>
    </row>
    <row r="2017" spans="1:16" x14ac:dyDescent="0.3">
      <c r="A2017">
        <v>112.358335733413</v>
      </c>
      <c r="B2017">
        <v>2122</v>
      </c>
      <c r="C2017">
        <v>93</v>
      </c>
      <c r="D2017">
        <v>-12</v>
      </c>
      <c r="E2017">
        <v>0.58125000000000004</v>
      </c>
      <c r="F2017">
        <v>10.906249999999901</v>
      </c>
      <c r="G2017">
        <v>0</v>
      </c>
      <c r="H2017">
        <v>0</v>
      </c>
      <c r="I2017">
        <v>0</v>
      </c>
      <c r="J2017">
        <v>0</v>
      </c>
      <c r="K2017">
        <v>-1.8610154135741599</v>
      </c>
      <c r="L2017">
        <v>3.3432988360199598</v>
      </c>
      <c r="M2017">
        <v>-1.86101542818521</v>
      </c>
      <c r="N2017">
        <v>3.34329884144034</v>
      </c>
      <c r="O2017">
        <v>-1.8610154135741499</v>
      </c>
      <c r="P2017">
        <v>3.3432988360199598</v>
      </c>
    </row>
    <row r="2018" spans="1:16" x14ac:dyDescent="0.3">
      <c r="A2018">
        <v>112.407189130783</v>
      </c>
      <c r="B2018">
        <v>2123</v>
      </c>
      <c r="C2018">
        <v>80</v>
      </c>
      <c r="D2018">
        <v>-10</v>
      </c>
      <c r="E2018">
        <v>0.5</v>
      </c>
      <c r="F2018">
        <v>11.406249999999901</v>
      </c>
      <c r="G2018">
        <v>0</v>
      </c>
      <c r="H2018">
        <v>0</v>
      </c>
      <c r="I2018">
        <v>0</v>
      </c>
      <c r="J2018">
        <v>0</v>
      </c>
      <c r="K2018">
        <v>-1.98370789283427</v>
      </c>
      <c r="L2018">
        <v>3.42113432049447</v>
      </c>
      <c r="M2018">
        <v>-1.9837079071486801</v>
      </c>
      <c r="N2018">
        <v>3.4211343259036</v>
      </c>
      <c r="O2018">
        <v>-1.98370789283427</v>
      </c>
      <c r="P2018">
        <v>3.4211343204944802</v>
      </c>
    </row>
    <row r="2019" spans="1:16" x14ac:dyDescent="0.3">
      <c r="A2019">
        <v>112.472289323806</v>
      </c>
      <c r="B2019">
        <v>2124</v>
      </c>
      <c r="C2019">
        <v>64</v>
      </c>
      <c r="D2019">
        <v>-8</v>
      </c>
      <c r="E2019">
        <v>0.4</v>
      </c>
      <c r="F2019">
        <v>11.806249999999901</v>
      </c>
      <c r="G2019">
        <v>0</v>
      </c>
      <c r="H2019">
        <v>0</v>
      </c>
      <c r="I2019">
        <v>0</v>
      </c>
      <c r="J2019">
        <v>0</v>
      </c>
      <c r="K2019">
        <v>-2.07966447259999</v>
      </c>
      <c r="L2019">
        <v>3.4864595960218598</v>
      </c>
      <c r="M2019">
        <v>-2.07966448667701</v>
      </c>
      <c r="N2019">
        <v>3.4864596014223599</v>
      </c>
      <c r="O2019">
        <v>-2.0796644725999802</v>
      </c>
      <c r="P2019">
        <v>3.4864595960218701</v>
      </c>
    </row>
    <row r="2020" spans="1:16" x14ac:dyDescent="0.3">
      <c r="A2020">
        <v>112.535378456115</v>
      </c>
      <c r="B2020">
        <v>2125</v>
      </c>
      <c r="C2020">
        <v>49</v>
      </c>
      <c r="D2020">
        <v>-7</v>
      </c>
      <c r="E2020">
        <v>0.30625000000000002</v>
      </c>
      <c r="F2020">
        <v>12.112499999999899</v>
      </c>
      <c r="G2020">
        <v>0</v>
      </c>
      <c r="H2020">
        <v>0</v>
      </c>
      <c r="I2020">
        <v>0</v>
      </c>
      <c r="J2020">
        <v>0</v>
      </c>
      <c r="K2020">
        <v>-2.1518077985900099</v>
      </c>
      <c r="L2020">
        <v>3.5383097864098301</v>
      </c>
      <c r="M2020">
        <v>-2.15180781248529</v>
      </c>
      <c r="N2020">
        <v>3.5383097918041</v>
      </c>
      <c r="O2020">
        <v>-2.1518077985900002</v>
      </c>
      <c r="P2020">
        <v>3.5383097864098301</v>
      </c>
    </row>
    <row r="2021" spans="1:16" x14ac:dyDescent="0.3">
      <c r="A2021">
        <v>112.58767747879</v>
      </c>
      <c r="B2021">
        <v>2126</v>
      </c>
      <c r="C2021">
        <v>32</v>
      </c>
      <c r="D2021">
        <v>-5</v>
      </c>
      <c r="E2021">
        <v>0</v>
      </c>
      <c r="F2021">
        <v>12.112499999999899</v>
      </c>
      <c r="G2021">
        <v>0</v>
      </c>
      <c r="H2021">
        <v>0</v>
      </c>
      <c r="I2021">
        <v>0</v>
      </c>
      <c r="J2021">
        <v>0</v>
      </c>
      <c r="K2021">
        <v>-2.1518077985900099</v>
      </c>
      <c r="L2021">
        <v>3.5383097864098301</v>
      </c>
      <c r="M2021">
        <v>-2.15180781248529</v>
      </c>
      <c r="N2021">
        <v>3.5383097918041</v>
      </c>
      <c r="O2021">
        <v>-2.1518077985900002</v>
      </c>
      <c r="P2021">
        <v>3.5383097864098301</v>
      </c>
    </row>
    <row r="2022" spans="1:16" x14ac:dyDescent="0.3">
      <c r="A2022">
        <v>112.635723114013</v>
      </c>
      <c r="B2022">
        <v>2127</v>
      </c>
      <c r="C2022">
        <v>17</v>
      </c>
      <c r="D2022">
        <v>-4</v>
      </c>
      <c r="E2022">
        <v>0</v>
      </c>
      <c r="F2022">
        <v>12.112499999999899</v>
      </c>
      <c r="G2022">
        <v>0</v>
      </c>
      <c r="H2022">
        <v>0</v>
      </c>
      <c r="I2022">
        <v>0</v>
      </c>
      <c r="J2022">
        <v>0</v>
      </c>
      <c r="K2022">
        <v>-2.1518077985900099</v>
      </c>
      <c r="L2022">
        <v>3.5383097864098301</v>
      </c>
      <c r="M2022">
        <v>-2.15180781248529</v>
      </c>
      <c r="N2022">
        <v>3.5383097918041</v>
      </c>
      <c r="O2022">
        <v>-2.1518077985900002</v>
      </c>
      <c r="P2022">
        <v>3.5383097864098301</v>
      </c>
    </row>
    <row r="2023" spans="1:16" x14ac:dyDescent="0.3">
      <c r="A2023">
        <v>112.686784982681</v>
      </c>
      <c r="B2023">
        <v>2128</v>
      </c>
      <c r="C2023">
        <v>5</v>
      </c>
      <c r="D2023">
        <v>-3</v>
      </c>
      <c r="E2023">
        <v>0</v>
      </c>
      <c r="F2023">
        <v>12.112499999999899</v>
      </c>
      <c r="G2023">
        <v>0</v>
      </c>
      <c r="H2023">
        <v>0</v>
      </c>
      <c r="I2023">
        <v>0</v>
      </c>
      <c r="J2023">
        <v>0</v>
      </c>
      <c r="K2023">
        <v>-2.1518077985900099</v>
      </c>
      <c r="L2023">
        <v>3.5383097864098301</v>
      </c>
      <c r="M2023">
        <v>-2.15180781248529</v>
      </c>
      <c r="N2023">
        <v>3.5383097918041</v>
      </c>
      <c r="O2023">
        <v>-2.1518077985900002</v>
      </c>
      <c r="P2023">
        <v>3.5383097864098301</v>
      </c>
    </row>
    <row r="2024" spans="1:16" x14ac:dyDescent="0.3">
      <c r="A2024">
        <v>112.738243579864</v>
      </c>
      <c r="B2024">
        <v>2129</v>
      </c>
      <c r="C2024">
        <v>-9</v>
      </c>
      <c r="D2024">
        <v>-2</v>
      </c>
      <c r="E2024">
        <v>0</v>
      </c>
      <c r="F2024">
        <v>12.112499999999899</v>
      </c>
      <c r="G2024">
        <v>0</v>
      </c>
      <c r="H2024">
        <v>0</v>
      </c>
      <c r="I2024">
        <v>0</v>
      </c>
      <c r="J2024">
        <v>0</v>
      </c>
      <c r="K2024">
        <v>-2.1518077985900099</v>
      </c>
      <c r="L2024">
        <v>3.5383097864098301</v>
      </c>
      <c r="M2024">
        <v>-2.15180781248529</v>
      </c>
      <c r="N2024">
        <v>3.5383097918041</v>
      </c>
      <c r="O2024">
        <v>-2.1518077985900002</v>
      </c>
      <c r="P2024">
        <v>3.5383097864098301</v>
      </c>
    </row>
    <row r="2025" spans="1:16" x14ac:dyDescent="0.3">
      <c r="A2025">
        <v>112.787498712539</v>
      </c>
      <c r="B2025">
        <v>2130</v>
      </c>
      <c r="C2025">
        <v>-20</v>
      </c>
      <c r="D2025">
        <v>-1</v>
      </c>
      <c r="E2025">
        <v>0</v>
      </c>
      <c r="F2025">
        <v>12.112499999999899</v>
      </c>
      <c r="G2025">
        <v>0</v>
      </c>
      <c r="H2025">
        <v>0</v>
      </c>
      <c r="I2025">
        <v>0</v>
      </c>
      <c r="J2025">
        <v>0</v>
      </c>
      <c r="K2025">
        <v>-2.1518077985900099</v>
      </c>
      <c r="L2025">
        <v>3.5383097864098301</v>
      </c>
      <c r="M2025">
        <v>-2.15180781248529</v>
      </c>
      <c r="N2025">
        <v>3.5383097918041</v>
      </c>
      <c r="O2025">
        <v>-2.1518077985900002</v>
      </c>
      <c r="P2025">
        <v>3.5383097864098301</v>
      </c>
    </row>
    <row r="2026" spans="1:16" x14ac:dyDescent="0.3">
      <c r="A2026">
        <v>112.839867353439</v>
      </c>
      <c r="B2026">
        <v>2131</v>
      </c>
      <c r="C2026">
        <v>-29</v>
      </c>
      <c r="D2026">
        <v>-1</v>
      </c>
      <c r="E2026">
        <v>0</v>
      </c>
      <c r="F2026">
        <v>12.112499999999899</v>
      </c>
      <c r="G2026">
        <v>0</v>
      </c>
      <c r="H2026">
        <v>0</v>
      </c>
      <c r="I2026">
        <v>0</v>
      </c>
      <c r="J2026">
        <v>0</v>
      </c>
      <c r="K2026">
        <v>-2.1518077985900099</v>
      </c>
      <c r="L2026">
        <v>3.5383097864098301</v>
      </c>
      <c r="M2026">
        <v>-2.15180781248529</v>
      </c>
      <c r="N2026">
        <v>3.5383097918041</v>
      </c>
      <c r="O2026">
        <v>-2.1518077985900002</v>
      </c>
      <c r="P2026">
        <v>3.5383097864098301</v>
      </c>
    </row>
    <row r="2027" spans="1:16" x14ac:dyDescent="0.3">
      <c r="A2027">
        <v>112.894252777099</v>
      </c>
      <c r="B2027">
        <v>2132</v>
      </c>
      <c r="C2027">
        <v>-39</v>
      </c>
      <c r="D2027">
        <v>-1</v>
      </c>
      <c r="E2027">
        <v>-0.24374999999999999</v>
      </c>
      <c r="F2027">
        <v>11.868749999999901</v>
      </c>
      <c r="G2027">
        <v>0</v>
      </c>
      <c r="H2027">
        <v>0</v>
      </c>
      <c r="I2027">
        <v>0</v>
      </c>
      <c r="J2027">
        <v>0</v>
      </c>
      <c r="K2027">
        <v>-2.0944809022261301</v>
      </c>
      <c r="L2027">
        <v>3.4969120109690901</v>
      </c>
      <c r="M2027">
        <v>-2.09448091626605</v>
      </c>
      <c r="N2027">
        <v>3.4969120163683001</v>
      </c>
      <c r="O2027">
        <v>-2.0944809022261199</v>
      </c>
      <c r="P2027">
        <v>3.4969120109690901</v>
      </c>
    </row>
    <row r="2028" spans="1:16" x14ac:dyDescent="0.3">
      <c r="A2028">
        <v>112.946570634841</v>
      </c>
      <c r="B2028">
        <v>2133</v>
      </c>
      <c r="C2028">
        <v>-48</v>
      </c>
      <c r="D2028">
        <v>0</v>
      </c>
      <c r="E2028">
        <v>-0.3</v>
      </c>
      <c r="F2028">
        <v>11.5687499999999</v>
      </c>
      <c r="G2028">
        <v>0</v>
      </c>
      <c r="H2028">
        <v>0</v>
      </c>
      <c r="I2028">
        <v>0</v>
      </c>
      <c r="J2028">
        <v>0</v>
      </c>
      <c r="K2028">
        <v>-2.0229261444067999</v>
      </c>
      <c r="L2028">
        <v>3.4473451032734101</v>
      </c>
      <c r="M2028">
        <v>-2.0229261586248199</v>
      </c>
      <c r="N2028">
        <v>3.4473451086789599</v>
      </c>
      <c r="O2028">
        <v>-2.0229261444068798</v>
      </c>
      <c r="P2028">
        <v>3.4473451032734199</v>
      </c>
    </row>
    <row r="2029" spans="1:16" x14ac:dyDescent="0.3">
      <c r="A2029">
        <v>113.001270771026</v>
      </c>
      <c r="B2029">
        <v>2134</v>
      </c>
      <c r="C2029">
        <v>-48</v>
      </c>
      <c r="D2029">
        <v>0</v>
      </c>
      <c r="E2029">
        <v>-0.3</v>
      </c>
      <c r="F2029">
        <v>11.268749999999899</v>
      </c>
      <c r="G2029">
        <v>0</v>
      </c>
      <c r="H2029">
        <v>0</v>
      </c>
      <c r="I2029">
        <v>0</v>
      </c>
      <c r="J2029">
        <v>0</v>
      </c>
      <c r="K2029">
        <v>-1.95027136673701</v>
      </c>
      <c r="L2029">
        <v>3.3993062141802501</v>
      </c>
      <c r="M2029">
        <v>-1.9502713811330501</v>
      </c>
      <c r="N2029">
        <v>3.3993062195924599</v>
      </c>
      <c r="O2029">
        <v>-1.950271366737</v>
      </c>
      <c r="P2029">
        <v>3.3993062141802599</v>
      </c>
    </row>
    <row r="2030" spans="1:16" x14ac:dyDescent="0.3">
      <c r="A2030">
        <v>113.05053234100301</v>
      </c>
      <c r="B2030">
        <v>2135</v>
      </c>
      <c r="C2030">
        <v>-49</v>
      </c>
      <c r="D2030">
        <v>1</v>
      </c>
      <c r="E2030">
        <v>-0.30625000000000002</v>
      </c>
      <c r="F2030">
        <v>10.962499999999901</v>
      </c>
      <c r="G2030">
        <v>0</v>
      </c>
      <c r="H2030">
        <v>0</v>
      </c>
      <c r="I2030">
        <v>0</v>
      </c>
      <c r="J2030">
        <v>0</v>
      </c>
      <c r="K2030">
        <v>-1.87497041150789</v>
      </c>
      <c r="L2030">
        <v>3.35184329220038</v>
      </c>
      <c r="M2030">
        <v>-1.8749704260856599</v>
      </c>
      <c r="N2030">
        <v>3.3518432976194799</v>
      </c>
      <c r="O2030">
        <v>-1.87497041150789</v>
      </c>
      <c r="P2030">
        <v>3.35184329220038</v>
      </c>
    </row>
    <row r="2031" spans="1:16" x14ac:dyDescent="0.3">
      <c r="A2031">
        <v>113.101687669754</v>
      </c>
      <c r="B2031">
        <v>2136</v>
      </c>
      <c r="C2031">
        <v>-49</v>
      </c>
      <c r="D2031">
        <v>1</v>
      </c>
      <c r="E2031">
        <v>-0.30625000000000002</v>
      </c>
      <c r="F2031">
        <v>10.656249999999901</v>
      </c>
      <c r="G2031">
        <v>0</v>
      </c>
      <c r="H2031">
        <v>0</v>
      </c>
      <c r="I2031">
        <v>0</v>
      </c>
      <c r="J2031">
        <v>0</v>
      </c>
      <c r="K2031">
        <v>-1.7985274192287</v>
      </c>
      <c r="L2031">
        <v>3.30597407339893</v>
      </c>
      <c r="M2031">
        <v>-1.7985274339881301</v>
      </c>
      <c r="N2031">
        <v>3.3059740788251499</v>
      </c>
      <c r="O2031">
        <v>-1.79852741922869</v>
      </c>
      <c r="P2031">
        <v>3.3059740733989398</v>
      </c>
    </row>
    <row r="2032" spans="1:16" x14ac:dyDescent="0.3">
      <c r="A2032">
        <v>113.151613473892</v>
      </c>
      <c r="B2032">
        <v>2137</v>
      </c>
      <c r="C2032">
        <v>-49</v>
      </c>
      <c r="D2032">
        <v>1</v>
      </c>
      <c r="E2032">
        <v>-0.30625000000000002</v>
      </c>
      <c r="F2032">
        <v>10.3499999999999</v>
      </c>
      <c r="G2032">
        <v>0</v>
      </c>
      <c r="H2032">
        <v>0</v>
      </c>
      <c r="I2032">
        <v>0</v>
      </c>
      <c r="J2032">
        <v>0</v>
      </c>
      <c r="K2032">
        <v>-1.72094462081102</v>
      </c>
      <c r="L2032">
        <v>3.2616992139611298</v>
      </c>
      <c r="M2032">
        <v>-1.7209446357521101</v>
      </c>
      <c r="N2032">
        <v>3.2616992193947998</v>
      </c>
      <c r="O2032">
        <v>-1.72094462081101</v>
      </c>
      <c r="P2032">
        <v>3.2616992139610801</v>
      </c>
    </row>
    <row r="2033" spans="1:16" x14ac:dyDescent="0.3">
      <c r="A2033">
        <v>113.20062208175599</v>
      </c>
      <c r="B2033">
        <v>2138</v>
      </c>
      <c r="C2033">
        <v>-49</v>
      </c>
      <c r="D2033">
        <v>1</v>
      </c>
      <c r="E2033">
        <v>-0.30625000000000002</v>
      </c>
      <c r="F2033">
        <v>10.0437499999999</v>
      </c>
      <c r="G2033">
        <v>0</v>
      </c>
      <c r="H2033">
        <v>0</v>
      </c>
      <c r="I2033">
        <v>0</v>
      </c>
      <c r="J2033">
        <v>0</v>
      </c>
      <c r="K2033">
        <v>-1.6422242881539799</v>
      </c>
      <c r="L2033">
        <v>3.21901935025884</v>
      </c>
      <c r="M2033">
        <v>-1.6422243032767601</v>
      </c>
      <c r="N2033">
        <v>3.2190193557001399</v>
      </c>
      <c r="O2033">
        <v>-1.6422242881539699</v>
      </c>
      <c r="P2033">
        <v>3.21901935025884</v>
      </c>
    </row>
    <row r="2034" spans="1:16" x14ac:dyDescent="0.3">
      <c r="A2034">
        <v>113.25353002548199</v>
      </c>
      <c r="B2034">
        <v>2139</v>
      </c>
      <c r="C2034">
        <v>-49</v>
      </c>
      <c r="D2034">
        <v>1</v>
      </c>
      <c r="E2034">
        <v>-0.30625000000000002</v>
      </c>
      <c r="F2034">
        <v>9.7374999999999794</v>
      </c>
      <c r="G2034">
        <v>0</v>
      </c>
      <c r="H2034">
        <v>0</v>
      </c>
      <c r="I2034">
        <v>0</v>
      </c>
      <c r="J2034">
        <v>0</v>
      </c>
      <c r="K2034">
        <v>-1.5623687338297401</v>
      </c>
      <c r="L2034">
        <v>3.1779350979801602</v>
      </c>
      <c r="M2034">
        <v>-1.5623687491341101</v>
      </c>
      <c r="N2034">
        <v>3.1779351034294301</v>
      </c>
      <c r="O2034">
        <v>-1.5623687338297301</v>
      </c>
      <c r="P2034">
        <v>3.1779350979801602</v>
      </c>
    </row>
    <row r="2035" spans="1:16" x14ac:dyDescent="0.3">
      <c r="A2035">
        <v>113.304839134216</v>
      </c>
      <c r="B2035">
        <v>2140</v>
      </c>
      <c r="C2035">
        <v>-49</v>
      </c>
      <c r="D2035">
        <v>1</v>
      </c>
      <c r="E2035">
        <v>-0.30625000000000002</v>
      </c>
      <c r="F2035">
        <v>9.4312499999999808</v>
      </c>
      <c r="G2035">
        <v>0</v>
      </c>
      <c r="H2035">
        <v>0</v>
      </c>
      <c r="I2035">
        <v>0</v>
      </c>
      <c r="J2035">
        <v>0</v>
      </c>
      <c r="K2035">
        <v>-1.48138031075508</v>
      </c>
      <c r="L2035">
        <v>3.1384470512640599</v>
      </c>
      <c r="M2035">
        <v>-1.4813803262410199</v>
      </c>
      <c r="N2035">
        <v>3.1384470567214402</v>
      </c>
      <c r="O2035">
        <v>-1.48138031075507</v>
      </c>
      <c r="P2035">
        <v>3.1384470512640599</v>
      </c>
    </row>
    <row r="2036" spans="1:16" x14ac:dyDescent="0.3">
      <c r="A2036">
        <v>113.35668849945</v>
      </c>
      <c r="B2036">
        <v>2141</v>
      </c>
      <c r="C2036">
        <v>-49</v>
      </c>
      <c r="D2036">
        <v>1</v>
      </c>
      <c r="E2036">
        <v>-0.30625000000000002</v>
      </c>
      <c r="F2036">
        <v>9.1249999999999805</v>
      </c>
      <c r="G2036">
        <v>0</v>
      </c>
      <c r="H2036">
        <v>0</v>
      </c>
      <c r="I2036">
        <v>0</v>
      </c>
      <c r="J2036">
        <v>0</v>
      </c>
      <c r="K2036">
        <v>-1.3992614118484299</v>
      </c>
      <c r="L2036">
        <v>3.1005557818373801</v>
      </c>
      <c r="M2036">
        <v>-1.3992614275158199</v>
      </c>
      <c r="N2036">
        <v>3.10055578730312</v>
      </c>
      <c r="O2036">
        <v>-1.3992614118484099</v>
      </c>
      <c r="P2036">
        <v>3.1005557818373801</v>
      </c>
    </row>
    <row r="2037" spans="1:16" x14ac:dyDescent="0.3">
      <c r="A2037">
        <v>113.407611846923</v>
      </c>
      <c r="B2037">
        <v>2142</v>
      </c>
      <c r="C2037">
        <v>-49</v>
      </c>
      <c r="D2037">
        <v>1</v>
      </c>
      <c r="E2037">
        <v>-0.30625000000000002</v>
      </c>
      <c r="F2037">
        <v>8.8187499999999801</v>
      </c>
      <c r="G2037">
        <v>0</v>
      </c>
      <c r="H2037">
        <v>0</v>
      </c>
      <c r="I2037">
        <v>0</v>
      </c>
      <c r="J2037">
        <v>0</v>
      </c>
      <c r="K2037">
        <v>-1.3160144696718701</v>
      </c>
      <c r="L2037">
        <v>3.0642618381582301</v>
      </c>
      <c r="M2037">
        <v>-1.3160144855207101</v>
      </c>
      <c r="N2037">
        <v>3.06426184363252</v>
      </c>
      <c r="O2037">
        <v>-1.3160144696718601</v>
      </c>
      <c r="P2037">
        <v>3.0642618381582398</v>
      </c>
    </row>
    <row r="2038" spans="1:16" x14ac:dyDescent="0.3">
      <c r="A2038">
        <v>113.461148262023</v>
      </c>
      <c r="B2038">
        <v>2143</v>
      </c>
      <c r="C2038">
        <v>-49</v>
      </c>
      <c r="D2038">
        <v>0</v>
      </c>
      <c r="E2038">
        <v>-0.30625000000000002</v>
      </c>
      <c r="F2038">
        <v>8.5124999999999797</v>
      </c>
      <c r="G2038">
        <v>0</v>
      </c>
      <c r="H2038">
        <v>0</v>
      </c>
      <c r="I2038">
        <v>0</v>
      </c>
      <c r="J2038">
        <v>0</v>
      </c>
      <c r="K2038">
        <v>-1.2316419560599701</v>
      </c>
      <c r="L2038">
        <v>3.0295657445627602</v>
      </c>
      <c r="M2038">
        <v>-1.2316419720901399</v>
      </c>
      <c r="N2038">
        <v>3.0295657500458799</v>
      </c>
      <c r="O2038">
        <v>-1.2316419560599601</v>
      </c>
      <c r="P2038">
        <v>3.0295657445627602</v>
      </c>
    </row>
    <row r="2039" spans="1:16" x14ac:dyDescent="0.3">
      <c r="A2039">
        <v>113.51412987709</v>
      </c>
      <c r="B2039">
        <v>2144</v>
      </c>
      <c r="C2039">
        <v>-49</v>
      </c>
      <c r="D2039">
        <v>0</v>
      </c>
      <c r="E2039">
        <v>-0.30625000000000002</v>
      </c>
      <c r="F2039">
        <v>8.2062499999999794</v>
      </c>
      <c r="G2039">
        <v>0</v>
      </c>
      <c r="H2039">
        <v>0</v>
      </c>
      <c r="I2039">
        <v>0</v>
      </c>
      <c r="J2039">
        <v>0</v>
      </c>
      <c r="K2039">
        <v>-1.1461463817331401</v>
      </c>
      <c r="L2039">
        <v>2.9964680004171802</v>
      </c>
      <c r="M2039">
        <v>-1.1461463979445701</v>
      </c>
      <c r="N2039">
        <v>2.99646800590933</v>
      </c>
      <c r="O2039">
        <v>-1.1461463817331301</v>
      </c>
      <c r="P2039">
        <v>2.9964680004171802</v>
      </c>
    </row>
    <row r="2040" spans="1:16" x14ac:dyDescent="0.3">
      <c r="A2040">
        <v>113.56439471244801</v>
      </c>
      <c r="B2040">
        <v>2145</v>
      </c>
      <c r="C2040">
        <v>-49</v>
      </c>
      <c r="D2040">
        <v>0</v>
      </c>
      <c r="E2040">
        <v>-0.30625000000000002</v>
      </c>
      <c r="F2040">
        <v>7.8999999999999799</v>
      </c>
      <c r="G2040">
        <v>0</v>
      </c>
      <c r="H2040">
        <v>0</v>
      </c>
      <c r="I2040">
        <v>0</v>
      </c>
      <c r="J2040">
        <v>0</v>
      </c>
      <c r="K2040">
        <v>-1.0595302958981401</v>
      </c>
      <c r="L2040">
        <v>2.9649690792742498</v>
      </c>
      <c r="M2040">
        <v>-1.05953031229081</v>
      </c>
      <c r="N2040">
        <v>2.9649690847757202</v>
      </c>
      <c r="O2040">
        <v>-1.0595302958981301</v>
      </c>
      <c r="P2040">
        <v>2.96496907927426</v>
      </c>
    </row>
    <row r="2041" spans="1:16" x14ac:dyDescent="0.3">
      <c r="A2041">
        <v>113.612526178359</v>
      </c>
      <c r="B2041">
        <v>2146</v>
      </c>
      <c r="C2041">
        <v>-49</v>
      </c>
      <c r="D2041">
        <v>0</v>
      </c>
      <c r="E2041">
        <v>-0.30625000000000002</v>
      </c>
      <c r="F2041">
        <v>7.5937499999999796</v>
      </c>
      <c r="G2041">
        <v>0</v>
      </c>
      <c r="H2041">
        <v>0</v>
      </c>
      <c r="I2041">
        <v>0</v>
      </c>
      <c r="J2041">
        <v>0</v>
      </c>
      <c r="K2041">
        <v>-0.971796285834017</v>
      </c>
      <c r="L2041">
        <v>2.93506942803528</v>
      </c>
      <c r="M2041">
        <v>-0.971796302407678</v>
      </c>
      <c r="N2041">
        <v>2.9350694335463099</v>
      </c>
      <c r="O2041">
        <v>-0.97179628583401001</v>
      </c>
      <c r="P2041">
        <v>2.9350694280352898</v>
      </c>
    </row>
    <row r="2042" spans="1:16" x14ac:dyDescent="0.3">
      <c r="A2042">
        <v>113.66176772117601</v>
      </c>
      <c r="B2042">
        <v>2147</v>
      </c>
      <c r="C2042">
        <v>-49</v>
      </c>
      <c r="D2042">
        <v>0</v>
      </c>
      <c r="E2042">
        <v>-0.30625000000000002</v>
      </c>
      <c r="F2042">
        <v>7.2874999999999801</v>
      </c>
      <c r="G2042">
        <v>0</v>
      </c>
      <c r="H2042">
        <v>0</v>
      </c>
      <c r="I2042">
        <v>0</v>
      </c>
      <c r="J2042">
        <v>0</v>
      </c>
      <c r="K2042">
        <v>-0.88294697646449405</v>
      </c>
      <c r="L2042">
        <v>2.9067694661178001</v>
      </c>
      <c r="M2042">
        <v>-0.88294699321915904</v>
      </c>
      <c r="N2042">
        <v>2.9067694716385399</v>
      </c>
      <c r="O2042">
        <v>-0.88294697646448095</v>
      </c>
      <c r="P2042">
        <v>2.9067694661178001</v>
      </c>
    </row>
    <row r="2043" spans="1:16" x14ac:dyDescent="0.3">
      <c r="A2043">
        <v>113.712306499481</v>
      </c>
      <c r="B2043">
        <v>2148</v>
      </c>
      <c r="C2043">
        <v>-49</v>
      </c>
      <c r="D2043">
        <v>0</v>
      </c>
      <c r="E2043">
        <v>-0.30625000000000002</v>
      </c>
      <c r="F2043">
        <v>6.9812499999999797</v>
      </c>
      <c r="G2043">
        <v>0</v>
      </c>
      <c r="H2043">
        <v>0</v>
      </c>
      <c r="I2043">
        <v>0</v>
      </c>
      <c r="J2043">
        <v>0</v>
      </c>
      <c r="K2043">
        <v>-0.79298502991682696</v>
      </c>
      <c r="L2043">
        <v>2.8800695846276199</v>
      </c>
      <c r="M2043">
        <v>-0.79298504685242599</v>
      </c>
      <c r="N2043">
        <v>2.8800695901583699</v>
      </c>
      <c r="O2043">
        <v>-0.79298502991681497</v>
      </c>
      <c r="P2043">
        <v>2.8800695846276199</v>
      </c>
    </row>
    <row r="2044" spans="1:16" x14ac:dyDescent="0.3">
      <c r="A2044">
        <v>113.75997614860501</v>
      </c>
      <c r="B2044">
        <v>2149</v>
      </c>
      <c r="C2044">
        <v>-49</v>
      </c>
      <c r="D2044">
        <v>0</v>
      </c>
      <c r="E2044">
        <v>-0.30625000000000002</v>
      </c>
      <c r="F2044">
        <v>6.6749999999999803</v>
      </c>
      <c r="G2044">
        <v>0</v>
      </c>
      <c r="H2044">
        <v>0</v>
      </c>
      <c r="I2044">
        <v>0</v>
      </c>
      <c r="J2044">
        <v>0</v>
      </c>
      <c r="K2044">
        <v>-0.70191314506723801</v>
      </c>
      <c r="L2044">
        <v>2.8549701455376502</v>
      </c>
      <c r="M2044">
        <v>-0.70191316218356203</v>
      </c>
      <c r="N2044">
        <v>2.8549701510786099</v>
      </c>
      <c r="O2044">
        <v>-0.70191314506722702</v>
      </c>
      <c r="P2044">
        <v>2.8549701455376502</v>
      </c>
    </row>
    <row r="2045" spans="1:16" x14ac:dyDescent="0.3">
      <c r="A2045">
        <v>113.81080460548399</v>
      </c>
      <c r="B2045">
        <v>2150</v>
      </c>
      <c r="C2045">
        <v>-48</v>
      </c>
      <c r="D2045">
        <v>0</v>
      </c>
      <c r="E2045">
        <v>-0.3</v>
      </c>
      <c r="F2045">
        <v>6.3749999999999796</v>
      </c>
      <c r="G2045">
        <v>0</v>
      </c>
      <c r="H2045">
        <v>0</v>
      </c>
      <c r="I2045">
        <v>0</v>
      </c>
      <c r="J2045">
        <v>0</v>
      </c>
      <c r="K2045">
        <v>-0.61162631215320096</v>
      </c>
      <c r="L2045">
        <v>2.8319350423407101</v>
      </c>
      <c r="M2045">
        <v>-0.61162632944655504</v>
      </c>
      <c r="N2045">
        <v>2.8319350478918901</v>
      </c>
      <c r="O2045">
        <v>-0.61162631215318997</v>
      </c>
      <c r="P2045">
        <v>2.8319350423407101</v>
      </c>
    </row>
    <row r="2046" spans="1:16" x14ac:dyDescent="0.3">
      <c r="A2046">
        <v>113.862856388092</v>
      </c>
      <c r="B2046">
        <v>2151</v>
      </c>
      <c r="C2046">
        <v>-48</v>
      </c>
      <c r="D2046">
        <v>0</v>
      </c>
      <c r="E2046">
        <v>-0.3</v>
      </c>
      <c r="F2046">
        <v>6.0749999999999797</v>
      </c>
      <c r="G2046">
        <v>0</v>
      </c>
      <c r="H2046">
        <v>0</v>
      </c>
      <c r="I2046">
        <v>0</v>
      </c>
      <c r="J2046">
        <v>0</v>
      </c>
      <c r="K2046">
        <v>-0.52027961120820398</v>
      </c>
      <c r="L2046">
        <v>2.8104363261458398</v>
      </c>
      <c r="M2046">
        <v>-0.52027962867842403</v>
      </c>
      <c r="N2046">
        <v>2.8104363317074399</v>
      </c>
      <c r="O2046">
        <v>-0.52027961120819599</v>
      </c>
      <c r="P2046">
        <v>2.8104363261458398</v>
      </c>
    </row>
    <row r="2047" spans="1:16" x14ac:dyDescent="0.3">
      <c r="A2047">
        <v>113.91531538963299</v>
      </c>
      <c r="B2047">
        <v>2152</v>
      </c>
      <c r="C2047">
        <v>-48</v>
      </c>
      <c r="D2047">
        <v>0</v>
      </c>
      <c r="E2047">
        <v>-0.3</v>
      </c>
      <c r="F2047">
        <v>5.7749999999999799</v>
      </c>
      <c r="G2047">
        <v>0</v>
      </c>
      <c r="H2047">
        <v>0</v>
      </c>
      <c r="I2047">
        <v>0</v>
      </c>
      <c r="J2047">
        <v>0</v>
      </c>
      <c r="K2047">
        <v>-0.42787567915971503</v>
      </c>
      <c r="L2047">
        <v>2.79047425140371</v>
      </c>
      <c r="M2047">
        <v>-0.427875696806582</v>
      </c>
      <c r="N2047">
        <v>2.7904742569760299</v>
      </c>
      <c r="O2047">
        <v>-0.42787567915970598</v>
      </c>
      <c r="P2047">
        <v>2.7904742514037202</v>
      </c>
    </row>
    <row r="2048" spans="1:16" x14ac:dyDescent="0.3">
      <c r="A2048">
        <v>113.96995472908</v>
      </c>
      <c r="B2048">
        <v>2153</v>
      </c>
      <c r="C2048">
        <v>-47</v>
      </c>
      <c r="D2048">
        <v>0</v>
      </c>
      <c r="E2048">
        <v>-0.29375000000000001</v>
      </c>
      <c r="F2048">
        <v>5.4812499999999797</v>
      </c>
      <c r="G2048">
        <v>0</v>
      </c>
      <c r="H2048">
        <v>0</v>
      </c>
      <c r="I2048">
        <v>0</v>
      </c>
      <c r="J2048">
        <v>0</v>
      </c>
      <c r="K2048">
        <v>-0.336374975009743</v>
      </c>
      <c r="L2048">
        <v>2.77241722445061</v>
      </c>
      <c r="M2048">
        <v>-0.33637499282956801</v>
      </c>
      <c r="N2048">
        <v>2.7724172300335499</v>
      </c>
      <c r="O2048">
        <v>-0.33637497500973601</v>
      </c>
      <c r="P2048">
        <v>2.77241722445061</v>
      </c>
    </row>
    <row r="2049" spans="1:16" x14ac:dyDescent="0.3">
      <c r="A2049">
        <v>114.023084402084</v>
      </c>
      <c r="B2049">
        <v>2154</v>
      </c>
      <c r="C2049">
        <v>-47</v>
      </c>
      <c r="D2049">
        <v>0</v>
      </c>
      <c r="E2049">
        <v>-0.29375000000000001</v>
      </c>
      <c r="F2049">
        <v>5.1874999999999796</v>
      </c>
      <c r="G2049">
        <v>0</v>
      </c>
      <c r="H2049">
        <v>0</v>
      </c>
      <c r="I2049">
        <v>0</v>
      </c>
      <c r="J2049">
        <v>0</v>
      </c>
      <c r="K2049">
        <v>-0.24386572601057699</v>
      </c>
      <c r="L2049">
        <v>2.75583387731246</v>
      </c>
      <c r="M2049">
        <v>-0.243865744003192</v>
      </c>
      <c r="N2049">
        <v>2.7558338829063098</v>
      </c>
      <c r="O2049">
        <v>-0.243865726010566</v>
      </c>
      <c r="P2049">
        <v>2.7558338773124702</v>
      </c>
    </row>
    <row r="2050" spans="1:16" x14ac:dyDescent="0.3">
      <c r="A2050">
        <v>114.071813106536</v>
      </c>
      <c r="B2050">
        <v>2155</v>
      </c>
      <c r="C2050">
        <v>-47</v>
      </c>
      <c r="D2050">
        <v>0</v>
      </c>
      <c r="E2050">
        <v>-0.29375000000000001</v>
      </c>
      <c r="F2050">
        <v>4.8937499999999803</v>
      </c>
      <c r="G2050">
        <v>0</v>
      </c>
      <c r="H2050">
        <v>0</v>
      </c>
      <c r="I2050">
        <v>0</v>
      </c>
      <c r="J2050">
        <v>0</v>
      </c>
      <c r="K2050">
        <v>-0.150350495764143</v>
      </c>
      <c r="L2050">
        <v>2.7407243639599499</v>
      </c>
      <c r="M2050">
        <v>-0.15035051392933399</v>
      </c>
      <c r="N2050">
        <v>2.7407243695649299</v>
      </c>
      <c r="O2050">
        <v>-0.15035049576413501</v>
      </c>
      <c r="P2050">
        <v>2.7407243639599499</v>
      </c>
    </row>
    <row r="2051" spans="1:16" x14ac:dyDescent="0.3">
      <c r="A2051">
        <v>114.121047973632</v>
      </c>
      <c r="B2051">
        <v>2156</v>
      </c>
      <c r="C2051">
        <v>-46</v>
      </c>
      <c r="D2051">
        <v>0</v>
      </c>
      <c r="E2051">
        <v>-0.28749999999999998</v>
      </c>
      <c r="F2051">
        <v>4.6062499999999797</v>
      </c>
      <c r="G2051">
        <v>0</v>
      </c>
      <c r="H2051">
        <v>0</v>
      </c>
      <c r="I2051">
        <v>0</v>
      </c>
      <c r="J2051">
        <v>0</v>
      </c>
      <c r="K2051">
        <v>-5.7853339808480703E-2</v>
      </c>
      <c r="L2051">
        <v>2.7273635797815299</v>
      </c>
      <c r="M2051">
        <v>-5.7853358142550097E-2</v>
      </c>
      <c r="N2051">
        <v>2.7273635853975202</v>
      </c>
      <c r="O2051">
        <v>-5.7853339808468997E-2</v>
      </c>
      <c r="P2051">
        <v>2.7273635797815401</v>
      </c>
    </row>
    <row r="2052" spans="1:16" x14ac:dyDescent="0.3">
      <c r="A2052">
        <v>114.17562723159701</v>
      </c>
      <c r="B2052">
        <v>2157</v>
      </c>
      <c r="C2052">
        <v>-46</v>
      </c>
      <c r="D2052">
        <v>0</v>
      </c>
      <c r="E2052">
        <v>-0.28749999999999998</v>
      </c>
      <c r="F2052">
        <v>4.3187499999999801</v>
      </c>
      <c r="G2052">
        <v>0</v>
      </c>
      <c r="H2052">
        <v>0</v>
      </c>
      <c r="I2052">
        <v>0</v>
      </c>
      <c r="J2052">
        <v>0</v>
      </c>
      <c r="K2052">
        <v>3.5602506959172102E-2</v>
      </c>
      <c r="L2052">
        <v>2.7154147889522</v>
      </c>
      <c r="M2052">
        <v>3.5602488456345997E-2</v>
      </c>
      <c r="N2052">
        <v>2.71541479457946</v>
      </c>
      <c r="O2052">
        <v>3.5602506959183502E-2</v>
      </c>
      <c r="P2052">
        <v>2.7154147889522</v>
      </c>
    </row>
    <row r="2053" spans="1:16" x14ac:dyDescent="0.3">
      <c r="A2053">
        <v>114.229841709136</v>
      </c>
      <c r="B2053">
        <v>2158</v>
      </c>
      <c r="C2053">
        <v>-46</v>
      </c>
      <c r="D2053">
        <v>0</v>
      </c>
      <c r="E2053">
        <v>-0.28749999999999998</v>
      </c>
      <c r="F2053">
        <v>4.0312499999999796</v>
      </c>
      <c r="G2053">
        <v>0</v>
      </c>
      <c r="H2053">
        <v>0</v>
      </c>
      <c r="I2053">
        <v>0</v>
      </c>
      <c r="J2053">
        <v>0</v>
      </c>
      <c r="K2053">
        <v>0.13001456395559</v>
      </c>
      <c r="L2053">
        <v>2.7048780526351299</v>
      </c>
      <c r="M2053">
        <v>0.13001454528426501</v>
      </c>
      <c r="N2053">
        <v>2.7048780582737999</v>
      </c>
      <c r="O2053">
        <v>0.13001456395560099</v>
      </c>
      <c r="P2053">
        <v>2.7048780526351299</v>
      </c>
    </row>
    <row r="2054" spans="1:16" x14ac:dyDescent="0.3">
      <c r="A2054">
        <v>114.276631593704</v>
      </c>
      <c r="B2054">
        <v>2159</v>
      </c>
      <c r="C2054">
        <v>-45</v>
      </c>
      <c r="D2054">
        <v>0</v>
      </c>
      <c r="E2054">
        <v>-0.28125</v>
      </c>
      <c r="F2054">
        <v>3.74999999999998</v>
      </c>
      <c r="G2054">
        <v>0</v>
      </c>
      <c r="H2054">
        <v>0</v>
      </c>
      <c r="I2054">
        <v>0</v>
      </c>
      <c r="J2054">
        <v>0</v>
      </c>
      <c r="K2054">
        <v>0.22329703394025999</v>
      </c>
      <c r="L2054">
        <v>2.6959367502024301</v>
      </c>
      <c r="M2054">
        <v>0.22329701510417499</v>
      </c>
      <c r="N2054">
        <v>2.69593675585259</v>
      </c>
      <c r="O2054">
        <v>0.22329703394027001</v>
      </c>
      <c r="P2054">
        <v>2.6959367502024301</v>
      </c>
    </row>
    <row r="2055" spans="1:16" x14ac:dyDescent="0.3">
      <c r="A2055">
        <v>114.32700395584099</v>
      </c>
      <c r="B2055">
        <v>2160</v>
      </c>
      <c r="C2055">
        <v>-45</v>
      </c>
      <c r="D2055">
        <v>0</v>
      </c>
      <c r="E2055">
        <v>-0.28125</v>
      </c>
      <c r="F2055">
        <v>3.46874999999998</v>
      </c>
      <c r="G2055">
        <v>0</v>
      </c>
      <c r="H2055">
        <v>0</v>
      </c>
      <c r="I2055">
        <v>0</v>
      </c>
      <c r="J2055">
        <v>0</v>
      </c>
      <c r="K2055">
        <v>0.31748982659392599</v>
      </c>
      <c r="L2055">
        <v>2.6883468108405602</v>
      </c>
      <c r="M2055">
        <v>0.31748980759324702</v>
      </c>
      <c r="N2055">
        <v>2.68834681650221</v>
      </c>
      <c r="O2055">
        <v>0.31748982659393699</v>
      </c>
      <c r="P2055">
        <v>2.6883468108405699</v>
      </c>
    </row>
    <row r="2056" spans="1:16" x14ac:dyDescent="0.3">
      <c r="A2056">
        <v>114.380696773529</v>
      </c>
      <c r="B2056">
        <v>2161</v>
      </c>
      <c r="C2056">
        <v>-45</v>
      </c>
      <c r="D2056">
        <v>0</v>
      </c>
      <c r="E2056">
        <v>-0.28125</v>
      </c>
      <c r="F2056">
        <v>3.18749999999998</v>
      </c>
      <c r="G2056">
        <v>0</v>
      </c>
      <c r="H2056">
        <v>0</v>
      </c>
      <c r="I2056">
        <v>0</v>
      </c>
      <c r="J2056">
        <v>0</v>
      </c>
      <c r="K2056">
        <v>0.41259055243519899</v>
      </c>
      <c r="L2056">
        <v>2.68210821102043</v>
      </c>
      <c r="M2056">
        <v>0.412590533270002</v>
      </c>
      <c r="N2056">
        <v>2.6821082166938299</v>
      </c>
      <c r="O2056">
        <v>0.41259055243520598</v>
      </c>
      <c r="P2056">
        <v>2.68210821102043</v>
      </c>
    </row>
    <row r="2057" spans="1:16" x14ac:dyDescent="0.3">
      <c r="A2057">
        <v>114.434913396835</v>
      </c>
      <c r="B2057">
        <v>2162</v>
      </c>
      <c r="C2057">
        <v>-44</v>
      </c>
      <c r="D2057">
        <v>0</v>
      </c>
      <c r="E2057">
        <v>-0.27500000000000002</v>
      </c>
      <c r="F2057">
        <v>2.9124999999999801</v>
      </c>
      <c r="G2057">
        <v>0</v>
      </c>
      <c r="H2057">
        <v>0</v>
      </c>
      <c r="I2057">
        <v>0</v>
      </c>
      <c r="J2057">
        <v>0</v>
      </c>
      <c r="K2057">
        <v>0.50645350804960998</v>
      </c>
      <c r="L2057">
        <v>2.67731482637969</v>
      </c>
      <c r="M2057">
        <v>0.50645348872391105</v>
      </c>
      <c r="N2057">
        <v>2.6773148320649001</v>
      </c>
      <c r="O2057">
        <v>0.50645350804962197</v>
      </c>
      <c r="P2057">
        <v>2.67731482637969</v>
      </c>
    </row>
    <row r="2058" spans="1:16" x14ac:dyDescent="0.3">
      <c r="A2058">
        <v>114.489161491394</v>
      </c>
      <c r="B2058">
        <v>2163</v>
      </c>
      <c r="C2058">
        <v>-43</v>
      </c>
      <c r="D2058">
        <v>0</v>
      </c>
      <c r="E2058">
        <v>-0.26874999999999999</v>
      </c>
      <c r="F2058">
        <v>2.6437499999999798</v>
      </c>
      <c r="G2058">
        <v>0</v>
      </c>
      <c r="H2058">
        <v>0</v>
      </c>
      <c r="I2058">
        <v>0</v>
      </c>
      <c r="J2058">
        <v>0</v>
      </c>
      <c r="K2058">
        <v>0.59901746970014202</v>
      </c>
      <c r="L2058">
        <v>2.6738785019268798</v>
      </c>
      <c r="M2058">
        <v>0.59901745021748798</v>
      </c>
      <c r="N2058">
        <v>2.67387850762367</v>
      </c>
      <c r="O2058">
        <v>0.59901746970015202</v>
      </c>
      <c r="P2058">
        <v>2.6738785019268798</v>
      </c>
    </row>
    <row r="2059" spans="1:16" x14ac:dyDescent="0.3">
      <c r="A2059">
        <v>114.542029619216</v>
      </c>
      <c r="B2059">
        <v>2164</v>
      </c>
      <c r="C2059">
        <v>-43</v>
      </c>
      <c r="D2059">
        <v>0</v>
      </c>
      <c r="E2059">
        <v>-0.26874999999999999</v>
      </c>
      <c r="F2059">
        <v>2.37499999999998</v>
      </c>
      <c r="G2059">
        <v>0</v>
      </c>
      <c r="H2059">
        <v>0</v>
      </c>
      <c r="I2059">
        <v>0</v>
      </c>
      <c r="J2059">
        <v>0</v>
      </c>
      <c r="K2059">
        <v>0.69240394187000698</v>
      </c>
      <c r="L2059">
        <v>2.6716758574212802</v>
      </c>
      <c r="M2059">
        <v>0.69240392223070601</v>
      </c>
      <c r="N2059">
        <v>2.6716758631298299</v>
      </c>
      <c r="O2059">
        <v>0.69240394187001997</v>
      </c>
      <c r="P2059">
        <v>2.6716758574212802</v>
      </c>
    </row>
    <row r="2060" spans="1:16" x14ac:dyDescent="0.3">
      <c r="A2060">
        <v>114.595502853393</v>
      </c>
      <c r="B2060">
        <v>2165</v>
      </c>
      <c r="C2060">
        <v>-42</v>
      </c>
      <c r="D2060">
        <v>0</v>
      </c>
      <c r="E2060">
        <v>-0.26250000000000001</v>
      </c>
      <c r="F2060">
        <v>2.1124999999999798</v>
      </c>
      <c r="G2060">
        <v>0</v>
      </c>
      <c r="H2060">
        <v>0</v>
      </c>
      <c r="I2060">
        <v>0</v>
      </c>
      <c r="J2060">
        <v>0</v>
      </c>
      <c r="K2060">
        <v>0.78441061147631996</v>
      </c>
      <c r="L2060">
        <v>2.6707153034225999</v>
      </c>
      <c r="M2060">
        <v>0.78441059168405403</v>
      </c>
      <c r="N2060">
        <v>2.6707153091428499</v>
      </c>
      <c r="O2060">
        <v>0.78441061147632996</v>
      </c>
      <c r="P2060">
        <v>2.6707153034225999</v>
      </c>
    </row>
    <row r="2061" spans="1:16" x14ac:dyDescent="0.3">
      <c r="A2061">
        <v>114.647939682006</v>
      </c>
      <c r="B2061">
        <v>2166</v>
      </c>
      <c r="C2061">
        <v>-42</v>
      </c>
      <c r="D2061">
        <v>0</v>
      </c>
      <c r="E2061">
        <v>-0.26250000000000001</v>
      </c>
      <c r="F2061">
        <v>1.8499999999999801</v>
      </c>
      <c r="G2061">
        <v>0</v>
      </c>
      <c r="H2061">
        <v>0</v>
      </c>
      <c r="I2061">
        <v>0</v>
      </c>
      <c r="J2061">
        <v>0</v>
      </c>
      <c r="K2061">
        <v>0.87719789966725903</v>
      </c>
      <c r="L2061">
        <v>2.6709314728810098</v>
      </c>
      <c r="M2061">
        <v>0.87719787972228502</v>
      </c>
      <c r="N2061">
        <v>2.67093147861307</v>
      </c>
      <c r="O2061">
        <v>0.87719789966726802</v>
      </c>
      <c r="P2061">
        <v>2.6709314728810098</v>
      </c>
    </row>
    <row r="2062" spans="1:16" x14ac:dyDescent="0.3">
      <c r="A2062">
        <v>114.716475725173</v>
      </c>
      <c r="B2062">
        <v>2167</v>
      </c>
      <c r="C2062">
        <v>-41</v>
      </c>
      <c r="D2062">
        <v>0</v>
      </c>
      <c r="E2062">
        <v>-0.25624999999999998</v>
      </c>
      <c r="F2062">
        <v>1.59374999999998</v>
      </c>
      <c r="G2062">
        <v>0</v>
      </c>
      <c r="H2062">
        <v>0</v>
      </c>
      <c r="I2062">
        <v>0</v>
      </c>
      <c r="J2062">
        <v>0</v>
      </c>
      <c r="K2062">
        <v>0.96852697661855902</v>
      </c>
      <c r="L2062">
        <v>2.67227737908842</v>
      </c>
      <c r="M2062">
        <v>0.96852695652451803</v>
      </c>
      <c r="N2062">
        <v>2.6722773848321899</v>
      </c>
      <c r="O2062">
        <v>0.96852697661857001</v>
      </c>
      <c r="P2062">
        <v>2.67227737908842</v>
      </c>
    </row>
    <row r="2063" spans="1:16" x14ac:dyDescent="0.3">
      <c r="A2063">
        <v>114.77067041397</v>
      </c>
      <c r="B2063">
        <v>2168</v>
      </c>
      <c r="C2063">
        <v>-41</v>
      </c>
      <c r="D2063">
        <v>0</v>
      </c>
      <c r="E2063">
        <v>-0.25624999999999998</v>
      </c>
      <c r="F2063">
        <v>1.3374999999999799</v>
      </c>
      <c r="G2063">
        <v>0</v>
      </c>
      <c r="H2063">
        <v>0</v>
      </c>
      <c r="I2063">
        <v>0</v>
      </c>
      <c r="J2063">
        <v>0</v>
      </c>
      <c r="K2063">
        <v>1.0605960900506599</v>
      </c>
      <c r="L2063">
        <v>2.6747443298005602</v>
      </c>
      <c r="M2063">
        <v>1.06059606980785</v>
      </c>
      <c r="N2063">
        <v>2.67474433555615</v>
      </c>
      <c r="O2063">
        <v>1.0605960900506699</v>
      </c>
      <c r="P2063">
        <v>2.6747443298005602</v>
      </c>
    </row>
    <row r="2064" spans="1:16" x14ac:dyDescent="0.3">
      <c r="A2064">
        <v>114.820014953613</v>
      </c>
      <c r="B2064">
        <v>2169</v>
      </c>
      <c r="C2064">
        <v>-41</v>
      </c>
      <c r="D2064">
        <v>0</v>
      </c>
      <c r="E2064">
        <v>-0.25624999999999998</v>
      </c>
      <c r="F2064">
        <v>1.0812499999999801</v>
      </c>
      <c r="G2064">
        <v>0</v>
      </c>
      <c r="H2064">
        <v>0</v>
      </c>
      <c r="I2064">
        <v>0</v>
      </c>
      <c r="J2064">
        <v>0</v>
      </c>
      <c r="K2064">
        <v>1.1534033175116301</v>
      </c>
      <c r="L2064">
        <v>2.6783321392680901</v>
      </c>
      <c r="M2064">
        <v>1.15340329712017</v>
      </c>
      <c r="N2064">
        <v>2.6783321450356699</v>
      </c>
      <c r="O2064">
        <v>1.15340331751164</v>
      </c>
      <c r="P2064">
        <v>2.6783321392680901</v>
      </c>
    </row>
    <row r="2065" spans="1:16" x14ac:dyDescent="0.3">
      <c r="A2065">
        <v>114.86779046058599</v>
      </c>
      <c r="B2065">
        <v>2170</v>
      </c>
      <c r="C2065">
        <v>-38</v>
      </c>
      <c r="D2065">
        <v>0</v>
      </c>
      <c r="E2065">
        <v>-0.23749999999999999</v>
      </c>
      <c r="F2065">
        <v>0.84374999999998201</v>
      </c>
      <c r="G2065">
        <v>0</v>
      </c>
      <c r="H2065">
        <v>0</v>
      </c>
      <c r="I2065">
        <v>0</v>
      </c>
      <c r="J2065">
        <v>0</v>
      </c>
      <c r="K2065">
        <v>1.24007716423295</v>
      </c>
      <c r="L2065">
        <v>2.68265808417254</v>
      </c>
      <c r="M2065">
        <v>1.24007714370388</v>
      </c>
      <c r="N2065">
        <v>2.6826580899514401</v>
      </c>
      <c r="O2065">
        <v>1.24007716423297</v>
      </c>
      <c r="P2065">
        <v>2.6826580841725498</v>
      </c>
    </row>
    <row r="2066" spans="1:16" x14ac:dyDescent="0.3">
      <c r="A2066">
        <v>114.91583466529799</v>
      </c>
      <c r="B2066">
        <v>2171</v>
      </c>
      <c r="C2066">
        <v>-33</v>
      </c>
      <c r="D2066">
        <v>0</v>
      </c>
      <c r="E2066">
        <v>0</v>
      </c>
      <c r="F2066">
        <v>0.84374999999998201</v>
      </c>
      <c r="G2066">
        <v>0</v>
      </c>
      <c r="H2066">
        <v>0</v>
      </c>
      <c r="I2066">
        <v>0</v>
      </c>
      <c r="J2066">
        <v>0</v>
      </c>
      <c r="K2066">
        <v>1.24007716423295</v>
      </c>
      <c r="L2066">
        <v>2.68265808417254</v>
      </c>
      <c r="M2066">
        <v>1.24007714370388</v>
      </c>
      <c r="N2066">
        <v>2.6826580899514401</v>
      </c>
      <c r="O2066">
        <v>1.24007716423297</v>
      </c>
      <c r="P2066">
        <v>2.6826580841725498</v>
      </c>
    </row>
    <row r="2067" spans="1:16" x14ac:dyDescent="0.3">
      <c r="A2067">
        <v>114.963686943054</v>
      </c>
      <c r="B2067">
        <v>2172</v>
      </c>
      <c r="C2067">
        <v>-24</v>
      </c>
      <c r="D2067">
        <v>-2</v>
      </c>
      <c r="E2067">
        <v>0</v>
      </c>
      <c r="F2067">
        <v>0.84374999999998201</v>
      </c>
      <c r="G2067">
        <v>0</v>
      </c>
      <c r="H2067">
        <v>0</v>
      </c>
      <c r="I2067">
        <v>0</v>
      </c>
      <c r="J2067">
        <v>0</v>
      </c>
      <c r="K2067">
        <v>1.24007716423295</v>
      </c>
      <c r="L2067">
        <v>2.68265808417254</v>
      </c>
      <c r="M2067">
        <v>1.24007714370388</v>
      </c>
      <c r="N2067">
        <v>2.6826580899514401</v>
      </c>
      <c r="O2067">
        <v>1.24007716423297</v>
      </c>
      <c r="P2067">
        <v>2.6826580841725498</v>
      </c>
    </row>
    <row r="2068" spans="1:16" x14ac:dyDescent="0.3">
      <c r="A2068">
        <v>115.013138771057</v>
      </c>
      <c r="B2068">
        <v>2173</v>
      </c>
      <c r="C2068">
        <v>-13</v>
      </c>
      <c r="D2068">
        <v>-3</v>
      </c>
      <c r="E2068">
        <v>0</v>
      </c>
      <c r="F2068">
        <v>0.84374999999998201</v>
      </c>
      <c r="G2068">
        <v>0</v>
      </c>
      <c r="H2068">
        <v>0</v>
      </c>
      <c r="I2068">
        <v>0</v>
      </c>
      <c r="J2068">
        <v>0</v>
      </c>
      <c r="K2068">
        <v>1.24007716423295</v>
      </c>
      <c r="L2068">
        <v>2.68265808417254</v>
      </c>
      <c r="M2068">
        <v>1.24007714370388</v>
      </c>
      <c r="N2068">
        <v>2.6826580899514401</v>
      </c>
      <c r="O2068">
        <v>1.24007716423297</v>
      </c>
      <c r="P2068">
        <v>2.6826580841725498</v>
      </c>
    </row>
    <row r="2069" spans="1:16" x14ac:dyDescent="0.3">
      <c r="A2069">
        <v>115.06179618835399</v>
      </c>
      <c r="B2069">
        <v>2174</v>
      </c>
      <c r="C2069">
        <v>-2</v>
      </c>
      <c r="D2069">
        <v>-4</v>
      </c>
      <c r="E2069">
        <v>0</v>
      </c>
      <c r="F2069">
        <v>0.84374999999998201</v>
      </c>
      <c r="G2069">
        <v>0</v>
      </c>
      <c r="H2069">
        <v>0</v>
      </c>
      <c r="I2069">
        <v>0</v>
      </c>
      <c r="J2069">
        <v>0</v>
      </c>
      <c r="K2069">
        <v>1.24007716423295</v>
      </c>
      <c r="L2069">
        <v>2.68265808417254</v>
      </c>
      <c r="M2069">
        <v>1.24007714370388</v>
      </c>
      <c r="N2069">
        <v>2.6826580899514401</v>
      </c>
      <c r="O2069">
        <v>1.24007716423297</v>
      </c>
      <c r="P2069">
        <v>2.6826580841725498</v>
      </c>
    </row>
    <row r="2070" spans="1:16" x14ac:dyDescent="0.3">
      <c r="A2070">
        <v>115.108443260192</v>
      </c>
      <c r="B2070">
        <v>2175</v>
      </c>
      <c r="C2070">
        <v>6</v>
      </c>
      <c r="D2070">
        <v>-5</v>
      </c>
      <c r="E2070">
        <v>0</v>
      </c>
      <c r="F2070">
        <v>0.84374999999998201</v>
      </c>
      <c r="G2070">
        <v>0</v>
      </c>
      <c r="H2070">
        <v>0</v>
      </c>
      <c r="I2070">
        <v>0</v>
      </c>
      <c r="J2070">
        <v>0</v>
      </c>
      <c r="K2070">
        <v>1.24007716423295</v>
      </c>
      <c r="L2070">
        <v>2.68265808417254</v>
      </c>
      <c r="M2070">
        <v>1.24007714370388</v>
      </c>
      <c r="N2070">
        <v>2.6826580899514401</v>
      </c>
      <c r="O2070">
        <v>1.24007716423297</v>
      </c>
      <c r="P2070">
        <v>2.6826580841725498</v>
      </c>
    </row>
    <row r="2071" spans="1:16" x14ac:dyDescent="0.3">
      <c r="A2071">
        <v>115.15802836418101</v>
      </c>
      <c r="B2071">
        <v>2176</v>
      </c>
      <c r="C2071">
        <v>13</v>
      </c>
      <c r="D2071">
        <v>-6</v>
      </c>
      <c r="E2071">
        <v>0</v>
      </c>
      <c r="F2071">
        <v>0.84374999999998201</v>
      </c>
      <c r="G2071">
        <v>0</v>
      </c>
      <c r="H2071">
        <v>0</v>
      </c>
      <c r="I2071">
        <v>0</v>
      </c>
      <c r="J2071">
        <v>0</v>
      </c>
      <c r="K2071">
        <v>1.24007716423295</v>
      </c>
      <c r="L2071">
        <v>2.68265808417254</v>
      </c>
      <c r="M2071">
        <v>1.24007714370388</v>
      </c>
      <c r="N2071">
        <v>2.6826580899514401</v>
      </c>
      <c r="O2071">
        <v>1.24007716423297</v>
      </c>
      <c r="P2071">
        <v>2.6826580841725498</v>
      </c>
    </row>
    <row r="2072" spans="1:16" x14ac:dyDescent="0.3">
      <c r="A2072">
        <v>115.210327625274</v>
      </c>
      <c r="B2072">
        <v>2177</v>
      </c>
      <c r="C2072">
        <v>14</v>
      </c>
      <c r="D2072">
        <v>-6</v>
      </c>
      <c r="E2072">
        <v>0</v>
      </c>
      <c r="F2072">
        <v>0.84374999999998201</v>
      </c>
      <c r="G2072">
        <v>0</v>
      </c>
      <c r="H2072">
        <v>0</v>
      </c>
      <c r="I2072">
        <v>0</v>
      </c>
      <c r="J2072">
        <v>0</v>
      </c>
      <c r="K2072">
        <v>1.24007716423295</v>
      </c>
      <c r="L2072">
        <v>2.68265808417254</v>
      </c>
      <c r="M2072">
        <v>1.24007714370388</v>
      </c>
      <c r="N2072">
        <v>2.6826580899514401</v>
      </c>
      <c r="O2072">
        <v>1.24007716423297</v>
      </c>
      <c r="P2072">
        <v>2.6826580841725498</v>
      </c>
    </row>
    <row r="2073" spans="1:16" x14ac:dyDescent="0.3">
      <c r="A2073">
        <v>115.261558771133</v>
      </c>
      <c r="B2073">
        <v>2178</v>
      </c>
      <c r="C2073">
        <v>15</v>
      </c>
      <c r="D2073">
        <v>-6</v>
      </c>
      <c r="E2073">
        <v>0</v>
      </c>
      <c r="F2073">
        <v>0.84374999999998201</v>
      </c>
      <c r="G2073">
        <v>0</v>
      </c>
      <c r="H2073">
        <v>0</v>
      </c>
      <c r="I2073">
        <v>0</v>
      </c>
      <c r="J2073">
        <v>0</v>
      </c>
      <c r="K2073">
        <v>1.24007716423295</v>
      </c>
      <c r="L2073">
        <v>2.68265808417254</v>
      </c>
      <c r="M2073">
        <v>1.24007714370388</v>
      </c>
      <c r="N2073">
        <v>2.6826580899514401</v>
      </c>
      <c r="O2073">
        <v>1.24007716423297</v>
      </c>
      <c r="P2073">
        <v>2.6826580841725498</v>
      </c>
    </row>
    <row r="2074" spans="1:16" x14ac:dyDescent="0.3">
      <c r="A2074">
        <v>115.31056475639301</v>
      </c>
      <c r="B2074">
        <v>2179</v>
      </c>
      <c r="C2074">
        <v>15</v>
      </c>
      <c r="D2074">
        <v>-6</v>
      </c>
      <c r="E2074">
        <v>0</v>
      </c>
      <c r="F2074">
        <v>0.84374999999998201</v>
      </c>
      <c r="G2074">
        <v>0</v>
      </c>
      <c r="H2074">
        <v>0</v>
      </c>
      <c r="I2074">
        <v>0</v>
      </c>
      <c r="J2074">
        <v>0</v>
      </c>
      <c r="K2074">
        <v>1.24007716423295</v>
      </c>
      <c r="L2074">
        <v>2.68265808417254</v>
      </c>
      <c r="M2074">
        <v>1.24007714370388</v>
      </c>
      <c r="N2074">
        <v>2.6826580899514401</v>
      </c>
      <c r="O2074">
        <v>1.24007716423297</v>
      </c>
      <c r="P2074">
        <v>2.6826580841725498</v>
      </c>
    </row>
    <row r="2075" spans="1:16" x14ac:dyDescent="0.3">
      <c r="A2075">
        <v>115.36243844032199</v>
      </c>
      <c r="B2075">
        <v>2180</v>
      </c>
      <c r="C2075">
        <v>15</v>
      </c>
      <c r="D2075">
        <v>-6</v>
      </c>
      <c r="E2075">
        <v>0</v>
      </c>
      <c r="F2075">
        <v>0.84374999999998201</v>
      </c>
      <c r="G2075">
        <v>0</v>
      </c>
      <c r="H2075">
        <v>0</v>
      </c>
      <c r="I2075">
        <v>0</v>
      </c>
      <c r="J2075">
        <v>0</v>
      </c>
      <c r="K2075">
        <v>1.24007716423295</v>
      </c>
      <c r="L2075">
        <v>2.68265808417254</v>
      </c>
      <c r="M2075">
        <v>1.24007714370388</v>
      </c>
      <c r="N2075">
        <v>2.6826580899514401</v>
      </c>
      <c r="O2075">
        <v>1.24007716423297</v>
      </c>
      <c r="P2075">
        <v>2.6826580841725498</v>
      </c>
    </row>
    <row r="2076" spans="1:16" x14ac:dyDescent="0.3">
      <c r="A2076">
        <v>115.410339832305</v>
      </c>
      <c r="B2076">
        <v>2181</v>
      </c>
      <c r="C2076">
        <v>16</v>
      </c>
      <c r="D2076">
        <v>-7</v>
      </c>
      <c r="E2076">
        <v>0</v>
      </c>
      <c r="F2076">
        <v>0.84374999999998201</v>
      </c>
      <c r="G2076">
        <v>0</v>
      </c>
      <c r="H2076">
        <v>0</v>
      </c>
      <c r="I2076">
        <v>0</v>
      </c>
      <c r="J2076">
        <v>0</v>
      </c>
      <c r="K2076">
        <v>1.24007716423295</v>
      </c>
      <c r="L2076">
        <v>2.68265808417254</v>
      </c>
      <c r="M2076">
        <v>1.24007714370388</v>
      </c>
      <c r="N2076">
        <v>2.6826580899514401</v>
      </c>
      <c r="O2076">
        <v>1.24007716423297</v>
      </c>
      <c r="P2076">
        <v>2.6826580841725498</v>
      </c>
    </row>
    <row r="2077" spans="1:16" x14ac:dyDescent="0.3">
      <c r="A2077">
        <v>115.458438873291</v>
      </c>
      <c r="B2077">
        <v>2182</v>
      </c>
      <c r="C2077">
        <v>17</v>
      </c>
      <c r="D2077">
        <v>-7</v>
      </c>
      <c r="E2077">
        <v>0</v>
      </c>
      <c r="F2077">
        <v>0.84374999999998201</v>
      </c>
      <c r="G2077">
        <v>0</v>
      </c>
      <c r="H2077">
        <v>0</v>
      </c>
      <c r="I2077">
        <v>0</v>
      </c>
      <c r="J2077">
        <v>0</v>
      </c>
      <c r="K2077">
        <v>1.24007716423295</v>
      </c>
      <c r="L2077">
        <v>2.68265808417254</v>
      </c>
      <c r="M2077">
        <v>1.24007714370388</v>
      </c>
      <c r="N2077">
        <v>2.6826580899514401</v>
      </c>
      <c r="O2077">
        <v>1.24007716423297</v>
      </c>
      <c r="P2077">
        <v>2.6826580841725498</v>
      </c>
    </row>
    <row r="2078" spans="1:16" x14ac:dyDescent="0.3">
      <c r="A2078">
        <v>115.511832237243</v>
      </c>
      <c r="B2078">
        <v>2183</v>
      </c>
      <c r="C2078">
        <v>17</v>
      </c>
      <c r="D2078">
        <v>-7</v>
      </c>
      <c r="E2078">
        <v>0</v>
      </c>
      <c r="F2078">
        <v>0.84374999999998201</v>
      </c>
      <c r="G2078">
        <v>0</v>
      </c>
      <c r="H2078">
        <v>0</v>
      </c>
      <c r="I2078">
        <v>0</v>
      </c>
      <c r="J2078">
        <v>0</v>
      </c>
      <c r="K2078">
        <v>1.24007716423295</v>
      </c>
      <c r="L2078">
        <v>2.68265808417254</v>
      </c>
      <c r="M2078">
        <v>1.24007714370388</v>
      </c>
      <c r="N2078">
        <v>2.6826580899514401</v>
      </c>
      <c r="O2078">
        <v>1.24007716423297</v>
      </c>
      <c r="P2078">
        <v>2.6826580841725498</v>
      </c>
    </row>
    <row r="2079" spans="1:16" x14ac:dyDescent="0.3">
      <c r="A2079">
        <v>115.563136339187</v>
      </c>
      <c r="B2079">
        <v>2184</v>
      </c>
      <c r="C2079">
        <v>18</v>
      </c>
      <c r="D2079">
        <v>-7</v>
      </c>
      <c r="E2079">
        <v>0</v>
      </c>
      <c r="F2079">
        <v>0.84374999999998201</v>
      </c>
      <c r="G2079">
        <v>0</v>
      </c>
      <c r="H2079">
        <v>0</v>
      </c>
      <c r="I2079">
        <v>0</v>
      </c>
      <c r="J2079">
        <v>0</v>
      </c>
      <c r="K2079">
        <v>1.24007716423295</v>
      </c>
      <c r="L2079">
        <v>2.68265808417254</v>
      </c>
      <c r="M2079">
        <v>1.24007714370388</v>
      </c>
      <c r="N2079">
        <v>2.6826580899514401</v>
      </c>
      <c r="O2079">
        <v>1.24007716423297</v>
      </c>
      <c r="P2079">
        <v>2.6826580841725498</v>
      </c>
    </row>
    <row r="2080" spans="1:16" x14ac:dyDescent="0.3">
      <c r="A2080">
        <v>115.611340999603</v>
      </c>
      <c r="B2080">
        <v>2185</v>
      </c>
      <c r="C2080">
        <v>19</v>
      </c>
      <c r="D2080">
        <v>-7</v>
      </c>
      <c r="E2080">
        <v>0</v>
      </c>
      <c r="F2080">
        <v>0.84374999999998201</v>
      </c>
      <c r="G2080">
        <v>0</v>
      </c>
      <c r="H2080">
        <v>0</v>
      </c>
      <c r="I2080">
        <v>0</v>
      </c>
      <c r="J2080">
        <v>0</v>
      </c>
      <c r="K2080">
        <v>1.24007716423295</v>
      </c>
      <c r="L2080">
        <v>2.68265808417254</v>
      </c>
      <c r="M2080">
        <v>1.24007714370388</v>
      </c>
      <c r="N2080">
        <v>2.6826580899514401</v>
      </c>
      <c r="O2080">
        <v>1.24007716423297</v>
      </c>
      <c r="P2080">
        <v>2.6826580841725498</v>
      </c>
    </row>
    <row r="2081" spans="1:16" x14ac:dyDescent="0.3">
      <c r="A2081">
        <v>115.660546779632</v>
      </c>
      <c r="B2081">
        <v>2186</v>
      </c>
      <c r="C2081">
        <v>19</v>
      </c>
      <c r="D2081">
        <v>-7</v>
      </c>
      <c r="E2081">
        <v>0</v>
      </c>
      <c r="F2081">
        <v>0.84374999999998201</v>
      </c>
      <c r="G2081">
        <v>0</v>
      </c>
      <c r="H2081">
        <v>0</v>
      </c>
      <c r="I2081">
        <v>0</v>
      </c>
      <c r="J2081">
        <v>0</v>
      </c>
      <c r="K2081">
        <v>1.24007716423295</v>
      </c>
      <c r="L2081">
        <v>2.68265808417254</v>
      </c>
      <c r="M2081">
        <v>1.24007714370388</v>
      </c>
      <c r="N2081">
        <v>2.6826580899514401</v>
      </c>
      <c r="O2081">
        <v>1.24007716423297</v>
      </c>
      <c r="P2081">
        <v>2.6826580841725498</v>
      </c>
    </row>
    <row r="2082" spans="1:16" x14ac:dyDescent="0.3">
      <c r="A2082">
        <v>115.712501525878</v>
      </c>
      <c r="B2082">
        <v>2187</v>
      </c>
      <c r="C2082">
        <v>19</v>
      </c>
      <c r="D2082">
        <v>-6</v>
      </c>
      <c r="E2082">
        <v>0</v>
      </c>
      <c r="F2082">
        <v>0.84374999999998201</v>
      </c>
      <c r="G2082">
        <v>0</v>
      </c>
      <c r="H2082">
        <v>0</v>
      </c>
      <c r="I2082">
        <v>0</v>
      </c>
      <c r="J2082">
        <v>0</v>
      </c>
      <c r="K2082">
        <v>1.24007716423295</v>
      </c>
      <c r="L2082">
        <v>2.68265808417254</v>
      </c>
      <c r="M2082">
        <v>1.24007714370388</v>
      </c>
      <c r="N2082">
        <v>2.6826580899514401</v>
      </c>
      <c r="O2082">
        <v>1.24007716423297</v>
      </c>
      <c r="P2082">
        <v>2.6826580841725498</v>
      </c>
    </row>
    <row r="2083" spans="1:16" x14ac:dyDescent="0.3">
      <c r="A2083">
        <v>115.764673233032</v>
      </c>
      <c r="B2083">
        <v>2188</v>
      </c>
      <c r="C2083">
        <v>19</v>
      </c>
      <c r="D2083">
        <v>-6</v>
      </c>
      <c r="E2083">
        <v>0</v>
      </c>
      <c r="F2083">
        <v>0.84374999999998201</v>
      </c>
      <c r="G2083">
        <v>0</v>
      </c>
      <c r="H2083">
        <v>0</v>
      </c>
      <c r="I2083">
        <v>0</v>
      </c>
      <c r="J2083">
        <v>0</v>
      </c>
      <c r="K2083">
        <v>1.24007716423295</v>
      </c>
      <c r="L2083">
        <v>2.68265808417254</v>
      </c>
      <c r="M2083">
        <v>1.24007714370388</v>
      </c>
      <c r="N2083">
        <v>2.6826580899514401</v>
      </c>
      <c r="O2083">
        <v>1.24007716423297</v>
      </c>
      <c r="P2083">
        <v>2.6826580841725498</v>
      </c>
    </row>
    <row r="2084" spans="1:16" x14ac:dyDescent="0.3">
      <c r="A2084">
        <v>115.814184904098</v>
      </c>
      <c r="B2084">
        <v>2189</v>
      </c>
      <c r="C2084">
        <v>19</v>
      </c>
      <c r="D2084">
        <v>-6</v>
      </c>
      <c r="E2084">
        <v>0</v>
      </c>
      <c r="F2084">
        <v>0.84374999999998201</v>
      </c>
      <c r="G2084">
        <v>0</v>
      </c>
      <c r="H2084">
        <v>0</v>
      </c>
      <c r="I2084">
        <v>0</v>
      </c>
      <c r="J2084">
        <v>0</v>
      </c>
      <c r="K2084">
        <v>1.24007716423295</v>
      </c>
      <c r="L2084">
        <v>2.68265808417254</v>
      </c>
      <c r="M2084">
        <v>1.24007714370388</v>
      </c>
      <c r="N2084">
        <v>2.6826580899514401</v>
      </c>
      <c r="O2084">
        <v>1.24007716423297</v>
      </c>
      <c r="P2084">
        <v>2.6826580841725498</v>
      </c>
    </row>
    <row r="2085" spans="1:16" x14ac:dyDescent="0.3">
      <c r="A2085">
        <v>115.865139722824</v>
      </c>
      <c r="B2085">
        <v>2190</v>
      </c>
      <c r="C2085">
        <v>19</v>
      </c>
      <c r="D2085">
        <v>-7</v>
      </c>
      <c r="E2085">
        <v>0</v>
      </c>
      <c r="F2085">
        <v>0.84374999999998201</v>
      </c>
      <c r="G2085">
        <v>0</v>
      </c>
      <c r="H2085">
        <v>0</v>
      </c>
      <c r="I2085">
        <v>0</v>
      </c>
      <c r="J2085">
        <v>0</v>
      </c>
      <c r="K2085">
        <v>1.24007716423295</v>
      </c>
      <c r="L2085">
        <v>2.68265808417254</v>
      </c>
      <c r="M2085">
        <v>1.24007714370388</v>
      </c>
      <c r="N2085">
        <v>2.6826580899514401</v>
      </c>
      <c r="O2085">
        <v>1.24007716423297</v>
      </c>
      <c r="P2085">
        <v>2.6826580841725498</v>
      </c>
    </row>
    <row r="2086" spans="1:16" x14ac:dyDescent="0.3">
      <c r="A2086">
        <v>115.913628101348</v>
      </c>
      <c r="B2086">
        <v>2191</v>
      </c>
      <c r="C2086">
        <v>19</v>
      </c>
      <c r="D2086">
        <v>-7</v>
      </c>
      <c r="E2086">
        <v>0</v>
      </c>
      <c r="F2086">
        <v>0.84374999999998201</v>
      </c>
      <c r="G2086">
        <v>0</v>
      </c>
      <c r="H2086">
        <v>0</v>
      </c>
      <c r="I2086">
        <v>0</v>
      </c>
      <c r="J2086">
        <v>0</v>
      </c>
      <c r="K2086">
        <v>1.24007716423295</v>
      </c>
      <c r="L2086">
        <v>2.68265808417254</v>
      </c>
      <c r="M2086">
        <v>1.24007714370388</v>
      </c>
      <c r="N2086">
        <v>2.6826580899514401</v>
      </c>
      <c r="O2086">
        <v>1.24007716423297</v>
      </c>
      <c r="P2086">
        <v>2.6826580841725498</v>
      </c>
    </row>
    <row r="2087" spans="1:16" x14ac:dyDescent="0.3">
      <c r="A2087">
        <v>115.962146520614</v>
      </c>
      <c r="B2087">
        <v>2192</v>
      </c>
      <c r="C2087">
        <v>20</v>
      </c>
      <c r="D2087">
        <v>-7</v>
      </c>
      <c r="E2087">
        <v>0</v>
      </c>
      <c r="F2087">
        <v>0.84374999999998201</v>
      </c>
      <c r="G2087">
        <v>0</v>
      </c>
      <c r="H2087">
        <v>0</v>
      </c>
      <c r="I2087">
        <v>0</v>
      </c>
      <c r="J2087">
        <v>0</v>
      </c>
      <c r="K2087">
        <v>1.24007716423295</v>
      </c>
      <c r="L2087">
        <v>2.68265808417254</v>
      </c>
      <c r="M2087">
        <v>1.24007714370388</v>
      </c>
      <c r="N2087">
        <v>2.6826580899514401</v>
      </c>
      <c r="O2087">
        <v>1.24007716423297</v>
      </c>
      <c r="P2087">
        <v>2.6826580841725498</v>
      </c>
    </row>
    <row r="2088" spans="1:16" x14ac:dyDescent="0.3">
      <c r="A2088">
        <v>116.010201930999</v>
      </c>
      <c r="B2088">
        <v>2193</v>
      </c>
      <c r="C2088">
        <v>20</v>
      </c>
      <c r="D2088">
        <v>-7</v>
      </c>
      <c r="E2088">
        <v>0</v>
      </c>
      <c r="F2088">
        <v>0.84374999999998201</v>
      </c>
      <c r="G2088">
        <v>0</v>
      </c>
      <c r="H2088">
        <v>0</v>
      </c>
      <c r="I2088">
        <v>0</v>
      </c>
      <c r="J2088">
        <v>0</v>
      </c>
      <c r="K2088">
        <v>1.24007716423295</v>
      </c>
      <c r="L2088">
        <v>2.68265808417254</v>
      </c>
      <c r="M2088">
        <v>1.24007714370388</v>
      </c>
      <c r="N2088">
        <v>2.6826580899514401</v>
      </c>
      <c r="O2088">
        <v>1.24007716423297</v>
      </c>
      <c r="P2088">
        <v>2.6826580841725498</v>
      </c>
    </row>
    <row r="2089" spans="1:16" x14ac:dyDescent="0.3">
      <c r="A2089">
        <v>116.057878017425</v>
      </c>
      <c r="B2089">
        <v>2194</v>
      </c>
      <c r="C2089">
        <v>20</v>
      </c>
      <c r="D2089">
        <v>-7</v>
      </c>
      <c r="E2089">
        <v>0</v>
      </c>
      <c r="F2089">
        <v>0.84374999999998201</v>
      </c>
      <c r="G2089">
        <v>0</v>
      </c>
      <c r="H2089">
        <v>0</v>
      </c>
      <c r="I2089">
        <v>0</v>
      </c>
      <c r="J2089">
        <v>0</v>
      </c>
      <c r="K2089">
        <v>1.24007716423295</v>
      </c>
      <c r="L2089">
        <v>2.68265808417254</v>
      </c>
      <c r="M2089">
        <v>1.24007714370388</v>
      </c>
      <c r="N2089">
        <v>2.6826580899514401</v>
      </c>
      <c r="O2089">
        <v>1.24007716423297</v>
      </c>
      <c r="P2089">
        <v>2.6826580841725498</v>
      </c>
    </row>
    <row r="2090" spans="1:16" x14ac:dyDescent="0.3">
      <c r="A2090">
        <v>116.10898852348301</v>
      </c>
      <c r="B2090">
        <v>2195</v>
      </c>
      <c r="C2090">
        <v>21</v>
      </c>
      <c r="D2090">
        <v>-7</v>
      </c>
      <c r="E2090">
        <v>0</v>
      </c>
      <c r="F2090">
        <v>0.84374999999998201</v>
      </c>
      <c r="G2090">
        <v>0</v>
      </c>
      <c r="H2090">
        <v>0</v>
      </c>
      <c r="I2090">
        <v>0</v>
      </c>
      <c r="J2090">
        <v>0</v>
      </c>
      <c r="K2090">
        <v>1.24007716423295</v>
      </c>
      <c r="L2090">
        <v>2.68265808417254</v>
      </c>
      <c r="M2090">
        <v>1.24007714370388</v>
      </c>
      <c r="N2090">
        <v>2.6826580899514401</v>
      </c>
      <c r="O2090">
        <v>1.24007716423297</v>
      </c>
      <c r="P2090">
        <v>2.6826580841725498</v>
      </c>
    </row>
    <row r="2091" spans="1:16" x14ac:dyDescent="0.3">
      <c r="A2091">
        <v>116.160957813262</v>
      </c>
      <c r="B2091">
        <v>2196</v>
      </c>
      <c r="C2091">
        <v>21</v>
      </c>
      <c r="D2091">
        <v>-7</v>
      </c>
      <c r="E2091">
        <v>0</v>
      </c>
      <c r="F2091">
        <v>0.84374999999998201</v>
      </c>
      <c r="G2091">
        <v>0</v>
      </c>
      <c r="H2091">
        <v>0</v>
      </c>
      <c r="I2091">
        <v>0</v>
      </c>
      <c r="J2091">
        <v>0</v>
      </c>
      <c r="K2091">
        <v>1.24007716423295</v>
      </c>
      <c r="L2091">
        <v>2.68265808417254</v>
      </c>
      <c r="M2091">
        <v>1.24007714370388</v>
      </c>
      <c r="N2091">
        <v>2.6826580899514401</v>
      </c>
      <c r="O2091">
        <v>1.24007716423297</v>
      </c>
      <c r="P2091">
        <v>2.6826580841725498</v>
      </c>
    </row>
    <row r="2092" spans="1:16" x14ac:dyDescent="0.3">
      <c r="A2092">
        <v>116.212321043014</v>
      </c>
      <c r="B2092">
        <v>2197</v>
      </c>
      <c r="C2092">
        <v>21</v>
      </c>
      <c r="D2092">
        <v>-7</v>
      </c>
      <c r="E2092">
        <v>0</v>
      </c>
      <c r="F2092">
        <v>0.84374999999998201</v>
      </c>
      <c r="G2092">
        <v>0</v>
      </c>
      <c r="H2092">
        <v>0</v>
      </c>
      <c r="I2092">
        <v>0</v>
      </c>
      <c r="J2092">
        <v>0</v>
      </c>
      <c r="K2092">
        <v>1.24007716423295</v>
      </c>
      <c r="L2092">
        <v>2.68265808417254</v>
      </c>
      <c r="M2092">
        <v>1.24007714370388</v>
      </c>
      <c r="N2092">
        <v>2.6826580899514401</v>
      </c>
      <c r="O2092">
        <v>1.24007716423297</v>
      </c>
      <c r="P2092">
        <v>2.6826580841725498</v>
      </c>
    </row>
    <row r="2093" spans="1:16" x14ac:dyDescent="0.3">
      <c r="A2093">
        <v>116.26352405548</v>
      </c>
      <c r="B2093">
        <v>2198</v>
      </c>
      <c r="C2093">
        <v>21</v>
      </c>
      <c r="D2093">
        <v>-7</v>
      </c>
      <c r="E2093">
        <v>0</v>
      </c>
      <c r="F2093">
        <v>0.84374999999998201</v>
      </c>
      <c r="G2093">
        <v>0</v>
      </c>
      <c r="H2093">
        <v>0</v>
      </c>
      <c r="I2093">
        <v>0</v>
      </c>
      <c r="J2093">
        <v>0</v>
      </c>
      <c r="K2093">
        <v>1.24007716423295</v>
      </c>
      <c r="L2093">
        <v>2.68265808417254</v>
      </c>
      <c r="M2093">
        <v>1.24007714370388</v>
      </c>
      <c r="N2093">
        <v>2.6826580899514401</v>
      </c>
      <c r="O2093">
        <v>1.24007716423297</v>
      </c>
      <c r="P2093">
        <v>2.6826580841725498</v>
      </c>
    </row>
    <row r="2094" spans="1:16" x14ac:dyDescent="0.3">
      <c r="A2094">
        <v>116.314512968063</v>
      </c>
      <c r="B2094">
        <v>2199</v>
      </c>
      <c r="C2094">
        <v>21</v>
      </c>
      <c r="D2094">
        <v>-7</v>
      </c>
      <c r="E2094">
        <v>0</v>
      </c>
      <c r="F2094">
        <v>0.84374999999998201</v>
      </c>
      <c r="G2094">
        <v>0</v>
      </c>
      <c r="H2094">
        <v>0</v>
      </c>
      <c r="I2094">
        <v>0</v>
      </c>
      <c r="J2094">
        <v>0</v>
      </c>
      <c r="K2094">
        <v>1.24007716423295</v>
      </c>
      <c r="L2094">
        <v>2.68265808417254</v>
      </c>
      <c r="M2094">
        <v>1.24007714370388</v>
      </c>
      <c r="N2094">
        <v>2.6826580899514401</v>
      </c>
      <c r="O2094">
        <v>1.24007716423297</v>
      </c>
      <c r="P2094">
        <v>2.6826580841725498</v>
      </c>
    </row>
    <row r="2095" spans="1:16" x14ac:dyDescent="0.3">
      <c r="A2095">
        <v>116.36684536933799</v>
      </c>
      <c r="B2095">
        <v>2200</v>
      </c>
      <c r="C2095">
        <v>21</v>
      </c>
      <c r="D2095">
        <v>-7</v>
      </c>
      <c r="E2095">
        <v>0</v>
      </c>
      <c r="F2095">
        <v>0.84374999999998201</v>
      </c>
      <c r="G2095">
        <v>0</v>
      </c>
      <c r="H2095">
        <v>0</v>
      </c>
      <c r="I2095">
        <v>0</v>
      </c>
      <c r="J2095">
        <v>0</v>
      </c>
      <c r="K2095">
        <v>1.24007716423295</v>
      </c>
      <c r="L2095">
        <v>2.68265808417254</v>
      </c>
      <c r="M2095">
        <v>1.24007714370388</v>
      </c>
      <c r="N2095">
        <v>2.6826580899514401</v>
      </c>
      <c r="O2095">
        <v>1.24007716423297</v>
      </c>
      <c r="P2095">
        <v>2.6826580841725498</v>
      </c>
    </row>
    <row r="2096" spans="1:16" x14ac:dyDescent="0.3">
      <c r="A2096">
        <v>116.41918849945</v>
      </c>
      <c r="B2096">
        <v>2201</v>
      </c>
      <c r="C2096">
        <v>21</v>
      </c>
      <c r="D2096">
        <v>-7</v>
      </c>
      <c r="E2096">
        <v>0</v>
      </c>
      <c r="F2096">
        <v>0.84374999999998201</v>
      </c>
      <c r="G2096">
        <v>0</v>
      </c>
      <c r="H2096">
        <v>0</v>
      </c>
      <c r="I2096">
        <v>0</v>
      </c>
      <c r="J2096">
        <v>0</v>
      </c>
      <c r="K2096">
        <v>1.24007716423295</v>
      </c>
      <c r="L2096">
        <v>2.68265808417254</v>
      </c>
      <c r="M2096">
        <v>1.24007714370388</v>
      </c>
      <c r="N2096">
        <v>2.6826580899514401</v>
      </c>
      <c r="O2096">
        <v>1.24007716423297</v>
      </c>
      <c r="P2096">
        <v>2.6826580841725498</v>
      </c>
    </row>
    <row r="2097" spans="1:16" x14ac:dyDescent="0.3">
      <c r="A2097">
        <v>116.46869468688899</v>
      </c>
      <c r="B2097">
        <v>2202</v>
      </c>
      <c r="C2097">
        <v>21</v>
      </c>
      <c r="D2097">
        <v>-7</v>
      </c>
      <c r="E2097">
        <v>0</v>
      </c>
      <c r="F2097">
        <v>0.84374999999998201</v>
      </c>
      <c r="G2097">
        <v>0</v>
      </c>
      <c r="H2097">
        <v>0</v>
      </c>
      <c r="I2097">
        <v>0</v>
      </c>
      <c r="J2097">
        <v>0</v>
      </c>
      <c r="K2097">
        <v>1.24007716423295</v>
      </c>
      <c r="L2097">
        <v>2.68265808417254</v>
      </c>
      <c r="M2097">
        <v>1.24007714370388</v>
      </c>
      <c r="N2097">
        <v>2.6826580899514401</v>
      </c>
      <c r="O2097">
        <v>1.24007716423297</v>
      </c>
      <c r="P2097">
        <v>2.6826580841725498</v>
      </c>
    </row>
    <row r="2098" spans="1:16" x14ac:dyDescent="0.3">
      <c r="A2098">
        <v>116.518357038497</v>
      </c>
      <c r="B2098">
        <v>2203</v>
      </c>
      <c r="C2098">
        <v>21</v>
      </c>
      <c r="D2098">
        <v>-7</v>
      </c>
      <c r="E2098">
        <v>0</v>
      </c>
      <c r="F2098">
        <v>0.84374999999998201</v>
      </c>
      <c r="G2098">
        <v>0</v>
      </c>
      <c r="H2098">
        <v>0</v>
      </c>
      <c r="I2098">
        <v>0</v>
      </c>
      <c r="J2098">
        <v>0</v>
      </c>
      <c r="K2098">
        <v>1.24007716423295</v>
      </c>
      <c r="L2098">
        <v>2.68265808417254</v>
      </c>
      <c r="M2098">
        <v>1.24007714370388</v>
      </c>
      <c r="N2098">
        <v>2.6826580899514401</v>
      </c>
      <c r="O2098">
        <v>1.24007716423297</v>
      </c>
      <c r="P2098">
        <v>2.6826580841725498</v>
      </c>
    </row>
    <row r="2099" spans="1:16" x14ac:dyDescent="0.3">
      <c r="A2099">
        <v>116.567010402679</v>
      </c>
      <c r="B2099">
        <v>2204</v>
      </c>
      <c r="C2099">
        <v>21</v>
      </c>
      <c r="D2099">
        <v>-7</v>
      </c>
      <c r="E2099">
        <v>0</v>
      </c>
      <c r="F2099">
        <v>0.84374999999998201</v>
      </c>
      <c r="G2099">
        <v>0</v>
      </c>
      <c r="H2099">
        <v>0</v>
      </c>
      <c r="I2099">
        <v>0</v>
      </c>
      <c r="J2099">
        <v>0</v>
      </c>
      <c r="K2099">
        <v>1.24007716423295</v>
      </c>
      <c r="L2099">
        <v>2.68265808417254</v>
      </c>
      <c r="M2099">
        <v>1.24007714370388</v>
      </c>
      <c r="N2099">
        <v>2.6826580899514401</v>
      </c>
      <c r="O2099">
        <v>1.24007716423297</v>
      </c>
      <c r="P2099">
        <v>2.6826580841725498</v>
      </c>
    </row>
    <row r="2100" spans="1:16" x14ac:dyDescent="0.3">
      <c r="A2100">
        <v>116.613601922988</v>
      </c>
      <c r="B2100">
        <v>2205</v>
      </c>
      <c r="C2100">
        <v>21</v>
      </c>
      <c r="D2100">
        <v>-7</v>
      </c>
      <c r="E2100">
        <v>0</v>
      </c>
      <c r="F2100">
        <v>0.84374999999998201</v>
      </c>
      <c r="G2100">
        <v>0</v>
      </c>
      <c r="H2100">
        <v>0</v>
      </c>
      <c r="I2100">
        <v>0</v>
      </c>
      <c r="J2100">
        <v>0</v>
      </c>
      <c r="K2100">
        <v>1.24007716423295</v>
      </c>
      <c r="L2100">
        <v>2.68265808417254</v>
      </c>
      <c r="M2100">
        <v>1.24007714370388</v>
      </c>
      <c r="N2100">
        <v>2.6826580899514401</v>
      </c>
      <c r="O2100">
        <v>1.24007716423297</v>
      </c>
      <c r="P2100">
        <v>2.6826580841725498</v>
      </c>
    </row>
    <row r="2101" spans="1:16" x14ac:dyDescent="0.3">
      <c r="A2101">
        <v>116.661987066268</v>
      </c>
      <c r="B2101">
        <v>2206</v>
      </c>
      <c r="C2101">
        <v>21</v>
      </c>
      <c r="D2101">
        <v>-7</v>
      </c>
      <c r="E2101">
        <v>0</v>
      </c>
      <c r="F2101">
        <v>0.84374999999998201</v>
      </c>
      <c r="G2101">
        <v>0</v>
      </c>
      <c r="H2101">
        <v>0</v>
      </c>
      <c r="I2101">
        <v>0</v>
      </c>
      <c r="J2101">
        <v>0</v>
      </c>
      <c r="K2101">
        <v>1.24007716423295</v>
      </c>
      <c r="L2101">
        <v>2.68265808417254</v>
      </c>
      <c r="M2101">
        <v>1.24007714370388</v>
      </c>
      <c r="N2101">
        <v>2.6826580899514401</v>
      </c>
      <c r="O2101">
        <v>1.24007716423297</v>
      </c>
      <c r="P2101">
        <v>2.6826580841725498</v>
      </c>
    </row>
    <row r="2102" spans="1:16" x14ac:dyDescent="0.3">
      <c r="A2102">
        <v>116.709290027618</v>
      </c>
      <c r="B2102">
        <v>2207</v>
      </c>
      <c r="C2102">
        <v>21</v>
      </c>
      <c r="D2102">
        <v>-7</v>
      </c>
      <c r="E2102">
        <v>0</v>
      </c>
      <c r="F2102">
        <v>0.84374999999998201</v>
      </c>
      <c r="G2102">
        <v>0</v>
      </c>
      <c r="H2102">
        <v>0</v>
      </c>
      <c r="I2102">
        <v>0</v>
      </c>
      <c r="J2102">
        <v>0</v>
      </c>
      <c r="K2102">
        <v>1.24007716423295</v>
      </c>
      <c r="L2102">
        <v>2.68265808417254</v>
      </c>
      <c r="M2102">
        <v>1.24007714370388</v>
      </c>
      <c r="N2102">
        <v>2.6826580899514401</v>
      </c>
      <c r="O2102">
        <v>1.24007716423297</v>
      </c>
      <c r="P2102">
        <v>2.6826580841725498</v>
      </c>
    </row>
    <row r="2103" spans="1:16" x14ac:dyDescent="0.3">
      <c r="A2103">
        <v>116.756957292556</v>
      </c>
      <c r="B2103">
        <v>2208</v>
      </c>
      <c r="C2103">
        <v>21</v>
      </c>
      <c r="D2103">
        <v>-7</v>
      </c>
      <c r="E2103">
        <v>0</v>
      </c>
      <c r="F2103">
        <v>0.84374999999998201</v>
      </c>
      <c r="G2103">
        <v>0</v>
      </c>
      <c r="H2103">
        <v>0</v>
      </c>
      <c r="I2103">
        <v>0</v>
      </c>
      <c r="J2103">
        <v>0</v>
      </c>
      <c r="K2103">
        <v>1.24007716423295</v>
      </c>
      <c r="L2103">
        <v>2.68265808417254</v>
      </c>
      <c r="M2103">
        <v>1.24007714370388</v>
      </c>
      <c r="N2103">
        <v>2.6826580899514401</v>
      </c>
      <c r="O2103">
        <v>1.24007716423297</v>
      </c>
      <c r="P2103">
        <v>2.6826580841725498</v>
      </c>
    </row>
    <row r="2104" spans="1:16" x14ac:dyDescent="0.3">
      <c r="A2104">
        <v>116.80315089225699</v>
      </c>
      <c r="B2104">
        <v>2209</v>
      </c>
      <c r="C2104">
        <v>22</v>
      </c>
      <c r="D2104">
        <v>-7</v>
      </c>
      <c r="E2104">
        <v>0</v>
      </c>
      <c r="F2104">
        <v>0.84374999999998201</v>
      </c>
      <c r="G2104">
        <v>0</v>
      </c>
      <c r="H2104">
        <v>0</v>
      </c>
      <c r="I2104">
        <v>0</v>
      </c>
      <c r="J2104">
        <v>0</v>
      </c>
      <c r="K2104">
        <v>1.24007716423295</v>
      </c>
      <c r="L2104">
        <v>2.68265808417254</v>
      </c>
      <c r="M2104">
        <v>1.24007714370388</v>
      </c>
      <c r="N2104">
        <v>2.6826580899514401</v>
      </c>
      <c r="O2104">
        <v>1.24007716423297</v>
      </c>
      <c r="P2104">
        <v>2.6826580841725498</v>
      </c>
    </row>
    <row r="2105" spans="1:16" x14ac:dyDescent="0.3">
      <c r="A2105">
        <v>116.85320329666099</v>
      </c>
      <c r="B2105">
        <v>2210</v>
      </c>
      <c r="C2105">
        <v>22</v>
      </c>
      <c r="D2105">
        <v>-7</v>
      </c>
      <c r="E2105">
        <v>0</v>
      </c>
      <c r="F2105">
        <v>0.84374999999998201</v>
      </c>
      <c r="G2105">
        <v>0</v>
      </c>
      <c r="H2105">
        <v>0</v>
      </c>
      <c r="I2105">
        <v>0</v>
      </c>
      <c r="J2105">
        <v>0</v>
      </c>
      <c r="K2105">
        <v>1.24007716423295</v>
      </c>
      <c r="L2105">
        <v>2.68265808417254</v>
      </c>
      <c r="M2105">
        <v>1.24007714370388</v>
      </c>
      <c r="N2105">
        <v>2.6826580899514401</v>
      </c>
      <c r="O2105">
        <v>1.24007716423297</v>
      </c>
      <c r="P2105">
        <v>2.6826580841725498</v>
      </c>
    </row>
    <row r="2106" spans="1:16" x14ac:dyDescent="0.3">
      <c r="A2106">
        <v>116.902605533599</v>
      </c>
      <c r="B2106">
        <v>2211</v>
      </c>
      <c r="C2106">
        <v>22</v>
      </c>
      <c r="D2106">
        <v>-7</v>
      </c>
      <c r="E2106">
        <v>0</v>
      </c>
      <c r="F2106">
        <v>0.84374999999998201</v>
      </c>
      <c r="G2106">
        <v>0</v>
      </c>
      <c r="H2106">
        <v>0</v>
      </c>
      <c r="I2106">
        <v>0</v>
      </c>
      <c r="J2106">
        <v>0</v>
      </c>
      <c r="K2106">
        <v>1.24007716423295</v>
      </c>
      <c r="L2106">
        <v>2.68265808417254</v>
      </c>
      <c r="M2106">
        <v>1.24007714370388</v>
      </c>
      <c r="N2106">
        <v>2.6826580899514401</v>
      </c>
      <c r="O2106">
        <v>1.24007716423297</v>
      </c>
      <c r="P2106">
        <v>2.6826580841725498</v>
      </c>
    </row>
    <row r="2107" spans="1:16" x14ac:dyDescent="0.3">
      <c r="A2107">
        <v>116.97410178184499</v>
      </c>
      <c r="B2107">
        <v>2212</v>
      </c>
      <c r="C2107">
        <v>23</v>
      </c>
      <c r="D2107">
        <v>-7</v>
      </c>
      <c r="E2107">
        <v>0</v>
      </c>
      <c r="F2107">
        <v>0.84374999999998201</v>
      </c>
      <c r="G2107">
        <v>0</v>
      </c>
      <c r="H2107">
        <v>0</v>
      </c>
      <c r="I2107">
        <v>0</v>
      </c>
      <c r="J2107">
        <v>0</v>
      </c>
      <c r="K2107">
        <v>1.24007716423295</v>
      </c>
      <c r="L2107">
        <v>2.68265808417254</v>
      </c>
      <c r="M2107">
        <v>1.24007714370388</v>
      </c>
      <c r="N2107">
        <v>2.6826580899514401</v>
      </c>
      <c r="O2107">
        <v>1.24007716423297</v>
      </c>
      <c r="P2107">
        <v>2.6826580841725498</v>
      </c>
    </row>
    <row r="2108" spans="1:16" x14ac:dyDescent="0.3">
      <c r="A2108">
        <v>117.01996636390599</v>
      </c>
      <c r="B2108">
        <v>2213</v>
      </c>
      <c r="C2108">
        <v>23</v>
      </c>
      <c r="D2108">
        <v>-7</v>
      </c>
      <c r="E2108">
        <v>0</v>
      </c>
      <c r="F2108">
        <v>0.84374999999998201</v>
      </c>
      <c r="G2108">
        <v>0</v>
      </c>
      <c r="H2108">
        <v>0</v>
      </c>
      <c r="I2108">
        <v>0</v>
      </c>
      <c r="J2108">
        <v>0</v>
      </c>
      <c r="K2108">
        <v>1.24007716423295</v>
      </c>
      <c r="L2108">
        <v>2.68265808417254</v>
      </c>
      <c r="M2108">
        <v>1.24007714370388</v>
      </c>
      <c r="N2108">
        <v>2.6826580899514401</v>
      </c>
      <c r="O2108">
        <v>1.24007716423297</v>
      </c>
      <c r="P2108">
        <v>2.6826580841725498</v>
      </c>
    </row>
    <row r="2109" spans="1:16" x14ac:dyDescent="0.3">
      <c r="A2109">
        <v>117.072872400283</v>
      </c>
      <c r="B2109">
        <v>2214</v>
      </c>
      <c r="C2109">
        <v>23</v>
      </c>
      <c r="D2109">
        <v>-6</v>
      </c>
      <c r="E2109">
        <v>0</v>
      </c>
      <c r="F2109">
        <v>0.84374999999998201</v>
      </c>
      <c r="G2109">
        <v>0</v>
      </c>
      <c r="H2109">
        <v>0</v>
      </c>
      <c r="I2109">
        <v>0</v>
      </c>
      <c r="J2109">
        <v>0</v>
      </c>
      <c r="K2109">
        <v>1.24007716423295</v>
      </c>
      <c r="L2109">
        <v>2.68265808417254</v>
      </c>
      <c r="M2109">
        <v>1.24007714370388</v>
      </c>
      <c r="N2109">
        <v>2.6826580899514401</v>
      </c>
      <c r="O2109">
        <v>1.24007716423297</v>
      </c>
      <c r="P2109">
        <v>2.6826580841725498</v>
      </c>
    </row>
    <row r="2110" spans="1:16" x14ac:dyDescent="0.3">
      <c r="A2110">
        <v>117.12415814399699</v>
      </c>
      <c r="B2110">
        <v>2215</v>
      </c>
      <c r="C2110">
        <v>24</v>
      </c>
      <c r="D2110">
        <v>-6</v>
      </c>
      <c r="E2110">
        <v>0</v>
      </c>
      <c r="F2110">
        <v>0.84374999999998201</v>
      </c>
      <c r="G2110">
        <v>0</v>
      </c>
      <c r="H2110">
        <v>0</v>
      </c>
      <c r="I2110">
        <v>0</v>
      </c>
      <c r="J2110">
        <v>0</v>
      </c>
      <c r="K2110">
        <v>1.24007716423295</v>
      </c>
      <c r="L2110">
        <v>2.68265808417254</v>
      </c>
      <c r="M2110">
        <v>1.24007714370388</v>
      </c>
      <c r="N2110">
        <v>2.6826580899514401</v>
      </c>
      <c r="O2110">
        <v>1.24007716423297</v>
      </c>
      <c r="P2110">
        <v>2.6826580841725498</v>
      </c>
    </row>
    <row r="2111" spans="1:16" x14ac:dyDescent="0.3">
      <c r="A2111">
        <v>117.177344083786</v>
      </c>
      <c r="B2111">
        <v>2216</v>
      </c>
      <c r="C2111">
        <v>24</v>
      </c>
      <c r="D2111">
        <v>-6</v>
      </c>
      <c r="E2111">
        <v>0</v>
      </c>
      <c r="F2111">
        <v>0.84374999999998201</v>
      </c>
      <c r="G2111">
        <v>0</v>
      </c>
      <c r="H2111">
        <v>0</v>
      </c>
      <c r="I2111">
        <v>0</v>
      </c>
      <c r="J2111">
        <v>0</v>
      </c>
      <c r="K2111">
        <v>1.24007716423295</v>
      </c>
      <c r="L2111">
        <v>2.68265808417254</v>
      </c>
      <c r="M2111">
        <v>1.24007714370388</v>
      </c>
      <c r="N2111">
        <v>2.6826580899514401</v>
      </c>
      <c r="O2111">
        <v>1.24007716423297</v>
      </c>
      <c r="P2111">
        <v>2.6826580841725498</v>
      </c>
    </row>
    <row r="2112" spans="1:16" x14ac:dyDescent="0.3">
      <c r="A2112">
        <v>117.230424880981</v>
      </c>
      <c r="B2112">
        <v>2217</v>
      </c>
      <c r="C2112">
        <v>24</v>
      </c>
      <c r="D2112">
        <v>-6</v>
      </c>
      <c r="E2112">
        <v>0</v>
      </c>
      <c r="F2112">
        <v>0.84374999999998201</v>
      </c>
      <c r="G2112">
        <v>0</v>
      </c>
      <c r="H2112">
        <v>0</v>
      </c>
      <c r="I2112">
        <v>0</v>
      </c>
      <c r="J2112">
        <v>0</v>
      </c>
      <c r="K2112">
        <v>1.24007716423295</v>
      </c>
      <c r="L2112">
        <v>2.68265808417254</v>
      </c>
      <c r="M2112">
        <v>1.24007714370388</v>
      </c>
      <c r="N2112">
        <v>2.6826580899514401</v>
      </c>
      <c r="O2112">
        <v>1.24007716423297</v>
      </c>
      <c r="P2112">
        <v>2.6826580841725498</v>
      </c>
    </row>
    <row r="2113" spans="1:16" x14ac:dyDescent="0.3">
      <c r="A2113">
        <v>117.283247947692</v>
      </c>
      <c r="B2113">
        <v>2218</v>
      </c>
      <c r="C2113">
        <v>24</v>
      </c>
      <c r="D2113">
        <v>-6</v>
      </c>
      <c r="E2113">
        <v>0</v>
      </c>
      <c r="F2113">
        <v>0.84374999999998201</v>
      </c>
      <c r="G2113">
        <v>0</v>
      </c>
      <c r="H2113">
        <v>0</v>
      </c>
      <c r="I2113">
        <v>0</v>
      </c>
      <c r="J2113">
        <v>0</v>
      </c>
      <c r="K2113">
        <v>1.24007716423295</v>
      </c>
      <c r="L2113">
        <v>2.68265808417254</v>
      </c>
      <c r="M2113">
        <v>1.24007714370388</v>
      </c>
      <c r="N2113">
        <v>2.6826580899514401</v>
      </c>
      <c r="O2113">
        <v>1.24007716423297</v>
      </c>
      <c r="P2113">
        <v>2.6826580841725498</v>
      </c>
    </row>
    <row r="2114" spans="1:16" x14ac:dyDescent="0.3">
      <c r="A2114">
        <v>117.33141660690301</v>
      </c>
      <c r="B2114">
        <v>2219</v>
      </c>
      <c r="C2114">
        <v>25</v>
      </c>
      <c r="D2114">
        <v>-6</v>
      </c>
      <c r="E2114">
        <v>0</v>
      </c>
      <c r="F2114">
        <v>0.84374999999998201</v>
      </c>
      <c r="G2114">
        <v>0</v>
      </c>
      <c r="H2114">
        <v>0</v>
      </c>
      <c r="I2114">
        <v>0</v>
      </c>
      <c r="J2114">
        <v>0</v>
      </c>
      <c r="K2114">
        <v>1.24007716423295</v>
      </c>
      <c r="L2114">
        <v>2.68265808417254</v>
      </c>
      <c r="M2114">
        <v>1.24007714370388</v>
      </c>
      <c r="N2114">
        <v>2.6826580899514401</v>
      </c>
      <c r="O2114">
        <v>1.24007716423297</v>
      </c>
      <c r="P2114">
        <v>2.6826580841725498</v>
      </c>
    </row>
    <row r="2115" spans="1:16" x14ac:dyDescent="0.3">
      <c r="A2115">
        <v>117.378623485565</v>
      </c>
      <c r="B2115">
        <v>2220</v>
      </c>
      <c r="C2115">
        <v>25</v>
      </c>
      <c r="D2115">
        <v>-6</v>
      </c>
      <c r="E2115">
        <v>0</v>
      </c>
      <c r="F2115">
        <v>0.84374999999998201</v>
      </c>
      <c r="G2115">
        <v>0</v>
      </c>
      <c r="H2115">
        <v>0</v>
      </c>
      <c r="I2115">
        <v>0</v>
      </c>
      <c r="J2115">
        <v>0</v>
      </c>
      <c r="K2115">
        <v>1.24007716423295</v>
      </c>
      <c r="L2115">
        <v>2.68265808417254</v>
      </c>
      <c r="M2115">
        <v>1.24007714370388</v>
      </c>
      <c r="N2115">
        <v>2.6826580899514401</v>
      </c>
      <c r="O2115">
        <v>1.24007716423297</v>
      </c>
      <c r="P2115">
        <v>2.6826580841725498</v>
      </c>
    </row>
    <row r="2116" spans="1:16" x14ac:dyDescent="0.3">
      <c r="A2116">
        <v>117.42686343193</v>
      </c>
      <c r="B2116">
        <v>2221</v>
      </c>
      <c r="C2116">
        <v>25</v>
      </c>
      <c r="D2116">
        <v>-6</v>
      </c>
      <c r="E2116">
        <v>0</v>
      </c>
      <c r="F2116">
        <v>0.84374999999998201</v>
      </c>
      <c r="G2116">
        <v>0</v>
      </c>
      <c r="H2116">
        <v>0</v>
      </c>
      <c r="I2116">
        <v>0</v>
      </c>
      <c r="J2116">
        <v>0</v>
      </c>
      <c r="K2116">
        <v>1.24007716423295</v>
      </c>
      <c r="L2116">
        <v>2.68265808417254</v>
      </c>
      <c r="M2116">
        <v>1.24007714370388</v>
      </c>
      <c r="N2116">
        <v>2.6826580899514401</v>
      </c>
      <c r="O2116">
        <v>1.24007716423297</v>
      </c>
      <c r="P2116">
        <v>2.6826580841725498</v>
      </c>
    </row>
    <row r="2117" spans="1:16" x14ac:dyDescent="0.3">
      <c r="A2117">
        <v>117.47809720039299</v>
      </c>
      <c r="B2117">
        <v>2222</v>
      </c>
      <c r="C2117">
        <v>25</v>
      </c>
      <c r="D2117">
        <v>-6</v>
      </c>
      <c r="E2117">
        <v>0</v>
      </c>
      <c r="F2117">
        <v>0.84374999999998201</v>
      </c>
      <c r="G2117">
        <v>0</v>
      </c>
      <c r="H2117">
        <v>0</v>
      </c>
      <c r="I2117">
        <v>0</v>
      </c>
      <c r="J2117">
        <v>0</v>
      </c>
      <c r="K2117">
        <v>1.24007716423295</v>
      </c>
      <c r="L2117">
        <v>2.68265808417254</v>
      </c>
      <c r="M2117">
        <v>1.24007714370388</v>
      </c>
      <c r="N2117">
        <v>2.6826580899514401</v>
      </c>
      <c r="O2117">
        <v>1.24007716423297</v>
      </c>
      <c r="P2117">
        <v>2.6826580841725498</v>
      </c>
    </row>
    <row r="2118" spans="1:16" x14ac:dyDescent="0.3">
      <c r="A2118">
        <v>117.530161380767</v>
      </c>
      <c r="B2118">
        <v>2223</v>
      </c>
      <c r="C2118">
        <v>25</v>
      </c>
      <c r="D2118">
        <v>-6</v>
      </c>
      <c r="E2118">
        <v>0</v>
      </c>
      <c r="F2118">
        <v>0.84374999999998201</v>
      </c>
      <c r="G2118">
        <v>0</v>
      </c>
      <c r="H2118">
        <v>0</v>
      </c>
      <c r="I2118">
        <v>0</v>
      </c>
      <c r="J2118">
        <v>0</v>
      </c>
      <c r="K2118">
        <v>1.24007716423295</v>
      </c>
      <c r="L2118">
        <v>2.68265808417254</v>
      </c>
      <c r="M2118">
        <v>1.24007714370388</v>
      </c>
      <c r="N2118">
        <v>2.6826580899514401</v>
      </c>
      <c r="O2118">
        <v>1.24007716423297</v>
      </c>
      <c r="P2118">
        <v>2.6826580841725498</v>
      </c>
    </row>
    <row r="2119" spans="1:16" x14ac:dyDescent="0.3">
      <c r="A2119">
        <v>117.585485458374</v>
      </c>
      <c r="B2119">
        <v>2224</v>
      </c>
      <c r="C2119">
        <v>26</v>
      </c>
      <c r="D2119">
        <v>-6</v>
      </c>
      <c r="E2119">
        <v>0</v>
      </c>
      <c r="F2119">
        <v>0.84374999999998201</v>
      </c>
      <c r="G2119">
        <v>0</v>
      </c>
      <c r="H2119">
        <v>0</v>
      </c>
      <c r="I2119">
        <v>0</v>
      </c>
      <c r="J2119">
        <v>0</v>
      </c>
      <c r="K2119">
        <v>1.24007716423295</v>
      </c>
      <c r="L2119">
        <v>2.68265808417254</v>
      </c>
      <c r="M2119">
        <v>1.24007714370388</v>
      </c>
      <c r="N2119">
        <v>2.6826580899514401</v>
      </c>
      <c r="O2119">
        <v>1.24007716423297</v>
      </c>
      <c r="P2119">
        <v>2.6826580841725498</v>
      </c>
    </row>
    <row r="2120" spans="1:16" x14ac:dyDescent="0.3">
      <c r="A2120">
        <v>117.638614892959</v>
      </c>
      <c r="B2120">
        <v>2225</v>
      </c>
      <c r="C2120">
        <v>26</v>
      </c>
      <c r="D2120">
        <v>-6</v>
      </c>
      <c r="E2120">
        <v>0</v>
      </c>
      <c r="F2120">
        <v>0.84374999999998201</v>
      </c>
      <c r="G2120">
        <v>0</v>
      </c>
      <c r="H2120">
        <v>0</v>
      </c>
      <c r="I2120">
        <v>0</v>
      </c>
      <c r="J2120">
        <v>0</v>
      </c>
      <c r="K2120">
        <v>1.24007716423295</v>
      </c>
      <c r="L2120">
        <v>2.68265808417254</v>
      </c>
      <c r="M2120">
        <v>1.24007714370388</v>
      </c>
      <c r="N2120">
        <v>2.6826580899514401</v>
      </c>
      <c r="O2120">
        <v>1.24007716423297</v>
      </c>
      <c r="P2120">
        <v>2.6826580841725498</v>
      </c>
    </row>
    <row r="2121" spans="1:16" x14ac:dyDescent="0.3">
      <c r="A2121">
        <v>117.692141532897</v>
      </c>
      <c r="B2121">
        <v>2226</v>
      </c>
      <c r="C2121">
        <v>26</v>
      </c>
      <c r="D2121">
        <v>-6</v>
      </c>
      <c r="E2121">
        <v>0</v>
      </c>
      <c r="F2121">
        <v>0.84374999999998201</v>
      </c>
      <c r="G2121">
        <v>0</v>
      </c>
      <c r="H2121">
        <v>0</v>
      </c>
      <c r="I2121">
        <v>0</v>
      </c>
      <c r="J2121">
        <v>0</v>
      </c>
      <c r="K2121">
        <v>1.24007716423295</v>
      </c>
      <c r="L2121">
        <v>2.68265808417254</v>
      </c>
      <c r="M2121">
        <v>1.24007714370388</v>
      </c>
      <c r="N2121">
        <v>2.6826580899514401</v>
      </c>
      <c r="O2121">
        <v>1.24007716423297</v>
      </c>
      <c r="P2121">
        <v>2.6826580841725498</v>
      </c>
    </row>
    <row r="2122" spans="1:16" x14ac:dyDescent="0.3">
      <c r="A2122">
        <v>117.743863582611</v>
      </c>
      <c r="B2122">
        <v>2227</v>
      </c>
      <c r="C2122">
        <v>26</v>
      </c>
      <c r="D2122">
        <v>-6</v>
      </c>
      <c r="E2122">
        <v>0</v>
      </c>
      <c r="F2122">
        <v>0.84374999999998201</v>
      </c>
      <c r="G2122">
        <v>0</v>
      </c>
      <c r="H2122">
        <v>0</v>
      </c>
      <c r="I2122">
        <v>0</v>
      </c>
      <c r="J2122">
        <v>0</v>
      </c>
      <c r="K2122">
        <v>1.24007716423295</v>
      </c>
      <c r="L2122">
        <v>2.68265808417254</v>
      </c>
      <c r="M2122">
        <v>1.24007714370388</v>
      </c>
      <c r="N2122">
        <v>2.6826580899514401</v>
      </c>
      <c r="O2122">
        <v>1.24007716423297</v>
      </c>
      <c r="P2122">
        <v>2.6826580841725498</v>
      </c>
    </row>
    <row r="2123" spans="1:16" x14ac:dyDescent="0.3">
      <c r="A2123">
        <v>117.792414665222</v>
      </c>
      <c r="B2123">
        <v>2228</v>
      </c>
      <c r="C2123">
        <v>26</v>
      </c>
      <c r="D2123">
        <v>-6</v>
      </c>
      <c r="E2123">
        <v>0</v>
      </c>
      <c r="F2123">
        <v>0.84374999999998201</v>
      </c>
      <c r="G2123">
        <v>0</v>
      </c>
      <c r="H2123">
        <v>0</v>
      </c>
      <c r="I2123">
        <v>0</v>
      </c>
      <c r="J2123">
        <v>0</v>
      </c>
      <c r="K2123">
        <v>1.24007716423295</v>
      </c>
      <c r="L2123">
        <v>2.68265808417254</v>
      </c>
      <c r="M2123">
        <v>1.24007714370388</v>
      </c>
      <c r="N2123">
        <v>2.6826580899514401</v>
      </c>
      <c r="O2123">
        <v>1.24007716423297</v>
      </c>
      <c r="P2123">
        <v>2.6826580841725498</v>
      </c>
    </row>
    <row r="2124" spans="1:16" x14ac:dyDescent="0.3">
      <c r="A2124">
        <v>117.84521675109799</v>
      </c>
      <c r="B2124">
        <v>2229</v>
      </c>
      <c r="C2124">
        <v>27</v>
      </c>
      <c r="D2124">
        <v>-6</v>
      </c>
      <c r="E2124">
        <v>0</v>
      </c>
      <c r="F2124">
        <v>0.84374999999998201</v>
      </c>
      <c r="G2124">
        <v>0</v>
      </c>
      <c r="H2124">
        <v>0</v>
      </c>
      <c r="I2124">
        <v>0</v>
      </c>
      <c r="J2124">
        <v>0</v>
      </c>
      <c r="K2124">
        <v>1.24007716423295</v>
      </c>
      <c r="L2124">
        <v>2.68265808417254</v>
      </c>
      <c r="M2124">
        <v>1.24007714370388</v>
      </c>
      <c r="N2124">
        <v>2.6826580899514401</v>
      </c>
      <c r="O2124">
        <v>1.24007716423297</v>
      </c>
      <c r="P2124">
        <v>2.6826580841725498</v>
      </c>
    </row>
    <row r="2125" spans="1:16" x14ac:dyDescent="0.3">
      <c r="A2125">
        <v>117.897877693176</v>
      </c>
      <c r="B2125">
        <v>2230</v>
      </c>
      <c r="C2125">
        <v>27</v>
      </c>
      <c r="D2125">
        <v>-6</v>
      </c>
      <c r="E2125">
        <v>0</v>
      </c>
      <c r="F2125">
        <v>0.84374999999998201</v>
      </c>
      <c r="G2125">
        <v>0</v>
      </c>
      <c r="H2125">
        <v>0</v>
      </c>
      <c r="I2125">
        <v>0</v>
      </c>
      <c r="J2125">
        <v>0</v>
      </c>
      <c r="K2125">
        <v>1.24007716423295</v>
      </c>
      <c r="L2125">
        <v>2.68265808417254</v>
      </c>
      <c r="M2125">
        <v>1.24007714370388</v>
      </c>
      <c r="N2125">
        <v>2.6826580899514401</v>
      </c>
      <c r="O2125">
        <v>1.24007716423297</v>
      </c>
      <c r="P2125">
        <v>2.6826580841725498</v>
      </c>
    </row>
    <row r="2126" spans="1:16" x14ac:dyDescent="0.3">
      <c r="A2126">
        <v>117.952978372573</v>
      </c>
      <c r="B2126">
        <v>2231</v>
      </c>
      <c r="C2126">
        <v>27</v>
      </c>
      <c r="D2126">
        <v>-6</v>
      </c>
      <c r="E2126">
        <v>0</v>
      </c>
      <c r="F2126">
        <v>0.84374999999998201</v>
      </c>
      <c r="G2126">
        <v>0</v>
      </c>
      <c r="H2126">
        <v>0</v>
      </c>
      <c r="I2126">
        <v>0</v>
      </c>
      <c r="J2126">
        <v>0</v>
      </c>
      <c r="K2126">
        <v>1.24007716423295</v>
      </c>
      <c r="L2126">
        <v>2.68265808417254</v>
      </c>
      <c r="M2126">
        <v>1.24007714370388</v>
      </c>
      <c r="N2126">
        <v>2.6826580899514401</v>
      </c>
      <c r="O2126">
        <v>1.24007716423297</v>
      </c>
      <c r="P2126">
        <v>2.6826580841725498</v>
      </c>
    </row>
    <row r="2127" spans="1:16" x14ac:dyDescent="0.3">
      <c r="A2127">
        <v>118.002690076828</v>
      </c>
      <c r="B2127">
        <v>2232</v>
      </c>
      <c r="C2127">
        <v>27</v>
      </c>
      <c r="D2127">
        <v>-6</v>
      </c>
      <c r="E2127">
        <v>0</v>
      </c>
      <c r="F2127">
        <v>0.84374999999998201</v>
      </c>
      <c r="G2127">
        <v>0</v>
      </c>
      <c r="H2127">
        <v>0</v>
      </c>
      <c r="I2127">
        <v>0</v>
      </c>
      <c r="J2127">
        <v>0</v>
      </c>
      <c r="K2127">
        <v>1.24007716423295</v>
      </c>
      <c r="L2127">
        <v>2.68265808417254</v>
      </c>
      <c r="M2127">
        <v>1.24007714370388</v>
      </c>
      <c r="N2127">
        <v>2.6826580899514401</v>
      </c>
      <c r="O2127">
        <v>1.24007716423297</v>
      </c>
      <c r="P2127">
        <v>2.6826580841725498</v>
      </c>
    </row>
    <row r="2128" spans="1:16" x14ac:dyDescent="0.3">
      <c r="A2128">
        <v>118.058037519454</v>
      </c>
      <c r="B2128">
        <v>2233</v>
      </c>
      <c r="C2128">
        <v>27</v>
      </c>
      <c r="D2128">
        <v>-6</v>
      </c>
      <c r="E2128">
        <v>0</v>
      </c>
      <c r="F2128">
        <v>0.84374999999998201</v>
      </c>
      <c r="G2128">
        <v>0</v>
      </c>
      <c r="H2128">
        <v>0</v>
      </c>
      <c r="I2128">
        <v>0</v>
      </c>
      <c r="J2128">
        <v>0</v>
      </c>
      <c r="K2128">
        <v>1.24007716423295</v>
      </c>
      <c r="L2128">
        <v>2.68265808417254</v>
      </c>
      <c r="M2128">
        <v>1.24007714370388</v>
      </c>
      <c r="N2128">
        <v>2.6826580899514401</v>
      </c>
      <c r="O2128">
        <v>1.24007716423297</v>
      </c>
      <c r="P2128">
        <v>2.6826580841725498</v>
      </c>
    </row>
    <row r="2129" spans="1:16" x14ac:dyDescent="0.3">
      <c r="A2129">
        <v>118.109686136245</v>
      </c>
      <c r="B2129">
        <v>2234</v>
      </c>
      <c r="C2129">
        <v>27</v>
      </c>
      <c r="D2129">
        <v>-6</v>
      </c>
      <c r="E2129">
        <v>0</v>
      </c>
      <c r="F2129">
        <v>0.84374999999998201</v>
      </c>
      <c r="G2129">
        <v>0</v>
      </c>
      <c r="H2129">
        <v>0</v>
      </c>
      <c r="I2129">
        <v>0</v>
      </c>
      <c r="J2129">
        <v>0</v>
      </c>
      <c r="K2129">
        <v>1.24007716423295</v>
      </c>
      <c r="L2129">
        <v>2.68265808417254</v>
      </c>
      <c r="M2129">
        <v>1.24007714370388</v>
      </c>
      <c r="N2129">
        <v>2.6826580899514401</v>
      </c>
      <c r="O2129">
        <v>1.24007716423297</v>
      </c>
      <c r="P2129">
        <v>2.6826580841725498</v>
      </c>
    </row>
    <row r="2130" spans="1:16" x14ac:dyDescent="0.3">
      <c r="A2130">
        <v>118.15702033042901</v>
      </c>
      <c r="B2130">
        <v>2235</v>
      </c>
      <c r="C2130">
        <v>27</v>
      </c>
      <c r="D2130">
        <v>-6</v>
      </c>
      <c r="E2130">
        <v>0</v>
      </c>
      <c r="F2130">
        <v>0.84374999999998201</v>
      </c>
      <c r="G2130">
        <v>0</v>
      </c>
      <c r="H2130">
        <v>0</v>
      </c>
      <c r="I2130">
        <v>0</v>
      </c>
      <c r="J2130">
        <v>0</v>
      </c>
      <c r="K2130">
        <v>1.24007716423295</v>
      </c>
      <c r="L2130">
        <v>2.68265808417254</v>
      </c>
      <c r="M2130">
        <v>1.24007714370388</v>
      </c>
      <c r="N2130">
        <v>2.6826580899514401</v>
      </c>
      <c r="O2130">
        <v>1.24007716423297</v>
      </c>
      <c r="P2130">
        <v>2.6826580841725498</v>
      </c>
    </row>
    <row r="2131" spans="1:16" x14ac:dyDescent="0.3">
      <c r="A2131">
        <v>118.20429396629299</v>
      </c>
      <c r="B2131">
        <v>2236</v>
      </c>
      <c r="C2131">
        <v>28</v>
      </c>
      <c r="D2131">
        <v>-6</v>
      </c>
      <c r="E2131">
        <v>0</v>
      </c>
      <c r="F2131">
        <v>0.84374999999998201</v>
      </c>
      <c r="G2131">
        <v>0</v>
      </c>
      <c r="H2131">
        <v>0</v>
      </c>
      <c r="I2131">
        <v>0</v>
      </c>
      <c r="J2131">
        <v>0</v>
      </c>
      <c r="K2131">
        <v>1.24007716423295</v>
      </c>
      <c r="L2131">
        <v>2.68265808417254</v>
      </c>
      <c r="M2131">
        <v>1.24007714370388</v>
      </c>
      <c r="N2131">
        <v>2.6826580899514401</v>
      </c>
      <c r="O2131">
        <v>1.24007716423297</v>
      </c>
      <c r="P2131">
        <v>2.6826580841725498</v>
      </c>
    </row>
    <row r="2132" spans="1:16" x14ac:dyDescent="0.3">
      <c r="A2132">
        <v>118.25288677215499</v>
      </c>
      <c r="B2132">
        <v>2237</v>
      </c>
      <c r="C2132">
        <v>28</v>
      </c>
      <c r="D2132">
        <v>-6</v>
      </c>
      <c r="E2132">
        <v>0</v>
      </c>
      <c r="F2132">
        <v>0.84374999999998201</v>
      </c>
      <c r="G2132">
        <v>0</v>
      </c>
      <c r="H2132">
        <v>0</v>
      </c>
      <c r="I2132">
        <v>0</v>
      </c>
      <c r="J2132">
        <v>0</v>
      </c>
      <c r="K2132">
        <v>1.24007716423295</v>
      </c>
      <c r="L2132">
        <v>2.68265808417254</v>
      </c>
      <c r="M2132">
        <v>1.24007714370388</v>
      </c>
      <c r="N2132">
        <v>2.6826580899514401</v>
      </c>
      <c r="O2132">
        <v>1.24007716423297</v>
      </c>
      <c r="P2132">
        <v>2.6826580841725498</v>
      </c>
    </row>
    <row r="2133" spans="1:16" x14ac:dyDescent="0.3">
      <c r="A2133">
        <v>118.30394101142799</v>
      </c>
      <c r="B2133">
        <v>2238</v>
      </c>
      <c r="C2133">
        <v>28</v>
      </c>
      <c r="D2133">
        <v>-6</v>
      </c>
      <c r="E2133">
        <v>0</v>
      </c>
      <c r="F2133">
        <v>0.84374999999998201</v>
      </c>
      <c r="G2133">
        <v>0</v>
      </c>
      <c r="H2133">
        <v>0</v>
      </c>
      <c r="I2133">
        <v>0</v>
      </c>
      <c r="J2133">
        <v>0</v>
      </c>
      <c r="K2133">
        <v>1.24007716423295</v>
      </c>
      <c r="L2133">
        <v>2.68265808417254</v>
      </c>
      <c r="M2133">
        <v>1.24007714370388</v>
      </c>
      <c r="N2133">
        <v>2.6826580899514401</v>
      </c>
      <c r="O2133">
        <v>1.24007716423297</v>
      </c>
      <c r="P2133">
        <v>2.6826580841725498</v>
      </c>
    </row>
    <row r="2134" spans="1:16" x14ac:dyDescent="0.3">
      <c r="A2134">
        <v>118.35842180252</v>
      </c>
      <c r="B2134">
        <v>2239</v>
      </c>
      <c r="C2134">
        <v>28</v>
      </c>
      <c r="D2134">
        <v>-6</v>
      </c>
      <c r="E2134">
        <v>0</v>
      </c>
      <c r="F2134">
        <v>0.84374999999998201</v>
      </c>
      <c r="G2134">
        <v>0</v>
      </c>
      <c r="H2134">
        <v>0</v>
      </c>
      <c r="I2134">
        <v>0</v>
      </c>
      <c r="J2134">
        <v>0</v>
      </c>
      <c r="K2134">
        <v>1.24007716423295</v>
      </c>
      <c r="L2134">
        <v>2.68265808417254</v>
      </c>
      <c r="M2134">
        <v>1.24007714370388</v>
      </c>
      <c r="N2134">
        <v>2.6826580899514401</v>
      </c>
      <c r="O2134">
        <v>1.24007716423297</v>
      </c>
      <c r="P2134">
        <v>2.6826580841725498</v>
      </c>
    </row>
    <row r="2135" spans="1:16" x14ac:dyDescent="0.3">
      <c r="A2135">
        <v>118.410516023635</v>
      </c>
      <c r="B2135">
        <v>2240</v>
      </c>
      <c r="C2135">
        <v>28</v>
      </c>
      <c r="D2135">
        <v>-6</v>
      </c>
      <c r="E2135">
        <v>0</v>
      </c>
      <c r="F2135">
        <v>0.84374999999998201</v>
      </c>
      <c r="G2135">
        <v>0</v>
      </c>
      <c r="H2135">
        <v>0</v>
      </c>
      <c r="I2135">
        <v>0</v>
      </c>
      <c r="J2135">
        <v>0</v>
      </c>
      <c r="K2135">
        <v>1.24007716423295</v>
      </c>
      <c r="L2135">
        <v>2.68265808417254</v>
      </c>
      <c r="M2135">
        <v>1.24007714370388</v>
      </c>
      <c r="N2135">
        <v>2.6826580899514401</v>
      </c>
      <c r="O2135">
        <v>1.24007716423297</v>
      </c>
      <c r="P2135">
        <v>2.6826580841725498</v>
      </c>
    </row>
    <row r="2136" spans="1:16" x14ac:dyDescent="0.3">
      <c r="A2136">
        <v>118.458495616912</v>
      </c>
      <c r="B2136">
        <v>2241</v>
      </c>
      <c r="C2136">
        <v>28</v>
      </c>
      <c r="D2136">
        <v>-6</v>
      </c>
      <c r="E2136">
        <v>0</v>
      </c>
      <c r="F2136">
        <v>0.84374999999998201</v>
      </c>
      <c r="G2136">
        <v>0</v>
      </c>
      <c r="H2136">
        <v>0</v>
      </c>
      <c r="I2136">
        <v>0</v>
      </c>
      <c r="J2136">
        <v>0</v>
      </c>
      <c r="K2136">
        <v>1.24007716423295</v>
      </c>
      <c r="L2136">
        <v>2.68265808417254</v>
      </c>
      <c r="M2136">
        <v>1.24007714370388</v>
      </c>
      <c r="N2136">
        <v>2.6826580899514401</v>
      </c>
      <c r="O2136">
        <v>1.24007716423297</v>
      </c>
      <c r="P2136">
        <v>2.6826580841725498</v>
      </c>
    </row>
    <row r="2137" spans="1:16" x14ac:dyDescent="0.3">
      <c r="A2137">
        <v>118.508677482604</v>
      </c>
      <c r="B2137">
        <v>2242</v>
      </c>
      <c r="C2137">
        <v>29</v>
      </c>
      <c r="D2137">
        <v>-6</v>
      </c>
      <c r="E2137">
        <v>0</v>
      </c>
      <c r="F2137">
        <v>0.84374999999998201</v>
      </c>
      <c r="G2137">
        <v>0</v>
      </c>
      <c r="H2137">
        <v>0</v>
      </c>
      <c r="I2137">
        <v>0</v>
      </c>
      <c r="J2137">
        <v>0</v>
      </c>
      <c r="K2137">
        <v>1.24007716423295</v>
      </c>
      <c r="L2137">
        <v>2.68265808417254</v>
      </c>
      <c r="M2137">
        <v>1.24007714370388</v>
      </c>
      <c r="N2137">
        <v>2.6826580899514401</v>
      </c>
      <c r="O2137">
        <v>1.24007716423297</v>
      </c>
      <c r="P2137">
        <v>2.6826580841725498</v>
      </c>
    </row>
    <row r="2138" spans="1:16" x14ac:dyDescent="0.3">
      <c r="A2138">
        <v>118.557684898376</v>
      </c>
      <c r="B2138">
        <v>2243</v>
      </c>
      <c r="C2138">
        <v>29</v>
      </c>
      <c r="D2138">
        <v>-6</v>
      </c>
      <c r="E2138">
        <v>0</v>
      </c>
      <c r="F2138">
        <v>0.84374999999998201</v>
      </c>
      <c r="G2138">
        <v>0</v>
      </c>
      <c r="H2138">
        <v>0</v>
      </c>
      <c r="I2138">
        <v>0</v>
      </c>
      <c r="J2138">
        <v>0</v>
      </c>
      <c r="K2138">
        <v>1.24007716423295</v>
      </c>
      <c r="L2138">
        <v>2.68265808417254</v>
      </c>
      <c r="M2138">
        <v>1.24007714370388</v>
      </c>
      <c r="N2138">
        <v>2.6826580899514401</v>
      </c>
      <c r="O2138">
        <v>1.24007716423297</v>
      </c>
      <c r="P2138">
        <v>2.6826580841725498</v>
      </c>
    </row>
    <row r="2139" spans="1:16" x14ac:dyDescent="0.3">
      <c r="A2139">
        <v>118.61080789566</v>
      </c>
      <c r="B2139">
        <v>2244</v>
      </c>
      <c r="C2139">
        <v>29</v>
      </c>
      <c r="D2139">
        <v>-6</v>
      </c>
      <c r="E2139">
        <v>0</v>
      </c>
      <c r="F2139">
        <v>0.84374999999998201</v>
      </c>
      <c r="G2139">
        <v>0</v>
      </c>
      <c r="H2139">
        <v>0</v>
      </c>
      <c r="I2139">
        <v>0</v>
      </c>
      <c r="J2139">
        <v>0</v>
      </c>
      <c r="K2139">
        <v>1.24007716423295</v>
      </c>
      <c r="L2139">
        <v>2.68265808417254</v>
      </c>
      <c r="M2139">
        <v>1.24007714370388</v>
      </c>
      <c r="N2139">
        <v>2.6826580899514401</v>
      </c>
      <c r="O2139">
        <v>1.24007716423297</v>
      </c>
      <c r="P2139">
        <v>2.6826580841725498</v>
      </c>
    </row>
    <row r="2140" spans="1:16" x14ac:dyDescent="0.3">
      <c r="A2140">
        <v>118.65661454200701</v>
      </c>
      <c r="B2140">
        <v>2245</v>
      </c>
      <c r="C2140">
        <v>29</v>
      </c>
      <c r="D2140">
        <v>-6</v>
      </c>
      <c r="E2140">
        <v>0</v>
      </c>
      <c r="F2140">
        <v>0.84374999999998201</v>
      </c>
      <c r="G2140">
        <v>0</v>
      </c>
      <c r="H2140">
        <v>0</v>
      </c>
      <c r="I2140">
        <v>0</v>
      </c>
      <c r="J2140">
        <v>0</v>
      </c>
      <c r="K2140">
        <v>1.24007716423295</v>
      </c>
      <c r="L2140">
        <v>2.68265808417254</v>
      </c>
      <c r="M2140">
        <v>1.24007714370388</v>
      </c>
      <c r="N2140">
        <v>2.6826580899514401</v>
      </c>
      <c r="O2140">
        <v>1.24007716423297</v>
      </c>
      <c r="P2140">
        <v>2.6826580841725498</v>
      </c>
    </row>
    <row r="2141" spans="1:16" x14ac:dyDescent="0.3">
      <c r="A2141">
        <v>118.704636096954</v>
      </c>
      <c r="B2141">
        <v>2246</v>
      </c>
      <c r="C2141">
        <v>30</v>
      </c>
      <c r="D2141">
        <v>-6</v>
      </c>
      <c r="E2141">
        <v>0</v>
      </c>
      <c r="F2141">
        <v>0.84374999999998201</v>
      </c>
      <c r="G2141">
        <v>0</v>
      </c>
      <c r="H2141">
        <v>0</v>
      </c>
      <c r="I2141">
        <v>0</v>
      </c>
      <c r="J2141">
        <v>0</v>
      </c>
      <c r="K2141">
        <v>1.24007716423295</v>
      </c>
      <c r="L2141">
        <v>2.68265808417254</v>
      </c>
      <c r="M2141">
        <v>1.24007714370388</v>
      </c>
      <c r="N2141">
        <v>2.6826580899514401</v>
      </c>
      <c r="O2141">
        <v>1.24007716423297</v>
      </c>
      <c r="P2141">
        <v>2.6826580841725498</v>
      </c>
    </row>
    <row r="2142" spans="1:16" x14ac:dyDescent="0.3">
      <c r="A2142">
        <v>118.756065368652</v>
      </c>
      <c r="B2142">
        <v>2247</v>
      </c>
      <c r="C2142">
        <v>30</v>
      </c>
      <c r="D2142">
        <v>-6</v>
      </c>
      <c r="E2142">
        <v>0</v>
      </c>
      <c r="F2142">
        <v>0.84374999999998201</v>
      </c>
      <c r="G2142">
        <v>0</v>
      </c>
      <c r="H2142">
        <v>0</v>
      </c>
      <c r="I2142">
        <v>0</v>
      </c>
      <c r="J2142">
        <v>0</v>
      </c>
      <c r="K2142">
        <v>1.24007716423295</v>
      </c>
      <c r="L2142">
        <v>2.68265808417254</v>
      </c>
      <c r="M2142">
        <v>1.24007714370388</v>
      </c>
      <c r="N2142">
        <v>2.6826580899514401</v>
      </c>
      <c r="O2142">
        <v>1.24007716423297</v>
      </c>
      <c r="P2142">
        <v>2.6826580841725498</v>
      </c>
    </row>
    <row r="2143" spans="1:16" x14ac:dyDescent="0.3">
      <c r="A2143">
        <v>118.809351682662</v>
      </c>
      <c r="B2143">
        <v>2248</v>
      </c>
      <c r="C2143">
        <v>30</v>
      </c>
      <c r="D2143">
        <v>-6</v>
      </c>
      <c r="E2143">
        <v>0</v>
      </c>
      <c r="F2143">
        <v>0.84374999999998201</v>
      </c>
      <c r="G2143">
        <v>0</v>
      </c>
      <c r="H2143">
        <v>0</v>
      </c>
      <c r="I2143">
        <v>0</v>
      </c>
      <c r="J2143">
        <v>0</v>
      </c>
      <c r="K2143">
        <v>1.24007716423295</v>
      </c>
      <c r="L2143">
        <v>2.68265808417254</v>
      </c>
      <c r="M2143">
        <v>1.24007714370388</v>
      </c>
      <c r="N2143">
        <v>2.6826580899514401</v>
      </c>
      <c r="O2143">
        <v>1.24007716423297</v>
      </c>
      <c r="P2143">
        <v>2.6826580841725498</v>
      </c>
    </row>
    <row r="2144" spans="1:16" x14ac:dyDescent="0.3">
      <c r="A2144">
        <v>118.863681793212</v>
      </c>
      <c r="B2144">
        <v>2249</v>
      </c>
      <c r="C2144">
        <v>30</v>
      </c>
      <c r="D2144">
        <v>-6</v>
      </c>
      <c r="E2144">
        <v>0</v>
      </c>
      <c r="F2144">
        <v>0.84374999999998201</v>
      </c>
      <c r="G2144">
        <v>0</v>
      </c>
      <c r="H2144">
        <v>0</v>
      </c>
      <c r="I2144">
        <v>0</v>
      </c>
      <c r="J2144">
        <v>0</v>
      </c>
      <c r="K2144">
        <v>1.24007716423295</v>
      </c>
      <c r="L2144">
        <v>2.68265808417254</v>
      </c>
      <c r="M2144">
        <v>1.24007714370388</v>
      </c>
      <c r="N2144">
        <v>2.6826580899514401</v>
      </c>
      <c r="O2144">
        <v>1.24007716423297</v>
      </c>
      <c r="P2144">
        <v>2.6826580841725498</v>
      </c>
    </row>
    <row r="2145" spans="1:16" x14ac:dyDescent="0.3">
      <c r="A2145">
        <v>118.915616512298</v>
      </c>
      <c r="B2145">
        <v>2250</v>
      </c>
      <c r="C2145">
        <v>31</v>
      </c>
      <c r="D2145">
        <v>-6</v>
      </c>
      <c r="E2145">
        <v>0</v>
      </c>
      <c r="F2145">
        <v>0.84374999999998201</v>
      </c>
      <c r="G2145">
        <v>0</v>
      </c>
      <c r="H2145">
        <v>0</v>
      </c>
      <c r="I2145">
        <v>0</v>
      </c>
      <c r="J2145">
        <v>0</v>
      </c>
      <c r="K2145">
        <v>1.24007716423295</v>
      </c>
      <c r="L2145">
        <v>2.68265808417254</v>
      </c>
      <c r="M2145">
        <v>1.24007714370388</v>
      </c>
      <c r="N2145">
        <v>2.6826580899514401</v>
      </c>
      <c r="O2145">
        <v>1.24007716423297</v>
      </c>
      <c r="P2145">
        <v>2.6826580841725498</v>
      </c>
    </row>
    <row r="2146" spans="1:16" x14ac:dyDescent="0.3">
      <c r="A2146">
        <v>118.960630178451</v>
      </c>
      <c r="B2146">
        <v>2251</v>
      </c>
      <c r="C2146">
        <v>31</v>
      </c>
      <c r="D2146">
        <v>-6</v>
      </c>
      <c r="E2146">
        <v>0</v>
      </c>
      <c r="F2146">
        <v>0.84374999999998201</v>
      </c>
      <c r="G2146">
        <v>0</v>
      </c>
      <c r="H2146">
        <v>0</v>
      </c>
      <c r="I2146">
        <v>0</v>
      </c>
      <c r="J2146">
        <v>0</v>
      </c>
      <c r="K2146">
        <v>1.24007716423295</v>
      </c>
      <c r="L2146">
        <v>2.68265808417254</v>
      </c>
      <c r="M2146">
        <v>1.24007714370388</v>
      </c>
      <c r="N2146">
        <v>2.6826580899514401</v>
      </c>
      <c r="O2146">
        <v>1.24007716423297</v>
      </c>
      <c r="P2146">
        <v>2.6826580841725498</v>
      </c>
    </row>
    <row r="2147" spans="1:16" x14ac:dyDescent="0.3">
      <c r="A2147">
        <v>119.008276700973</v>
      </c>
      <c r="B2147">
        <v>2252</v>
      </c>
      <c r="C2147">
        <v>31</v>
      </c>
      <c r="D2147">
        <v>-6</v>
      </c>
      <c r="E2147">
        <v>0</v>
      </c>
      <c r="F2147">
        <v>0.84374999999998201</v>
      </c>
      <c r="G2147">
        <v>0</v>
      </c>
      <c r="H2147">
        <v>0</v>
      </c>
      <c r="I2147">
        <v>0</v>
      </c>
      <c r="J2147">
        <v>0</v>
      </c>
      <c r="K2147">
        <v>1.24007716423295</v>
      </c>
      <c r="L2147">
        <v>2.68265808417254</v>
      </c>
      <c r="M2147">
        <v>1.24007714370388</v>
      </c>
      <c r="N2147">
        <v>2.6826580899514401</v>
      </c>
      <c r="O2147">
        <v>1.24007716423297</v>
      </c>
      <c r="P2147">
        <v>2.6826580841725498</v>
      </c>
    </row>
    <row r="2148" spans="1:16" x14ac:dyDescent="0.3">
      <c r="A2148">
        <v>119.06323432922299</v>
      </c>
      <c r="B2148">
        <v>2253</v>
      </c>
      <c r="C2148">
        <v>32</v>
      </c>
      <c r="D2148">
        <v>-6</v>
      </c>
      <c r="E2148">
        <v>0</v>
      </c>
      <c r="F2148">
        <v>0.84374999999998201</v>
      </c>
      <c r="G2148">
        <v>0</v>
      </c>
      <c r="H2148">
        <v>0</v>
      </c>
      <c r="I2148">
        <v>0</v>
      </c>
      <c r="J2148">
        <v>0</v>
      </c>
      <c r="K2148">
        <v>1.24007716423295</v>
      </c>
      <c r="L2148">
        <v>2.68265808417254</v>
      </c>
      <c r="M2148">
        <v>1.24007714370388</v>
      </c>
      <c r="N2148">
        <v>2.6826580899514401</v>
      </c>
      <c r="O2148">
        <v>1.24007716423297</v>
      </c>
      <c r="P2148">
        <v>2.6826580841725498</v>
      </c>
    </row>
    <row r="2149" spans="1:16" x14ac:dyDescent="0.3">
      <c r="A2149">
        <v>119.115557909011</v>
      </c>
      <c r="B2149">
        <v>2254</v>
      </c>
      <c r="C2149">
        <v>32</v>
      </c>
      <c r="D2149">
        <v>-6</v>
      </c>
      <c r="E2149">
        <v>0</v>
      </c>
      <c r="F2149">
        <v>0.84374999999998201</v>
      </c>
      <c r="G2149">
        <v>0</v>
      </c>
      <c r="H2149">
        <v>0</v>
      </c>
      <c r="I2149">
        <v>0</v>
      </c>
      <c r="J2149">
        <v>0</v>
      </c>
      <c r="K2149">
        <v>1.24007716423295</v>
      </c>
      <c r="L2149">
        <v>2.68265808417254</v>
      </c>
      <c r="M2149">
        <v>1.24007714370388</v>
      </c>
      <c r="N2149">
        <v>2.6826580899514401</v>
      </c>
      <c r="O2149">
        <v>1.24007716423297</v>
      </c>
      <c r="P2149">
        <v>2.6826580841725498</v>
      </c>
    </row>
    <row r="2150" spans="1:16" x14ac:dyDescent="0.3">
      <c r="A2150">
        <v>119.164667367935</v>
      </c>
      <c r="B2150">
        <v>2255</v>
      </c>
      <c r="C2150">
        <v>33</v>
      </c>
      <c r="D2150">
        <v>-6</v>
      </c>
      <c r="E2150">
        <v>0</v>
      </c>
      <c r="F2150">
        <v>0.84374999999998201</v>
      </c>
      <c r="G2150">
        <v>0</v>
      </c>
      <c r="H2150">
        <v>0</v>
      </c>
      <c r="I2150">
        <v>0</v>
      </c>
      <c r="J2150">
        <v>0</v>
      </c>
      <c r="K2150">
        <v>1.24007716423295</v>
      </c>
      <c r="L2150">
        <v>2.68265808417254</v>
      </c>
      <c r="M2150">
        <v>1.24007714370388</v>
      </c>
      <c r="N2150">
        <v>2.6826580899514401</v>
      </c>
      <c r="O2150">
        <v>1.24007716423297</v>
      </c>
      <c r="P2150">
        <v>2.6826580841725498</v>
      </c>
    </row>
    <row r="2151" spans="1:16" x14ac:dyDescent="0.3">
      <c r="A2151">
        <v>119.217619657516</v>
      </c>
      <c r="B2151">
        <v>2256</v>
      </c>
      <c r="C2151">
        <v>33</v>
      </c>
      <c r="D2151">
        <v>-6</v>
      </c>
      <c r="E2151">
        <v>0</v>
      </c>
      <c r="F2151">
        <v>0.84374999999998201</v>
      </c>
      <c r="G2151">
        <v>0</v>
      </c>
      <c r="H2151">
        <v>0</v>
      </c>
      <c r="I2151">
        <v>0</v>
      </c>
      <c r="J2151">
        <v>0</v>
      </c>
      <c r="K2151">
        <v>1.24007716423295</v>
      </c>
      <c r="L2151">
        <v>2.68265808417254</v>
      </c>
      <c r="M2151">
        <v>1.24007714370388</v>
      </c>
      <c r="N2151">
        <v>2.6826580899514401</v>
      </c>
      <c r="O2151">
        <v>1.24007716423297</v>
      </c>
      <c r="P2151">
        <v>2.6826580841725498</v>
      </c>
    </row>
    <row r="2152" spans="1:16" x14ac:dyDescent="0.3">
      <c r="A2152">
        <v>119.271924734115</v>
      </c>
      <c r="B2152">
        <v>2257</v>
      </c>
      <c r="C2152">
        <v>34</v>
      </c>
      <c r="D2152">
        <v>-6</v>
      </c>
      <c r="E2152">
        <v>0</v>
      </c>
      <c r="F2152">
        <v>0.84374999999998201</v>
      </c>
      <c r="G2152">
        <v>0</v>
      </c>
      <c r="H2152">
        <v>0</v>
      </c>
      <c r="I2152">
        <v>0</v>
      </c>
      <c r="J2152">
        <v>0</v>
      </c>
      <c r="K2152">
        <v>1.24007716423295</v>
      </c>
      <c r="L2152">
        <v>2.68265808417254</v>
      </c>
      <c r="M2152">
        <v>1.24007714370388</v>
      </c>
      <c r="N2152">
        <v>2.6826580899514401</v>
      </c>
      <c r="O2152">
        <v>1.24007716423297</v>
      </c>
      <c r="P2152">
        <v>2.6826580841725498</v>
      </c>
    </row>
    <row r="2153" spans="1:16" x14ac:dyDescent="0.3">
      <c r="A2153">
        <v>119.328372240066</v>
      </c>
      <c r="B2153">
        <v>2258</v>
      </c>
      <c r="C2153">
        <v>34</v>
      </c>
      <c r="D2153">
        <v>-6</v>
      </c>
      <c r="E2153">
        <v>0</v>
      </c>
      <c r="F2153">
        <v>0.84374999999998201</v>
      </c>
      <c r="G2153">
        <v>0</v>
      </c>
      <c r="H2153">
        <v>0</v>
      </c>
      <c r="I2153">
        <v>0</v>
      </c>
      <c r="J2153">
        <v>0</v>
      </c>
      <c r="K2153">
        <v>1.24007716423295</v>
      </c>
      <c r="L2153">
        <v>2.68265808417254</v>
      </c>
      <c r="M2153">
        <v>1.24007714370388</v>
      </c>
      <c r="N2153">
        <v>2.6826580899514401</v>
      </c>
      <c r="O2153">
        <v>1.24007716423297</v>
      </c>
      <c r="P2153">
        <v>2.6826580841725498</v>
      </c>
    </row>
    <row r="2154" spans="1:16" x14ac:dyDescent="0.3">
      <c r="A2154">
        <v>119.399785757064</v>
      </c>
      <c r="B2154">
        <v>2259</v>
      </c>
      <c r="C2154">
        <v>35</v>
      </c>
      <c r="D2154">
        <v>-6</v>
      </c>
      <c r="E2154">
        <v>0</v>
      </c>
      <c r="F2154">
        <v>0.84374999999998201</v>
      </c>
      <c r="G2154">
        <v>0</v>
      </c>
      <c r="H2154">
        <v>0</v>
      </c>
      <c r="I2154">
        <v>0</v>
      </c>
      <c r="J2154">
        <v>0</v>
      </c>
      <c r="K2154">
        <v>1.24007716423295</v>
      </c>
      <c r="L2154">
        <v>2.68265808417254</v>
      </c>
      <c r="M2154">
        <v>1.24007714370388</v>
      </c>
      <c r="N2154">
        <v>2.6826580899514401</v>
      </c>
      <c r="O2154">
        <v>1.24007716423297</v>
      </c>
      <c r="P2154">
        <v>2.6826580841725498</v>
      </c>
    </row>
    <row r="2155" spans="1:16" x14ac:dyDescent="0.3">
      <c r="A2155">
        <v>119.445949077606</v>
      </c>
      <c r="B2155">
        <v>2260</v>
      </c>
      <c r="C2155">
        <v>35</v>
      </c>
      <c r="D2155">
        <v>-5</v>
      </c>
      <c r="E2155">
        <v>0</v>
      </c>
      <c r="F2155">
        <v>0.84374999999998201</v>
      </c>
      <c r="G2155">
        <v>0</v>
      </c>
      <c r="H2155">
        <v>0</v>
      </c>
      <c r="I2155">
        <v>0</v>
      </c>
      <c r="J2155">
        <v>0</v>
      </c>
      <c r="K2155">
        <v>1.24007716423295</v>
      </c>
      <c r="L2155">
        <v>2.68265808417254</v>
      </c>
      <c r="M2155">
        <v>1.24007714370388</v>
      </c>
      <c r="N2155">
        <v>2.6826580899514401</v>
      </c>
      <c r="O2155">
        <v>1.24007716423297</v>
      </c>
      <c r="P2155">
        <v>2.6826580841725498</v>
      </c>
    </row>
    <row r="2156" spans="1:16" x14ac:dyDescent="0.3">
      <c r="A2156">
        <v>119.495317697525</v>
      </c>
      <c r="B2156">
        <v>2261</v>
      </c>
      <c r="C2156">
        <v>36</v>
      </c>
      <c r="D2156">
        <v>-5</v>
      </c>
      <c r="E2156">
        <v>0.22500000000000001</v>
      </c>
      <c r="F2156">
        <v>1.0687499999999801</v>
      </c>
      <c r="G2156">
        <v>0</v>
      </c>
      <c r="H2156">
        <v>0</v>
      </c>
      <c r="I2156">
        <v>0</v>
      </c>
      <c r="J2156">
        <v>0</v>
      </c>
      <c r="K2156">
        <v>1.1579493465536099</v>
      </c>
      <c r="L2156">
        <v>2.6785358224153102</v>
      </c>
      <c r="M2156">
        <v>1.1579493261548499</v>
      </c>
      <c r="N2156">
        <v>2.6785358281835498</v>
      </c>
      <c r="O2156">
        <v>1.1579493465536199</v>
      </c>
      <c r="P2156">
        <v>2.6785358224153102</v>
      </c>
    </row>
    <row r="2157" spans="1:16" x14ac:dyDescent="0.3">
      <c r="A2157">
        <v>119.543537378311</v>
      </c>
      <c r="B2157">
        <v>2262</v>
      </c>
      <c r="C2157">
        <v>36</v>
      </c>
      <c r="D2157">
        <v>-5</v>
      </c>
      <c r="E2157">
        <v>0.22500000000000001</v>
      </c>
      <c r="F2157">
        <v>1.29374999999998</v>
      </c>
      <c r="G2157">
        <v>0</v>
      </c>
      <c r="H2157">
        <v>0</v>
      </c>
      <c r="I2157">
        <v>0</v>
      </c>
      <c r="J2157">
        <v>0</v>
      </c>
      <c r="K2157">
        <v>1.07638902777009</v>
      </c>
      <c r="L2157">
        <v>2.6752775411556202</v>
      </c>
      <c r="M2157">
        <v>1.07638900750192</v>
      </c>
      <c r="N2157">
        <v>2.6752775469132901</v>
      </c>
      <c r="O2157">
        <v>1.07638902777019</v>
      </c>
      <c r="P2157">
        <v>2.67527754115563</v>
      </c>
    </row>
    <row r="2158" spans="1:16" x14ac:dyDescent="0.3">
      <c r="A2158">
        <v>119.591118574142</v>
      </c>
      <c r="B2158">
        <v>2263</v>
      </c>
      <c r="C2158">
        <v>37</v>
      </c>
      <c r="D2158">
        <v>-5</v>
      </c>
      <c r="E2158">
        <v>0.23125000000000001</v>
      </c>
      <c r="F2158">
        <v>1.5249999999999799</v>
      </c>
      <c r="G2158">
        <v>0</v>
      </c>
      <c r="H2158">
        <v>0</v>
      </c>
      <c r="I2158">
        <v>0</v>
      </c>
      <c r="J2158">
        <v>0</v>
      </c>
      <c r="K2158">
        <v>0.99315588670716604</v>
      </c>
      <c r="L2158">
        <v>2.6728292141529102</v>
      </c>
      <c r="M2158">
        <v>0.99315586657327803</v>
      </c>
      <c r="N2158">
        <v>2.67282921989991</v>
      </c>
      <c r="O2158">
        <v>0.99315588670717503</v>
      </c>
      <c r="P2158">
        <v>2.67282921415292</v>
      </c>
    </row>
    <row r="2159" spans="1:16" x14ac:dyDescent="0.3">
      <c r="A2159">
        <v>119.640106916427</v>
      </c>
      <c r="B2159">
        <v>2264</v>
      </c>
      <c r="C2159">
        <v>38</v>
      </c>
      <c r="D2159">
        <v>-4</v>
      </c>
      <c r="E2159">
        <v>0.23749999999999999</v>
      </c>
      <c r="F2159">
        <v>1.76249999999998</v>
      </c>
      <c r="G2159">
        <v>0</v>
      </c>
      <c r="H2159">
        <v>0</v>
      </c>
      <c r="I2159">
        <v>0</v>
      </c>
      <c r="J2159">
        <v>0</v>
      </c>
      <c r="K2159">
        <v>0.90830011458989701</v>
      </c>
      <c r="L2159">
        <v>2.6712649974586</v>
      </c>
      <c r="M2159">
        <v>0.90830009459396499</v>
      </c>
      <c r="N2159">
        <v>2.6712650031946099</v>
      </c>
      <c r="O2159">
        <v>0.908300114589907</v>
      </c>
      <c r="P2159">
        <v>2.6712649974586098</v>
      </c>
    </row>
    <row r="2160" spans="1:16" x14ac:dyDescent="0.3">
      <c r="A2160">
        <v>119.68703150749199</v>
      </c>
      <c r="B2160">
        <v>2265</v>
      </c>
      <c r="C2160">
        <v>39</v>
      </c>
      <c r="D2160">
        <v>-4</v>
      </c>
      <c r="E2160">
        <v>0.24374999999999999</v>
      </c>
      <c r="F2160">
        <v>2.0062499999999801</v>
      </c>
      <c r="G2160">
        <v>0</v>
      </c>
      <c r="H2160">
        <v>0</v>
      </c>
      <c r="I2160">
        <v>0</v>
      </c>
      <c r="J2160">
        <v>0</v>
      </c>
      <c r="K2160">
        <v>0.82187344854737598</v>
      </c>
      <c r="L2160">
        <v>2.6706610549573302</v>
      </c>
      <c r="M2160">
        <v>0.821873428693219</v>
      </c>
      <c r="N2160">
        <v>2.6706610606823</v>
      </c>
      <c r="O2160">
        <v>0.82187344854738897</v>
      </c>
      <c r="P2160">
        <v>2.6706610549573302</v>
      </c>
    </row>
    <row r="2161" spans="1:16" x14ac:dyDescent="0.3">
      <c r="A2161">
        <v>119.736718654632</v>
      </c>
      <c r="B2161">
        <v>2266</v>
      </c>
      <c r="C2161">
        <v>40</v>
      </c>
      <c r="D2161">
        <v>-3</v>
      </c>
      <c r="E2161">
        <v>0.25</v>
      </c>
      <c r="F2161">
        <v>2.2562499999999801</v>
      </c>
      <c r="G2161">
        <v>0</v>
      </c>
      <c r="H2161">
        <v>0</v>
      </c>
      <c r="I2161">
        <v>0</v>
      </c>
      <c r="J2161">
        <v>0</v>
      </c>
      <c r="K2161">
        <v>0.73392918475146496</v>
      </c>
      <c r="L2161">
        <v>2.6710955558757501</v>
      </c>
      <c r="M2161">
        <v>0.73392916504294503</v>
      </c>
      <c r="N2161">
        <v>2.6710955615895098</v>
      </c>
      <c r="O2161">
        <v>0.73392918475147695</v>
      </c>
      <c r="P2161">
        <v>2.6710955558757501</v>
      </c>
    </row>
    <row r="2162" spans="1:16" x14ac:dyDescent="0.3">
      <c r="A2162">
        <v>119.788075685501</v>
      </c>
      <c r="B2162">
        <v>2267</v>
      </c>
      <c r="C2162">
        <v>41</v>
      </c>
      <c r="D2162">
        <v>-3</v>
      </c>
      <c r="E2162">
        <v>0.25624999999999998</v>
      </c>
      <c r="F2162">
        <v>2.5124999999999802</v>
      </c>
      <c r="G2162">
        <v>0</v>
      </c>
      <c r="H2162">
        <v>0</v>
      </c>
      <c r="I2162">
        <v>0</v>
      </c>
      <c r="J2162">
        <v>0</v>
      </c>
      <c r="K2162">
        <v>0.64452219158846003</v>
      </c>
      <c r="L2162">
        <v>2.6726486719131599</v>
      </c>
      <c r="M2162">
        <v>0.64452217202921602</v>
      </c>
      <c r="N2162">
        <v>2.6726486776156602</v>
      </c>
      <c r="O2162">
        <v>0.64452219158846902</v>
      </c>
      <c r="P2162">
        <v>2.6726486719131701</v>
      </c>
    </row>
    <row r="2163" spans="1:16" x14ac:dyDescent="0.3">
      <c r="A2163">
        <v>119.840265035629</v>
      </c>
      <c r="B2163">
        <v>2268</v>
      </c>
      <c r="C2163">
        <v>42</v>
      </c>
      <c r="D2163">
        <v>-3</v>
      </c>
      <c r="E2163">
        <v>0.26250000000000001</v>
      </c>
      <c r="F2163">
        <v>2.7749999999999799</v>
      </c>
      <c r="G2163">
        <v>0</v>
      </c>
      <c r="H2163">
        <v>0</v>
      </c>
      <c r="I2163">
        <v>0</v>
      </c>
      <c r="J2163">
        <v>0</v>
      </c>
      <c r="K2163">
        <v>0.55370892283054096</v>
      </c>
      <c r="L2163">
        <v>2.6754025739810698</v>
      </c>
      <c r="M2163">
        <v>0.55370890342448698</v>
      </c>
      <c r="N2163">
        <v>2.6754025796721801</v>
      </c>
      <c r="O2163">
        <v>0.55370892283055195</v>
      </c>
      <c r="P2163">
        <v>2.6754025739810698</v>
      </c>
    </row>
    <row r="2164" spans="1:16" x14ac:dyDescent="0.3">
      <c r="A2164">
        <v>119.89201331138599</v>
      </c>
      <c r="B2164">
        <v>2269</v>
      </c>
      <c r="C2164">
        <v>42</v>
      </c>
      <c r="D2164">
        <v>-3</v>
      </c>
      <c r="E2164">
        <v>0.26250000000000001</v>
      </c>
      <c r="F2164">
        <v>3.0374999999999801</v>
      </c>
      <c r="G2164">
        <v>0</v>
      </c>
      <c r="H2164">
        <v>0</v>
      </c>
      <c r="I2164">
        <v>0</v>
      </c>
      <c r="J2164">
        <v>0</v>
      </c>
      <c r="K2164">
        <v>0.46368135176793102</v>
      </c>
      <c r="L2164">
        <v>2.6793334889765501</v>
      </c>
      <c r="M2164">
        <v>0.46368133251518601</v>
      </c>
      <c r="N2164">
        <v>2.6793334946563601</v>
      </c>
      <c r="O2164">
        <v>0.46368135176794401</v>
      </c>
      <c r="P2164">
        <v>2.6793334889765501</v>
      </c>
    </row>
    <row r="2165" spans="1:16" x14ac:dyDescent="0.3">
      <c r="A2165">
        <v>119.94318604469299</v>
      </c>
      <c r="B2165">
        <v>2270</v>
      </c>
      <c r="C2165">
        <v>43</v>
      </c>
      <c r="D2165">
        <v>-4</v>
      </c>
      <c r="E2165">
        <v>0.26874999999999999</v>
      </c>
      <c r="F2165">
        <v>3.3062499999999799</v>
      </c>
      <c r="G2165">
        <v>0</v>
      </c>
      <c r="H2165">
        <v>0</v>
      </c>
      <c r="I2165">
        <v>0</v>
      </c>
      <c r="J2165">
        <v>0</v>
      </c>
      <c r="K2165">
        <v>0.37232632137754501</v>
      </c>
      <c r="L2165">
        <v>2.6845774590873899</v>
      </c>
      <c r="M2165">
        <v>0.37232630228184199</v>
      </c>
      <c r="N2165">
        <v>2.6845774647558001</v>
      </c>
      <c r="O2165">
        <v>0.372326321377555</v>
      </c>
      <c r="P2165">
        <v>2.6845774590873899</v>
      </c>
    </row>
    <row r="2166" spans="1:16" x14ac:dyDescent="0.3">
      <c r="A2166">
        <v>119.989911079406</v>
      </c>
      <c r="B2166">
        <v>2271</v>
      </c>
      <c r="C2166">
        <v>45</v>
      </c>
      <c r="D2166">
        <v>-5</v>
      </c>
      <c r="E2166">
        <v>0.28125</v>
      </c>
      <c r="F2166">
        <v>3.5874999999999799</v>
      </c>
      <c r="G2166">
        <v>0</v>
      </c>
      <c r="H2166">
        <v>0</v>
      </c>
      <c r="I2166">
        <v>0</v>
      </c>
      <c r="J2166">
        <v>0</v>
      </c>
      <c r="K2166">
        <v>0.277608652267473</v>
      </c>
      <c r="L2166">
        <v>2.69138661986173</v>
      </c>
      <c r="M2166">
        <v>0.27760863333625102</v>
      </c>
      <c r="N2166">
        <v>2.6913866255186201</v>
      </c>
      <c r="O2166">
        <v>0.27760865226748399</v>
      </c>
      <c r="P2166">
        <v>2.69138661986173</v>
      </c>
    </row>
    <row r="2167" spans="1:16" x14ac:dyDescent="0.3">
      <c r="A2167">
        <v>120.039885282516</v>
      </c>
      <c r="B2167">
        <v>2272</v>
      </c>
      <c r="C2167">
        <v>46</v>
      </c>
      <c r="D2167">
        <v>-7</v>
      </c>
      <c r="E2167">
        <v>0.28749999999999998</v>
      </c>
      <c r="F2167">
        <v>3.87499999999998</v>
      </c>
      <c r="G2167">
        <v>0</v>
      </c>
      <c r="H2167">
        <v>0</v>
      </c>
      <c r="I2167">
        <v>0</v>
      </c>
      <c r="J2167">
        <v>0</v>
      </c>
      <c r="K2167">
        <v>0.18172563162666799</v>
      </c>
      <c r="L2167">
        <v>2.6997438270399901</v>
      </c>
      <c r="M2167">
        <v>0.18172561286380401</v>
      </c>
      <c r="N2167">
        <v>2.6997438326849799</v>
      </c>
      <c r="O2167">
        <v>0.18172563162667801</v>
      </c>
      <c r="P2167">
        <v>2.6997438270399998</v>
      </c>
    </row>
    <row r="2168" spans="1:16" x14ac:dyDescent="0.3">
      <c r="A2168">
        <v>120.086918830871</v>
      </c>
      <c r="B2168">
        <v>2273</v>
      </c>
      <c r="C2168">
        <v>48</v>
      </c>
      <c r="D2168">
        <v>-8</v>
      </c>
      <c r="E2168">
        <v>0.3</v>
      </c>
      <c r="F2168">
        <v>4.1749999999999803</v>
      </c>
      <c r="G2168">
        <v>0</v>
      </c>
      <c r="H2168">
        <v>0</v>
      </c>
      <c r="I2168">
        <v>0</v>
      </c>
      <c r="J2168">
        <v>0</v>
      </c>
      <c r="K2168">
        <v>8.2689165181396199E-2</v>
      </c>
      <c r="L2168">
        <v>2.7099699112656301</v>
      </c>
      <c r="M2168">
        <v>8.2689146594339402E-2</v>
      </c>
      <c r="N2168">
        <v>2.7099699168986602</v>
      </c>
      <c r="O2168">
        <v>8.2689165181407301E-2</v>
      </c>
      <c r="P2168">
        <v>2.7099699112656301</v>
      </c>
    </row>
    <row r="2169" spans="1:16" x14ac:dyDescent="0.3">
      <c r="A2169">
        <v>120.13377213478</v>
      </c>
      <c r="B2169">
        <v>2274</v>
      </c>
      <c r="C2169">
        <v>51</v>
      </c>
      <c r="D2169">
        <v>-9</v>
      </c>
      <c r="E2169">
        <v>0.31874999999999998</v>
      </c>
      <c r="F2169">
        <v>4.4937499999999799</v>
      </c>
      <c r="G2169">
        <v>0</v>
      </c>
      <c r="H2169">
        <v>0</v>
      </c>
      <c r="I2169">
        <v>0</v>
      </c>
      <c r="J2169">
        <v>0</v>
      </c>
      <c r="K2169">
        <v>-2.1397697191877001E-2</v>
      </c>
      <c r="L2169">
        <v>2.7225198039747598</v>
      </c>
      <c r="M2169">
        <v>-2.1397715591969499E-2</v>
      </c>
      <c r="N2169">
        <v>2.72251980959512</v>
      </c>
      <c r="O2169">
        <v>-2.1397697191865302E-2</v>
      </c>
      <c r="P2169">
        <v>2.72251980397477</v>
      </c>
    </row>
    <row r="2170" spans="1:16" x14ac:dyDescent="0.3">
      <c r="A2170">
        <v>120.18728804588299</v>
      </c>
      <c r="B2170">
        <v>2275</v>
      </c>
      <c r="C2170">
        <v>53</v>
      </c>
      <c r="D2170">
        <v>-10</v>
      </c>
      <c r="E2170">
        <v>0.33124999999999999</v>
      </c>
      <c r="F2170">
        <v>4.8249999999999797</v>
      </c>
      <c r="G2170">
        <v>0</v>
      </c>
      <c r="H2170">
        <v>0</v>
      </c>
      <c r="I2170">
        <v>0</v>
      </c>
      <c r="J2170">
        <v>0</v>
      </c>
      <c r="K2170">
        <v>-0.12831895767483401</v>
      </c>
      <c r="L2170">
        <v>2.7374009441069398</v>
      </c>
      <c r="M2170">
        <v>-0.12831897588041399</v>
      </c>
      <c r="N2170">
        <v>2.7374009497145702</v>
      </c>
      <c r="O2170">
        <v>-0.12831895767482401</v>
      </c>
      <c r="P2170">
        <v>2.7374009441069398</v>
      </c>
    </row>
    <row r="2171" spans="1:16" x14ac:dyDescent="0.3">
      <c r="A2171">
        <v>120.239047050476</v>
      </c>
      <c r="B2171">
        <v>2276</v>
      </c>
      <c r="C2171">
        <v>57</v>
      </c>
      <c r="D2171">
        <v>-11</v>
      </c>
      <c r="E2171">
        <v>0.35625000000000001</v>
      </c>
      <c r="F2171">
        <v>5.1812499999999799</v>
      </c>
      <c r="G2171">
        <v>0</v>
      </c>
      <c r="H2171">
        <v>0</v>
      </c>
      <c r="I2171">
        <v>0</v>
      </c>
      <c r="J2171">
        <v>0</v>
      </c>
      <c r="K2171">
        <v>-0.241886505350765</v>
      </c>
      <c r="L2171">
        <v>2.7554970523258699</v>
      </c>
      <c r="M2171">
        <v>-0.241886523347042</v>
      </c>
      <c r="N2171">
        <v>2.75549705792004</v>
      </c>
      <c r="O2171">
        <v>-0.24188650535075501</v>
      </c>
      <c r="P2171">
        <v>2.7554970523258699</v>
      </c>
    </row>
    <row r="2172" spans="1:16" x14ac:dyDescent="0.3">
      <c r="A2172">
        <v>120.290655374526</v>
      </c>
      <c r="B2172">
        <v>2277</v>
      </c>
      <c r="C2172">
        <v>60</v>
      </c>
      <c r="D2172">
        <v>-11</v>
      </c>
      <c r="E2172">
        <v>0.375</v>
      </c>
      <c r="F2172">
        <v>5.5562499999999799</v>
      </c>
      <c r="G2172">
        <v>0</v>
      </c>
      <c r="H2172">
        <v>0</v>
      </c>
      <c r="I2172">
        <v>0</v>
      </c>
      <c r="J2172">
        <v>0</v>
      </c>
      <c r="K2172">
        <v>-0.35983283622231199</v>
      </c>
      <c r="L2172">
        <v>2.77688743966142</v>
      </c>
      <c r="M2172">
        <v>-0.35983285399793002</v>
      </c>
      <c r="N2172">
        <v>2.7768874452416901</v>
      </c>
      <c r="O2172">
        <v>-0.359832836222303</v>
      </c>
      <c r="P2172">
        <v>2.7768874396614298</v>
      </c>
    </row>
    <row r="2173" spans="1:16" x14ac:dyDescent="0.3">
      <c r="A2173">
        <v>120.341942310333</v>
      </c>
      <c r="B2173">
        <v>2278</v>
      </c>
      <c r="C2173">
        <v>64</v>
      </c>
      <c r="D2173">
        <v>-11</v>
      </c>
      <c r="E2173">
        <v>0.4</v>
      </c>
      <c r="F2173">
        <v>5.9562499999999803</v>
      </c>
      <c r="G2173">
        <v>0</v>
      </c>
      <c r="H2173">
        <v>0</v>
      </c>
      <c r="I2173">
        <v>0</v>
      </c>
      <c r="J2173">
        <v>0</v>
      </c>
      <c r="K2173">
        <v>-0.48382932503447401</v>
      </c>
      <c r="L2173">
        <v>2.8023509150199701</v>
      </c>
      <c r="M2173">
        <v>-0.48382934257457899</v>
      </c>
      <c r="N2173">
        <v>2.8023509205858601</v>
      </c>
      <c r="O2173">
        <v>-0.48382932503446902</v>
      </c>
      <c r="P2173">
        <v>2.8023509150199799</v>
      </c>
    </row>
    <row r="2174" spans="1:16" x14ac:dyDescent="0.3">
      <c r="A2174">
        <v>120.39246058464001</v>
      </c>
      <c r="B2174">
        <v>2279</v>
      </c>
      <c r="C2174">
        <v>69</v>
      </c>
      <c r="D2174">
        <v>-11</v>
      </c>
      <c r="E2174">
        <v>0.43125000000000002</v>
      </c>
      <c r="F2174">
        <v>6.3874999999999797</v>
      </c>
      <c r="G2174">
        <v>0</v>
      </c>
      <c r="H2174">
        <v>0</v>
      </c>
      <c r="I2174">
        <v>0</v>
      </c>
      <c r="J2174">
        <v>0</v>
      </c>
      <c r="K2174">
        <v>-0.61540944224999194</v>
      </c>
      <c r="L2174">
        <v>2.8328641657816802</v>
      </c>
      <c r="M2174">
        <v>-0.61540945953596704</v>
      </c>
      <c r="N2174">
        <v>2.8328641713324498</v>
      </c>
      <c r="O2174">
        <v>-0.61540944224998295</v>
      </c>
      <c r="P2174">
        <v>2.8328641657816802</v>
      </c>
    </row>
    <row r="2175" spans="1:16" x14ac:dyDescent="0.3">
      <c r="A2175">
        <v>120.44603443145699</v>
      </c>
      <c r="B2175">
        <v>2280</v>
      </c>
      <c r="C2175">
        <v>74</v>
      </c>
      <c r="D2175">
        <v>-11</v>
      </c>
      <c r="E2175">
        <v>0.46250000000000002</v>
      </c>
      <c r="F2175">
        <v>6.8499999999999801</v>
      </c>
      <c r="G2175">
        <v>0</v>
      </c>
      <c r="H2175">
        <v>0</v>
      </c>
      <c r="I2175">
        <v>0</v>
      </c>
      <c r="J2175">
        <v>0</v>
      </c>
      <c r="K2175">
        <v>-0.75408997427805202</v>
      </c>
      <c r="L2175">
        <v>2.8691166895665901</v>
      </c>
      <c r="M2175">
        <v>-0.754089991291093</v>
      </c>
      <c r="N2175">
        <v>2.8691166951017602</v>
      </c>
      <c r="O2175">
        <v>-0.75408997427804403</v>
      </c>
      <c r="P2175">
        <v>2.8691166895665901</v>
      </c>
    </row>
    <row r="2176" spans="1:16" x14ac:dyDescent="0.3">
      <c r="A2176">
        <v>120.49795603752101</v>
      </c>
      <c r="B2176">
        <v>2281</v>
      </c>
      <c r="C2176">
        <v>79</v>
      </c>
      <c r="D2176">
        <v>-11</v>
      </c>
      <c r="E2176">
        <v>0.49375000000000002</v>
      </c>
      <c r="F2176">
        <v>7.3437499999999796</v>
      </c>
      <c r="G2176">
        <v>0</v>
      </c>
      <c r="H2176">
        <v>0</v>
      </c>
      <c r="I2176">
        <v>0</v>
      </c>
      <c r="J2176">
        <v>0</v>
      </c>
      <c r="K2176">
        <v>-0.89934972964274296</v>
      </c>
      <c r="L2176">
        <v>2.9118474734385398</v>
      </c>
      <c r="M2176">
        <v>-0.89934974636420995</v>
      </c>
      <c r="N2176">
        <v>2.9118474789575401</v>
      </c>
      <c r="O2176">
        <v>-0.89934972964273596</v>
      </c>
      <c r="P2176">
        <v>2.9118474734385398</v>
      </c>
    </row>
    <row r="2177" spans="1:16" x14ac:dyDescent="0.3">
      <c r="A2177">
        <v>120.548468828201</v>
      </c>
      <c r="B2177">
        <v>2282</v>
      </c>
      <c r="C2177">
        <v>84</v>
      </c>
      <c r="D2177">
        <v>-12</v>
      </c>
      <c r="E2177">
        <v>0.52500000000000002</v>
      </c>
      <c r="F2177">
        <v>7.8687499999999799</v>
      </c>
      <c r="G2177">
        <v>0</v>
      </c>
      <c r="H2177">
        <v>0</v>
      </c>
      <c r="I2177">
        <v>0</v>
      </c>
      <c r="J2177">
        <v>0</v>
      </c>
      <c r="K2177">
        <v>-1.05062901886753</v>
      </c>
      <c r="L2177">
        <v>2.96184481783125</v>
      </c>
      <c r="M2177">
        <v>-1.0506290352785901</v>
      </c>
      <c r="N2177">
        <v>2.9618448233336898</v>
      </c>
      <c r="O2177">
        <v>-1.05062901886751</v>
      </c>
      <c r="P2177">
        <v>2.96184481783125</v>
      </c>
    </row>
    <row r="2178" spans="1:16" x14ac:dyDescent="0.3">
      <c r="A2178">
        <v>120.596736907958</v>
      </c>
      <c r="B2178">
        <v>2283</v>
      </c>
      <c r="C2178">
        <v>87</v>
      </c>
      <c r="D2178">
        <v>-12</v>
      </c>
      <c r="E2178">
        <v>0.54374999999999996</v>
      </c>
      <c r="F2178">
        <v>8.4124999999999801</v>
      </c>
      <c r="G2178">
        <v>0</v>
      </c>
      <c r="H2178">
        <v>0</v>
      </c>
      <c r="I2178">
        <v>0</v>
      </c>
      <c r="J2178">
        <v>0</v>
      </c>
      <c r="K2178">
        <v>-1.2038483958958599</v>
      </c>
      <c r="L2178">
        <v>3.0185825491339302</v>
      </c>
      <c r="M2178">
        <v>-1.20384841198522</v>
      </c>
      <c r="N2178">
        <v>3.01858255462</v>
      </c>
      <c r="O2178">
        <v>-1.2038483958958499</v>
      </c>
      <c r="P2178">
        <v>3.01858254913394</v>
      </c>
    </row>
    <row r="2179" spans="1:16" x14ac:dyDescent="0.3">
      <c r="A2179">
        <v>120.64751434326099</v>
      </c>
      <c r="B2179">
        <v>2284</v>
      </c>
      <c r="C2179">
        <v>91</v>
      </c>
      <c r="D2179">
        <v>-13</v>
      </c>
      <c r="E2179">
        <v>0.56874999999999998</v>
      </c>
      <c r="F2179">
        <v>8.9812499999999797</v>
      </c>
      <c r="G2179">
        <v>0</v>
      </c>
      <c r="H2179">
        <v>0</v>
      </c>
      <c r="I2179">
        <v>0</v>
      </c>
      <c r="J2179">
        <v>0</v>
      </c>
      <c r="K2179">
        <v>-1.3603266435424399</v>
      </c>
      <c r="L2179">
        <v>3.0833208992514698</v>
      </c>
      <c r="M2179">
        <v>-1.3603266592950101</v>
      </c>
      <c r="N2179">
        <v>3.0833209047211998</v>
      </c>
      <c r="O2179">
        <v>-1.3603266435424299</v>
      </c>
      <c r="P2179">
        <v>3.0833208992514698</v>
      </c>
    </row>
    <row r="2180" spans="1:16" x14ac:dyDescent="0.3">
      <c r="A2180">
        <v>120.694972753524</v>
      </c>
      <c r="B2180">
        <v>2285</v>
      </c>
      <c r="C2180">
        <v>93</v>
      </c>
      <c r="D2180">
        <v>-14</v>
      </c>
      <c r="E2180">
        <v>0.58125000000000004</v>
      </c>
      <c r="F2180">
        <v>9.5624999999999805</v>
      </c>
      <c r="G2180">
        <v>0</v>
      </c>
      <c r="H2180">
        <v>0</v>
      </c>
      <c r="I2180">
        <v>0</v>
      </c>
      <c r="J2180">
        <v>0</v>
      </c>
      <c r="K2180">
        <v>-1.51622820098295</v>
      </c>
      <c r="L2180">
        <v>3.1551750089203199</v>
      </c>
      <c r="M2180">
        <v>-1.5162282163911001</v>
      </c>
      <c r="N2180">
        <v>3.1551750143741599</v>
      </c>
      <c r="O2180">
        <v>-1.51622820098294</v>
      </c>
      <c r="P2180">
        <v>3.1551750089203301</v>
      </c>
    </row>
    <row r="2181" spans="1:16" x14ac:dyDescent="0.3">
      <c r="A2181">
        <v>120.742410182952</v>
      </c>
      <c r="B2181">
        <v>2286</v>
      </c>
      <c r="C2181">
        <v>94</v>
      </c>
      <c r="D2181">
        <v>-14</v>
      </c>
      <c r="E2181">
        <v>0.58750000000000002</v>
      </c>
      <c r="F2181">
        <v>10.149999999999901</v>
      </c>
      <c r="G2181">
        <v>0</v>
      </c>
      <c r="H2181">
        <v>0</v>
      </c>
      <c r="I2181">
        <v>0</v>
      </c>
      <c r="J2181">
        <v>0</v>
      </c>
      <c r="K2181">
        <v>-1.6696641473200999</v>
      </c>
      <c r="L2181">
        <v>3.2336459201376502</v>
      </c>
      <c r="M2181">
        <v>-1.66966416237986</v>
      </c>
      <c r="N2181">
        <v>3.2336459255762602</v>
      </c>
      <c r="O2181">
        <v>-1.6696641473200899</v>
      </c>
      <c r="P2181">
        <v>3.2336459201375698</v>
      </c>
    </row>
    <row r="2182" spans="1:16" x14ac:dyDescent="0.3">
      <c r="A2182">
        <v>120.794807910919</v>
      </c>
      <c r="B2182">
        <v>2287</v>
      </c>
      <c r="C2182">
        <v>95</v>
      </c>
      <c r="D2182">
        <v>-14</v>
      </c>
      <c r="E2182">
        <v>0.59375</v>
      </c>
      <c r="F2182">
        <v>10.743749999999901</v>
      </c>
      <c r="G2182">
        <v>0</v>
      </c>
      <c r="H2182">
        <v>0</v>
      </c>
      <c r="I2182">
        <v>0</v>
      </c>
      <c r="J2182">
        <v>0</v>
      </c>
      <c r="K2182">
        <v>-1.82048467924694</v>
      </c>
      <c r="L2182">
        <v>3.3189169030863699</v>
      </c>
      <c r="M2182">
        <v>-1.8204846939545001</v>
      </c>
      <c r="N2182">
        <v>3.3189169085105901</v>
      </c>
      <c r="O2182">
        <v>-1.82048467924693</v>
      </c>
      <c r="P2182">
        <v>3.3189169030863801</v>
      </c>
    </row>
    <row r="2183" spans="1:16" x14ac:dyDescent="0.3">
      <c r="A2183">
        <v>120.848124742507</v>
      </c>
      <c r="B2183">
        <v>2288</v>
      </c>
      <c r="C2183">
        <v>94</v>
      </c>
      <c r="D2183">
        <v>-14</v>
      </c>
      <c r="E2183">
        <v>0.58750000000000002</v>
      </c>
      <c r="F2183">
        <v>11.331249999999899</v>
      </c>
      <c r="G2183">
        <v>0</v>
      </c>
      <c r="H2183">
        <v>0</v>
      </c>
      <c r="I2183">
        <v>0</v>
      </c>
      <c r="J2183">
        <v>0</v>
      </c>
      <c r="K2183">
        <v>-1.9654983932993699</v>
      </c>
      <c r="L2183">
        <v>3.4091882752703802</v>
      </c>
      <c r="M2183">
        <v>-1.96549840765826</v>
      </c>
      <c r="N2183">
        <v>3.40918828068116</v>
      </c>
      <c r="O2183">
        <v>-1.9654983932993599</v>
      </c>
      <c r="P2183">
        <v>3.4091882752703899</v>
      </c>
    </row>
    <row r="2184" spans="1:16" x14ac:dyDescent="0.3">
      <c r="A2184">
        <v>120.900207281112</v>
      </c>
      <c r="B2184">
        <v>2289</v>
      </c>
      <c r="C2184">
        <v>92</v>
      </c>
      <c r="D2184">
        <v>-14</v>
      </c>
      <c r="E2184">
        <v>0.57499999999999996</v>
      </c>
      <c r="F2184">
        <v>11.906249999999901</v>
      </c>
      <c r="G2184">
        <v>0</v>
      </c>
      <c r="H2184">
        <v>0</v>
      </c>
      <c r="I2184">
        <v>0</v>
      </c>
      <c r="J2184">
        <v>0</v>
      </c>
      <c r="K2184">
        <v>-2.1033478027191901</v>
      </c>
      <c r="L2184">
        <v>3.50321528017257</v>
      </c>
      <c r="M2184">
        <v>-2.1033478167367901</v>
      </c>
      <c r="N2184">
        <v>3.5032152855710099</v>
      </c>
      <c r="O2184">
        <v>-2.1033478027191799</v>
      </c>
      <c r="P2184">
        <v>3.5032152801725802</v>
      </c>
    </row>
    <row r="2185" spans="1:16" x14ac:dyDescent="0.3">
      <c r="A2185">
        <v>120.952938556671</v>
      </c>
      <c r="B2185">
        <v>2290</v>
      </c>
      <c r="C2185">
        <v>89</v>
      </c>
      <c r="D2185">
        <v>-13</v>
      </c>
      <c r="E2185">
        <v>0.55625000000000002</v>
      </c>
      <c r="F2185">
        <v>12.462499999999901</v>
      </c>
      <c r="G2185">
        <v>0</v>
      </c>
      <c r="H2185">
        <v>0</v>
      </c>
      <c r="I2185">
        <v>0</v>
      </c>
      <c r="J2185">
        <v>0</v>
      </c>
      <c r="K2185">
        <v>-2.2328489784894101</v>
      </c>
      <c r="L2185">
        <v>3.5995153618522302</v>
      </c>
      <c r="M2185">
        <v>-2.2328489921768502</v>
      </c>
      <c r="N2185">
        <v>3.5995153672394702</v>
      </c>
      <c r="O2185">
        <v>-2.2328489784893999</v>
      </c>
      <c r="P2185">
        <v>3.59951536185224</v>
      </c>
    </row>
    <row r="2186" spans="1:16" x14ac:dyDescent="0.3">
      <c r="A2186">
        <v>120.997921943664</v>
      </c>
      <c r="B2186">
        <v>2291</v>
      </c>
      <c r="C2186">
        <v>85</v>
      </c>
      <c r="D2186">
        <v>-12</v>
      </c>
      <c r="E2186">
        <v>0.53125</v>
      </c>
      <c r="F2186">
        <v>12.993749999999901</v>
      </c>
      <c r="G2186">
        <v>0</v>
      </c>
      <c r="H2186">
        <v>0</v>
      </c>
      <c r="I2186">
        <v>0</v>
      </c>
      <c r="J2186">
        <v>0</v>
      </c>
      <c r="K2186">
        <v>-2.3529808302017199</v>
      </c>
      <c r="L2186">
        <v>3.69638526665981</v>
      </c>
      <c r="M2186">
        <v>-2.3529808435738802</v>
      </c>
      <c r="N2186">
        <v>3.6963852720372099</v>
      </c>
      <c r="O2186">
        <v>-2.3529808302017101</v>
      </c>
      <c r="P2186">
        <v>3.69638526665981</v>
      </c>
    </row>
    <row r="2187" spans="1:16" x14ac:dyDescent="0.3">
      <c r="A2187">
        <v>121.04612660408</v>
      </c>
      <c r="B2187">
        <v>2292</v>
      </c>
      <c r="C2187">
        <v>82</v>
      </c>
      <c r="D2187">
        <v>-11</v>
      </c>
      <c r="E2187">
        <v>0.51249999999999996</v>
      </c>
      <c r="F2187">
        <v>13.5062499999999</v>
      </c>
      <c r="G2187">
        <v>0</v>
      </c>
      <c r="H2187">
        <v>0</v>
      </c>
      <c r="I2187">
        <v>0</v>
      </c>
      <c r="J2187">
        <v>0</v>
      </c>
      <c r="K2187">
        <v>-2.4655769062459401</v>
      </c>
      <c r="L2187">
        <v>3.79436742230761</v>
      </c>
      <c r="M2187">
        <v>-2.4655769193139698</v>
      </c>
      <c r="N2187">
        <v>3.79436742767603</v>
      </c>
      <c r="O2187">
        <v>-2.4655769062459298</v>
      </c>
      <c r="P2187">
        <v>3.7943674223075199</v>
      </c>
    </row>
    <row r="2188" spans="1:16" x14ac:dyDescent="0.3">
      <c r="A2188">
        <v>121.09464764595</v>
      </c>
      <c r="B2188">
        <v>2293</v>
      </c>
      <c r="C2188">
        <v>79</v>
      </c>
      <c r="D2188">
        <v>-11</v>
      </c>
      <c r="E2188">
        <v>0.49375000000000002</v>
      </c>
      <c r="F2188">
        <v>13.999999999999901</v>
      </c>
      <c r="G2188">
        <v>0</v>
      </c>
      <c r="H2188">
        <v>0</v>
      </c>
      <c r="I2188">
        <v>0</v>
      </c>
      <c r="J2188">
        <v>0</v>
      </c>
      <c r="K2188">
        <v>-2.5709840411365099</v>
      </c>
      <c r="L2188">
        <v>3.8929699711069299</v>
      </c>
      <c r="M2188">
        <v>-2.57098405391163</v>
      </c>
      <c r="N2188">
        <v>3.8929699764674801</v>
      </c>
      <c r="O2188">
        <v>-2.5709840411365099</v>
      </c>
      <c r="P2188">
        <v>3.8929699711069299</v>
      </c>
    </row>
    <row r="2189" spans="1:16" x14ac:dyDescent="0.3">
      <c r="A2189">
        <v>121.141334772109</v>
      </c>
      <c r="B2189">
        <v>2294</v>
      </c>
      <c r="C2189">
        <v>0</v>
      </c>
      <c r="D2189">
        <v>0</v>
      </c>
      <c r="E2189">
        <v>0</v>
      </c>
      <c r="F2189">
        <v>13.999999999999901</v>
      </c>
      <c r="G2189">
        <v>0</v>
      </c>
      <c r="H2189">
        <v>0</v>
      </c>
      <c r="I2189">
        <v>0</v>
      </c>
      <c r="J2189">
        <v>0</v>
      </c>
      <c r="K2189">
        <v>-2.5709840411365099</v>
      </c>
      <c r="L2189">
        <v>3.8929699711069299</v>
      </c>
      <c r="M2189">
        <v>-2.57098405391163</v>
      </c>
      <c r="N2189">
        <v>3.8929699764674801</v>
      </c>
      <c r="O2189">
        <v>-2.5709840411365099</v>
      </c>
      <c r="P2189">
        <v>3.8929699711069299</v>
      </c>
    </row>
    <row r="2190" spans="1:16" x14ac:dyDescent="0.3">
      <c r="A2190">
        <v>121.189943790435</v>
      </c>
      <c r="B2190">
        <v>2295</v>
      </c>
      <c r="C2190">
        <v>70</v>
      </c>
      <c r="D2190">
        <v>-11</v>
      </c>
      <c r="E2190">
        <v>0.4375</v>
      </c>
      <c r="F2190">
        <v>14.437499999999901</v>
      </c>
      <c r="G2190">
        <v>0</v>
      </c>
      <c r="H2190">
        <v>0</v>
      </c>
      <c r="I2190">
        <v>0</v>
      </c>
      <c r="J2190">
        <v>0</v>
      </c>
      <c r="K2190">
        <v>-2.6618593833324402</v>
      </c>
      <c r="L2190">
        <v>3.98378491109063</v>
      </c>
      <c r="M2190">
        <v>-2.6618593958480998</v>
      </c>
      <c r="N2190">
        <v>3.98378491644459</v>
      </c>
      <c r="O2190">
        <v>-2.66185938333243</v>
      </c>
      <c r="P2190">
        <v>3.98378491109063</v>
      </c>
    </row>
    <row r="2191" spans="1:16" x14ac:dyDescent="0.3">
      <c r="A2191">
        <v>121.239349603652</v>
      </c>
      <c r="B2191">
        <v>2296</v>
      </c>
      <c r="C2191">
        <v>61</v>
      </c>
      <c r="D2191">
        <v>-11</v>
      </c>
      <c r="E2191">
        <v>0.38124999999999998</v>
      </c>
      <c r="F2191">
        <v>14.8187499999999</v>
      </c>
      <c r="G2191">
        <v>0</v>
      </c>
      <c r="H2191">
        <v>0</v>
      </c>
      <c r="I2191">
        <v>0</v>
      </c>
      <c r="J2191">
        <v>0</v>
      </c>
      <c r="K2191">
        <v>-2.7391132598515799</v>
      </c>
      <c r="L2191">
        <v>4.0655615641111202</v>
      </c>
      <c r="M2191">
        <v>-2.7391132721412501</v>
      </c>
      <c r="N2191">
        <v>4.0655615694596801</v>
      </c>
      <c r="O2191">
        <v>-2.7391132598515702</v>
      </c>
      <c r="P2191">
        <v>4.0655615641111202</v>
      </c>
    </row>
    <row r="2192" spans="1:16" x14ac:dyDescent="0.3">
      <c r="A2192">
        <v>121.290865421295</v>
      </c>
      <c r="B2192">
        <v>2297</v>
      </c>
      <c r="C2192">
        <v>51</v>
      </c>
      <c r="D2192">
        <v>-11</v>
      </c>
      <c r="E2192">
        <v>0.31874999999999998</v>
      </c>
      <c r="F2192">
        <v>15.1374999999999</v>
      </c>
      <c r="G2192">
        <v>0</v>
      </c>
      <c r="H2192">
        <v>0</v>
      </c>
      <c r="I2192">
        <v>0</v>
      </c>
      <c r="J2192">
        <v>0</v>
      </c>
      <c r="K2192">
        <v>-2.8023151291778801</v>
      </c>
      <c r="L2192">
        <v>4.1358165850818303</v>
      </c>
      <c r="M2192">
        <v>-2.8023151412785898</v>
      </c>
      <c r="N2192">
        <v>4.1358165904263302</v>
      </c>
      <c r="O2192">
        <v>-2.8023151291778698</v>
      </c>
      <c r="P2192">
        <v>4.13581658508184</v>
      </c>
    </row>
    <row r="2193" spans="1:16" x14ac:dyDescent="0.3">
      <c r="A2193">
        <v>121.34363508224401</v>
      </c>
      <c r="B2193">
        <v>2298</v>
      </c>
      <c r="C2193">
        <v>42</v>
      </c>
      <c r="D2193">
        <v>-11</v>
      </c>
      <c r="E2193">
        <v>0.26250000000000001</v>
      </c>
      <c r="F2193">
        <v>15.399999999999901</v>
      </c>
      <c r="G2193">
        <v>0</v>
      </c>
      <c r="H2193">
        <v>0</v>
      </c>
      <c r="I2193">
        <v>0</v>
      </c>
      <c r="J2193">
        <v>0</v>
      </c>
      <c r="K2193">
        <v>-2.8534135559497802</v>
      </c>
      <c r="L2193">
        <v>4.1949615291487499</v>
      </c>
      <c r="M2193">
        <v>-2.8534135678950499</v>
      </c>
      <c r="N2193">
        <v>4.19496153448996</v>
      </c>
      <c r="O2193">
        <v>-2.85341355594977</v>
      </c>
      <c r="P2193">
        <v>4.1949615291487596</v>
      </c>
    </row>
    <row r="2194" spans="1:16" x14ac:dyDescent="0.3">
      <c r="A2194">
        <v>121.3963701725</v>
      </c>
      <c r="B2194">
        <v>2299</v>
      </c>
      <c r="C2194">
        <v>31</v>
      </c>
      <c r="D2194">
        <v>-11</v>
      </c>
      <c r="E2194">
        <v>0</v>
      </c>
      <c r="F2194">
        <v>15.399999999999901</v>
      </c>
      <c r="G2194">
        <v>0</v>
      </c>
      <c r="H2194">
        <v>0</v>
      </c>
      <c r="I2194">
        <v>0</v>
      </c>
      <c r="J2194">
        <v>0</v>
      </c>
      <c r="K2194">
        <v>-2.8534135559497802</v>
      </c>
      <c r="L2194">
        <v>4.1949615291487499</v>
      </c>
      <c r="M2194">
        <v>-2.8534135678950499</v>
      </c>
      <c r="N2194">
        <v>4.19496153448996</v>
      </c>
      <c r="O2194">
        <v>-2.85341355594977</v>
      </c>
      <c r="P2194">
        <v>4.1949615291487596</v>
      </c>
    </row>
    <row r="2195" spans="1:16" x14ac:dyDescent="0.3">
      <c r="A2195">
        <v>121.44969296455299</v>
      </c>
      <c r="B2195">
        <v>2300</v>
      </c>
      <c r="C2195">
        <v>30</v>
      </c>
      <c r="D2195">
        <v>-11</v>
      </c>
      <c r="E2195">
        <v>0</v>
      </c>
      <c r="F2195">
        <v>15.399999999999901</v>
      </c>
      <c r="G2195">
        <v>0</v>
      </c>
      <c r="H2195">
        <v>0</v>
      </c>
      <c r="I2195">
        <v>0</v>
      </c>
      <c r="J2195">
        <v>0</v>
      </c>
      <c r="K2195">
        <v>-2.8534135559497802</v>
      </c>
      <c r="L2195">
        <v>4.1949615291487499</v>
      </c>
      <c r="M2195">
        <v>-2.8534135678950499</v>
      </c>
      <c r="N2195">
        <v>4.19496153448996</v>
      </c>
      <c r="O2195">
        <v>-2.85341355594977</v>
      </c>
      <c r="P2195">
        <v>4.1949615291487596</v>
      </c>
    </row>
    <row r="2196" spans="1:16" x14ac:dyDescent="0.3">
      <c r="A2196">
        <v>121.503744125366</v>
      </c>
      <c r="B2196">
        <v>2301</v>
      </c>
      <c r="C2196">
        <v>30</v>
      </c>
      <c r="D2196">
        <v>-10</v>
      </c>
      <c r="E2196">
        <v>0</v>
      </c>
      <c r="F2196">
        <v>15.399999999999901</v>
      </c>
      <c r="G2196">
        <v>0</v>
      </c>
      <c r="H2196">
        <v>0</v>
      </c>
      <c r="I2196">
        <v>0</v>
      </c>
      <c r="J2196">
        <v>0</v>
      </c>
      <c r="K2196">
        <v>-2.8534135559497802</v>
      </c>
      <c r="L2196">
        <v>4.1949615291487499</v>
      </c>
      <c r="M2196">
        <v>-2.8534135678950499</v>
      </c>
      <c r="N2196">
        <v>4.19496153448996</v>
      </c>
      <c r="O2196">
        <v>-2.85341355594977</v>
      </c>
      <c r="P2196">
        <v>4.1949615291487596</v>
      </c>
    </row>
    <row r="2197" spans="1:16" x14ac:dyDescent="0.3">
      <c r="A2197">
        <v>121.579705238342</v>
      </c>
      <c r="B2197">
        <v>2302</v>
      </c>
      <c r="C2197">
        <v>25</v>
      </c>
      <c r="D2197">
        <v>-9</v>
      </c>
      <c r="E2197">
        <v>0</v>
      </c>
      <c r="F2197">
        <v>15.399999999999901</v>
      </c>
      <c r="G2197">
        <v>0</v>
      </c>
      <c r="H2197">
        <v>0</v>
      </c>
      <c r="I2197">
        <v>0</v>
      </c>
      <c r="J2197">
        <v>0</v>
      </c>
      <c r="K2197">
        <v>-2.8534135559497802</v>
      </c>
      <c r="L2197">
        <v>4.1949615291487499</v>
      </c>
      <c r="M2197">
        <v>-2.8534135678950499</v>
      </c>
      <c r="N2197">
        <v>4.19496153448996</v>
      </c>
      <c r="O2197">
        <v>-2.85341355594977</v>
      </c>
      <c r="P2197">
        <v>4.1949615291487596</v>
      </c>
    </row>
    <row r="2198" spans="1:16" x14ac:dyDescent="0.3">
      <c r="A2198">
        <v>121.627757787704</v>
      </c>
      <c r="B2198">
        <v>2303</v>
      </c>
      <c r="C2198">
        <v>17</v>
      </c>
      <c r="D2198">
        <v>-7</v>
      </c>
      <c r="E2198">
        <v>0</v>
      </c>
      <c r="F2198">
        <v>15.399999999999901</v>
      </c>
      <c r="G2198">
        <v>0</v>
      </c>
      <c r="H2198">
        <v>0</v>
      </c>
      <c r="I2198">
        <v>0</v>
      </c>
      <c r="J2198">
        <v>0</v>
      </c>
      <c r="K2198">
        <v>-2.8534135559497802</v>
      </c>
      <c r="L2198">
        <v>4.1949615291487499</v>
      </c>
      <c r="M2198">
        <v>-2.8534135678950499</v>
      </c>
      <c r="N2198">
        <v>4.19496153448996</v>
      </c>
      <c r="O2198">
        <v>-2.85341355594977</v>
      </c>
      <c r="P2198">
        <v>4.1949615291487596</v>
      </c>
    </row>
    <row r="2199" spans="1:16" x14ac:dyDescent="0.3">
      <c r="A2199">
        <v>121.678489208221</v>
      </c>
      <c r="B2199">
        <v>2304</v>
      </c>
      <c r="C2199">
        <v>7</v>
      </c>
      <c r="D2199">
        <v>-5</v>
      </c>
      <c r="E2199">
        <v>0</v>
      </c>
      <c r="F2199">
        <v>15.399999999999901</v>
      </c>
      <c r="G2199">
        <v>0</v>
      </c>
      <c r="H2199">
        <v>0</v>
      </c>
      <c r="I2199">
        <v>0</v>
      </c>
      <c r="J2199">
        <v>0</v>
      </c>
      <c r="K2199">
        <v>-2.8534135559497802</v>
      </c>
      <c r="L2199">
        <v>4.1949615291487499</v>
      </c>
      <c r="M2199">
        <v>-2.8534135678950499</v>
      </c>
      <c r="N2199">
        <v>4.19496153448996</v>
      </c>
      <c r="O2199">
        <v>-2.85341355594977</v>
      </c>
      <c r="P2199">
        <v>4.1949615291487596</v>
      </c>
    </row>
    <row r="2200" spans="1:16" x14ac:dyDescent="0.3">
      <c r="A2200">
        <v>121.726461172103</v>
      </c>
      <c r="B2200">
        <v>2305</v>
      </c>
      <c r="C2200">
        <v>-3</v>
      </c>
      <c r="D2200">
        <v>-2</v>
      </c>
      <c r="E2200">
        <v>0</v>
      </c>
      <c r="F2200">
        <v>15.399999999999901</v>
      </c>
      <c r="G2200">
        <v>0</v>
      </c>
      <c r="H2200">
        <v>0</v>
      </c>
      <c r="I2200">
        <v>0</v>
      </c>
      <c r="J2200">
        <v>0</v>
      </c>
      <c r="K2200">
        <v>-2.8534135559497802</v>
      </c>
      <c r="L2200">
        <v>4.1949615291487499</v>
      </c>
      <c r="M2200">
        <v>-2.8534135678950499</v>
      </c>
      <c r="N2200">
        <v>4.19496153448996</v>
      </c>
      <c r="O2200">
        <v>-2.85341355594977</v>
      </c>
      <c r="P2200">
        <v>4.1949615291487596</v>
      </c>
    </row>
    <row r="2201" spans="1:16" x14ac:dyDescent="0.3">
      <c r="A2201">
        <v>121.77338933944699</v>
      </c>
      <c r="B2201">
        <v>2306</v>
      </c>
      <c r="C2201">
        <v>-13</v>
      </c>
      <c r="D2201">
        <v>0</v>
      </c>
      <c r="E2201">
        <v>0</v>
      </c>
      <c r="F2201">
        <v>15.399999999999901</v>
      </c>
      <c r="G2201">
        <v>0</v>
      </c>
      <c r="H2201">
        <v>0</v>
      </c>
      <c r="I2201">
        <v>0</v>
      </c>
      <c r="J2201">
        <v>0</v>
      </c>
      <c r="K2201">
        <v>-2.8534135559497802</v>
      </c>
      <c r="L2201">
        <v>4.1949615291487499</v>
      </c>
      <c r="M2201">
        <v>-2.8534135678950499</v>
      </c>
      <c r="N2201">
        <v>4.19496153448996</v>
      </c>
      <c r="O2201">
        <v>-2.85341355594977</v>
      </c>
      <c r="P2201">
        <v>4.1949615291487596</v>
      </c>
    </row>
    <row r="2202" spans="1:16" x14ac:dyDescent="0.3">
      <c r="A2202">
        <v>121.82137966156</v>
      </c>
      <c r="B2202">
        <v>2307</v>
      </c>
      <c r="C2202">
        <v>-17</v>
      </c>
      <c r="D2202">
        <v>1</v>
      </c>
      <c r="E2202">
        <v>0</v>
      </c>
      <c r="F2202">
        <v>15.399999999999901</v>
      </c>
      <c r="G2202">
        <v>0</v>
      </c>
      <c r="H2202">
        <v>0</v>
      </c>
      <c r="I2202">
        <v>0</v>
      </c>
      <c r="J2202">
        <v>0</v>
      </c>
      <c r="K2202">
        <v>-2.8534135559497802</v>
      </c>
      <c r="L2202">
        <v>4.1949615291487499</v>
      </c>
      <c r="M2202">
        <v>-2.8534135678950499</v>
      </c>
      <c r="N2202">
        <v>4.19496153448996</v>
      </c>
      <c r="O2202">
        <v>-2.85341355594977</v>
      </c>
      <c r="P2202">
        <v>4.1949615291487596</v>
      </c>
    </row>
    <row r="2203" spans="1:16" x14ac:dyDescent="0.3">
      <c r="A2203">
        <v>121.870635271072</v>
      </c>
      <c r="B2203">
        <v>2308</v>
      </c>
      <c r="C2203">
        <v>-19</v>
      </c>
      <c r="D2203">
        <v>1</v>
      </c>
      <c r="E2203">
        <v>0</v>
      </c>
      <c r="F2203">
        <v>15.399999999999901</v>
      </c>
      <c r="G2203">
        <v>0</v>
      </c>
      <c r="H2203">
        <v>0</v>
      </c>
      <c r="I2203">
        <v>0</v>
      </c>
      <c r="J2203">
        <v>0</v>
      </c>
      <c r="K2203">
        <v>-2.8534135559497802</v>
      </c>
      <c r="L2203">
        <v>4.1949615291487499</v>
      </c>
      <c r="M2203">
        <v>-2.8534135678950499</v>
      </c>
      <c r="N2203">
        <v>4.19496153448996</v>
      </c>
      <c r="O2203">
        <v>-2.85341355594977</v>
      </c>
      <c r="P2203">
        <v>4.1949615291487596</v>
      </c>
    </row>
    <row r="2204" spans="1:16" x14ac:dyDescent="0.3">
      <c r="A2204">
        <v>121.922829389572</v>
      </c>
      <c r="B2204">
        <v>2309</v>
      </c>
      <c r="C2204">
        <v>-19</v>
      </c>
      <c r="D2204">
        <v>1</v>
      </c>
      <c r="E2204">
        <v>0</v>
      </c>
      <c r="F2204">
        <v>15.399999999999901</v>
      </c>
      <c r="G2204">
        <v>0</v>
      </c>
      <c r="H2204">
        <v>0</v>
      </c>
      <c r="I2204">
        <v>0</v>
      </c>
      <c r="J2204">
        <v>0</v>
      </c>
      <c r="K2204">
        <v>-2.8534135559497802</v>
      </c>
      <c r="L2204">
        <v>4.1949615291487499</v>
      </c>
      <c r="M2204">
        <v>-2.8534135678950499</v>
      </c>
      <c r="N2204">
        <v>4.19496153448996</v>
      </c>
      <c r="O2204">
        <v>-2.85341355594977</v>
      </c>
      <c r="P2204">
        <v>4.1949615291487596</v>
      </c>
    </row>
    <row r="2205" spans="1:16" x14ac:dyDescent="0.3">
      <c r="A2205">
        <v>121.975310564041</v>
      </c>
      <c r="B2205">
        <v>2310</v>
      </c>
      <c r="C2205">
        <v>-19</v>
      </c>
      <c r="D2205">
        <v>1</v>
      </c>
      <c r="E2205">
        <v>0</v>
      </c>
      <c r="F2205">
        <v>15.399999999999901</v>
      </c>
      <c r="G2205">
        <v>0</v>
      </c>
      <c r="H2205">
        <v>0</v>
      </c>
      <c r="I2205">
        <v>0</v>
      </c>
      <c r="J2205">
        <v>0</v>
      </c>
      <c r="K2205">
        <v>-2.8534135559497802</v>
      </c>
      <c r="L2205">
        <v>4.1949615291487499</v>
      </c>
      <c r="M2205">
        <v>-2.8534135678950499</v>
      </c>
      <c r="N2205">
        <v>4.19496153448996</v>
      </c>
      <c r="O2205">
        <v>-2.85341355594977</v>
      </c>
      <c r="P2205">
        <v>4.1949615291487596</v>
      </c>
    </row>
    <row r="2206" spans="1:16" x14ac:dyDescent="0.3">
      <c r="A2206">
        <v>122.02622890472399</v>
      </c>
      <c r="B2206">
        <v>2311</v>
      </c>
      <c r="C2206">
        <v>-20</v>
      </c>
      <c r="D2206">
        <v>1</v>
      </c>
      <c r="E2206">
        <v>0</v>
      </c>
      <c r="F2206">
        <v>15.399999999999901</v>
      </c>
      <c r="G2206">
        <v>0</v>
      </c>
      <c r="H2206">
        <v>0</v>
      </c>
      <c r="I2206">
        <v>0</v>
      </c>
      <c r="J2206">
        <v>0</v>
      </c>
      <c r="K2206">
        <v>-2.8534135559497802</v>
      </c>
      <c r="L2206">
        <v>4.1949615291487499</v>
      </c>
      <c r="M2206">
        <v>-2.8534135678950499</v>
      </c>
      <c r="N2206">
        <v>4.19496153448996</v>
      </c>
      <c r="O2206">
        <v>-2.85341355594977</v>
      </c>
      <c r="P2206">
        <v>4.1949615291487596</v>
      </c>
    </row>
    <row r="2207" spans="1:16" x14ac:dyDescent="0.3">
      <c r="A2207">
        <v>122.07865166664099</v>
      </c>
      <c r="B2207">
        <v>2312</v>
      </c>
      <c r="C2207">
        <v>-20</v>
      </c>
      <c r="D2207">
        <v>0</v>
      </c>
      <c r="E2207">
        <v>0</v>
      </c>
      <c r="F2207">
        <v>15.399999999999901</v>
      </c>
      <c r="G2207">
        <v>0</v>
      </c>
      <c r="H2207">
        <v>0</v>
      </c>
      <c r="I2207">
        <v>0</v>
      </c>
      <c r="J2207">
        <v>0</v>
      </c>
      <c r="K2207">
        <v>-2.8534135559497802</v>
      </c>
      <c r="L2207">
        <v>4.1949615291487499</v>
      </c>
      <c r="M2207">
        <v>-2.8534135678950499</v>
      </c>
      <c r="N2207">
        <v>4.19496153448996</v>
      </c>
      <c r="O2207">
        <v>-2.85341355594977</v>
      </c>
      <c r="P2207">
        <v>4.1949615291487596</v>
      </c>
    </row>
    <row r="2208" spans="1:16" x14ac:dyDescent="0.3">
      <c r="A2208">
        <v>122.125873088836</v>
      </c>
      <c r="B2208">
        <v>2313</v>
      </c>
      <c r="C2208">
        <v>-21</v>
      </c>
      <c r="D2208">
        <v>0</v>
      </c>
      <c r="E2208">
        <v>0</v>
      </c>
      <c r="F2208">
        <v>15.399999999999901</v>
      </c>
      <c r="G2208">
        <v>0</v>
      </c>
      <c r="H2208">
        <v>0</v>
      </c>
      <c r="I2208">
        <v>0</v>
      </c>
      <c r="J2208">
        <v>0</v>
      </c>
      <c r="K2208">
        <v>-2.8534135559497802</v>
      </c>
      <c r="L2208">
        <v>4.1949615291487499</v>
      </c>
      <c r="M2208">
        <v>-2.8534135678950499</v>
      </c>
      <c r="N2208">
        <v>4.19496153448996</v>
      </c>
      <c r="O2208">
        <v>-2.85341355594977</v>
      </c>
      <c r="P2208">
        <v>4.1949615291487596</v>
      </c>
    </row>
    <row r="2209" spans="1:16" x14ac:dyDescent="0.3">
      <c r="A2209">
        <v>122.17308974266</v>
      </c>
      <c r="B2209">
        <v>2314</v>
      </c>
      <c r="C2209">
        <v>-21</v>
      </c>
      <c r="D2209">
        <v>0</v>
      </c>
      <c r="E2209">
        <v>0</v>
      </c>
      <c r="F2209">
        <v>15.399999999999901</v>
      </c>
      <c r="G2209">
        <v>0</v>
      </c>
      <c r="H2209">
        <v>0</v>
      </c>
      <c r="I2209">
        <v>0</v>
      </c>
      <c r="J2209">
        <v>0</v>
      </c>
      <c r="K2209">
        <v>-2.8534135559497802</v>
      </c>
      <c r="L2209">
        <v>4.1949615291487499</v>
      </c>
      <c r="M2209">
        <v>-2.8534135678950499</v>
      </c>
      <c r="N2209">
        <v>4.19496153448996</v>
      </c>
      <c r="O2209">
        <v>-2.85341355594977</v>
      </c>
      <c r="P2209">
        <v>4.1949615291487596</v>
      </c>
    </row>
    <row r="2210" spans="1:16" x14ac:dyDescent="0.3">
      <c r="A2210">
        <v>122.22182679176299</v>
      </c>
      <c r="B2210">
        <v>2315</v>
      </c>
      <c r="C2210">
        <v>-21</v>
      </c>
      <c r="D2210">
        <v>0</v>
      </c>
      <c r="E2210">
        <v>0</v>
      </c>
      <c r="F2210">
        <v>15.399999999999901</v>
      </c>
      <c r="G2210">
        <v>0</v>
      </c>
      <c r="H2210">
        <v>0</v>
      </c>
      <c r="I2210">
        <v>0</v>
      </c>
      <c r="J2210">
        <v>0</v>
      </c>
      <c r="K2210">
        <v>-2.8534135559497802</v>
      </c>
      <c r="L2210">
        <v>4.1949615291487499</v>
      </c>
      <c r="M2210">
        <v>-2.8534135678950499</v>
      </c>
      <c r="N2210">
        <v>4.19496153448996</v>
      </c>
      <c r="O2210">
        <v>-2.85341355594977</v>
      </c>
      <c r="P2210">
        <v>4.1949615291487596</v>
      </c>
    </row>
    <row r="2211" spans="1:16" x14ac:dyDescent="0.3">
      <c r="A2211">
        <v>122.270088672637</v>
      </c>
      <c r="B2211">
        <v>2316</v>
      </c>
      <c r="C2211">
        <v>-21</v>
      </c>
      <c r="D2211">
        <v>0</v>
      </c>
      <c r="E2211">
        <v>0</v>
      </c>
      <c r="F2211">
        <v>15.399999999999901</v>
      </c>
      <c r="G2211">
        <v>0</v>
      </c>
      <c r="H2211">
        <v>0</v>
      </c>
      <c r="I2211">
        <v>0</v>
      </c>
      <c r="J2211">
        <v>0</v>
      </c>
      <c r="K2211">
        <v>-2.8534135559497802</v>
      </c>
      <c r="L2211">
        <v>4.1949615291487499</v>
      </c>
      <c r="M2211">
        <v>-2.8534135678950499</v>
      </c>
      <c r="N2211">
        <v>4.19496153448996</v>
      </c>
      <c r="O2211">
        <v>-2.85341355594977</v>
      </c>
      <c r="P2211">
        <v>4.1949615291487596</v>
      </c>
    </row>
    <row r="2212" spans="1:16" x14ac:dyDescent="0.3">
      <c r="A2212">
        <v>122.31856632232601</v>
      </c>
      <c r="B2212">
        <v>2317</v>
      </c>
      <c r="C2212">
        <v>-21</v>
      </c>
      <c r="D2212">
        <v>1</v>
      </c>
      <c r="E2212">
        <v>0</v>
      </c>
      <c r="F2212">
        <v>15.399999999999901</v>
      </c>
      <c r="G2212">
        <v>0</v>
      </c>
      <c r="H2212">
        <v>0</v>
      </c>
      <c r="I2212">
        <v>0</v>
      </c>
      <c r="J2212">
        <v>0</v>
      </c>
      <c r="K2212">
        <v>-2.8534135559497802</v>
      </c>
      <c r="L2212">
        <v>4.1949615291487499</v>
      </c>
      <c r="M2212">
        <v>-2.8534135678950499</v>
      </c>
      <c r="N2212">
        <v>4.19496153448996</v>
      </c>
      <c r="O2212">
        <v>-2.85341355594977</v>
      </c>
      <c r="P2212">
        <v>4.1949615291487596</v>
      </c>
    </row>
    <row r="2213" spans="1:16" x14ac:dyDescent="0.3">
      <c r="A2213">
        <v>122.366693258285</v>
      </c>
      <c r="B2213">
        <v>2318</v>
      </c>
      <c r="C2213">
        <v>-21</v>
      </c>
      <c r="D2213">
        <v>1</v>
      </c>
      <c r="E2213">
        <v>0</v>
      </c>
      <c r="F2213">
        <v>15.399999999999901</v>
      </c>
      <c r="G2213">
        <v>0</v>
      </c>
      <c r="H2213">
        <v>0</v>
      </c>
      <c r="I2213">
        <v>0</v>
      </c>
      <c r="J2213">
        <v>0</v>
      </c>
      <c r="K2213">
        <v>-2.8534135559497802</v>
      </c>
      <c r="L2213">
        <v>4.1949615291487499</v>
      </c>
      <c r="M2213">
        <v>-2.8534135678950499</v>
      </c>
      <c r="N2213">
        <v>4.19496153448996</v>
      </c>
      <c r="O2213">
        <v>-2.85341355594977</v>
      </c>
      <c r="P2213">
        <v>4.1949615291487596</v>
      </c>
    </row>
    <row r="2214" spans="1:16" x14ac:dyDescent="0.3">
      <c r="A2214">
        <v>122.419690132141</v>
      </c>
      <c r="B2214">
        <v>2319</v>
      </c>
      <c r="C2214">
        <v>-21</v>
      </c>
      <c r="D2214">
        <v>1</v>
      </c>
      <c r="E2214">
        <v>0</v>
      </c>
      <c r="F2214">
        <v>15.399999999999901</v>
      </c>
      <c r="G2214">
        <v>0</v>
      </c>
      <c r="H2214">
        <v>0</v>
      </c>
      <c r="I2214">
        <v>0</v>
      </c>
      <c r="J2214">
        <v>0</v>
      </c>
      <c r="K2214">
        <v>-2.8534135559497802</v>
      </c>
      <c r="L2214">
        <v>4.1949615291487499</v>
      </c>
      <c r="M2214">
        <v>-2.8534135678950499</v>
      </c>
      <c r="N2214">
        <v>4.19496153448996</v>
      </c>
      <c r="O2214">
        <v>-2.85341355594977</v>
      </c>
      <c r="P2214">
        <v>4.1949615291487596</v>
      </c>
    </row>
    <row r="2215" spans="1:16" x14ac:dyDescent="0.3">
      <c r="A2215">
        <v>122.47119283676101</v>
      </c>
      <c r="B2215">
        <v>2320</v>
      </c>
      <c r="C2215">
        <v>-21</v>
      </c>
      <c r="D2215">
        <v>1</v>
      </c>
      <c r="E2215">
        <v>0</v>
      </c>
      <c r="F2215">
        <v>15.399999999999901</v>
      </c>
      <c r="G2215">
        <v>0</v>
      </c>
      <c r="H2215">
        <v>0</v>
      </c>
      <c r="I2215">
        <v>0</v>
      </c>
      <c r="J2215">
        <v>0</v>
      </c>
      <c r="K2215">
        <v>-2.8534135559497802</v>
      </c>
      <c r="L2215">
        <v>4.1949615291487499</v>
      </c>
      <c r="M2215">
        <v>-2.8534135678950499</v>
      </c>
      <c r="N2215">
        <v>4.19496153448996</v>
      </c>
      <c r="O2215">
        <v>-2.85341355594977</v>
      </c>
      <c r="P2215">
        <v>4.1949615291487596</v>
      </c>
    </row>
    <row r="2216" spans="1:16" x14ac:dyDescent="0.3">
      <c r="A2216">
        <v>122.52249932289099</v>
      </c>
      <c r="B2216">
        <v>2321</v>
      </c>
      <c r="C2216">
        <v>-21</v>
      </c>
      <c r="D2216">
        <v>1</v>
      </c>
      <c r="E2216">
        <v>0</v>
      </c>
      <c r="F2216">
        <v>15.399999999999901</v>
      </c>
      <c r="G2216">
        <v>0</v>
      </c>
      <c r="H2216">
        <v>0</v>
      </c>
      <c r="I2216">
        <v>0</v>
      </c>
      <c r="J2216">
        <v>0</v>
      </c>
      <c r="K2216">
        <v>-2.8534135559497802</v>
      </c>
      <c r="L2216">
        <v>4.1949615291487499</v>
      </c>
      <c r="M2216">
        <v>-2.8534135678950499</v>
      </c>
      <c r="N2216">
        <v>4.19496153448996</v>
      </c>
      <c r="O2216">
        <v>-2.85341355594977</v>
      </c>
      <c r="P2216">
        <v>4.1949615291487596</v>
      </c>
    </row>
    <row r="2217" spans="1:16" x14ac:dyDescent="0.3">
      <c r="A2217">
        <v>122.575203180313</v>
      </c>
      <c r="B2217">
        <v>2322</v>
      </c>
      <c r="C2217">
        <v>-21</v>
      </c>
      <c r="D2217">
        <v>1</v>
      </c>
      <c r="E2217">
        <v>0</v>
      </c>
      <c r="F2217">
        <v>15.399999999999901</v>
      </c>
      <c r="G2217">
        <v>0</v>
      </c>
      <c r="H2217">
        <v>0</v>
      </c>
      <c r="I2217">
        <v>0</v>
      </c>
      <c r="J2217">
        <v>0</v>
      </c>
      <c r="K2217">
        <v>-2.8534135559497802</v>
      </c>
      <c r="L2217">
        <v>4.1949615291487499</v>
      </c>
      <c r="M2217">
        <v>-2.8534135678950499</v>
      </c>
      <c r="N2217">
        <v>4.19496153448996</v>
      </c>
      <c r="O2217">
        <v>-2.85341355594977</v>
      </c>
      <c r="P2217">
        <v>4.1949615291487596</v>
      </c>
    </row>
    <row r="2218" spans="1:16" x14ac:dyDescent="0.3">
      <c r="A2218">
        <v>122.626585960388</v>
      </c>
      <c r="B2218">
        <v>2323</v>
      </c>
      <c r="C2218">
        <v>-20</v>
      </c>
      <c r="D2218">
        <v>0</v>
      </c>
      <c r="E2218">
        <v>0</v>
      </c>
      <c r="F2218">
        <v>15.399999999999901</v>
      </c>
      <c r="G2218">
        <v>0</v>
      </c>
      <c r="H2218">
        <v>0</v>
      </c>
      <c r="I2218">
        <v>0</v>
      </c>
      <c r="J2218">
        <v>0</v>
      </c>
      <c r="K2218">
        <v>-2.8534135559497802</v>
      </c>
      <c r="L2218">
        <v>4.1949615291487499</v>
      </c>
      <c r="M2218">
        <v>-2.8534135678950499</v>
      </c>
      <c r="N2218">
        <v>4.19496153448996</v>
      </c>
      <c r="O2218">
        <v>-2.85341355594977</v>
      </c>
      <c r="P2218">
        <v>4.1949615291487596</v>
      </c>
    </row>
    <row r="2219" spans="1:16" x14ac:dyDescent="0.3">
      <c r="A2219">
        <v>122.679350614547</v>
      </c>
      <c r="B2219">
        <v>2324</v>
      </c>
      <c r="C2219">
        <v>-20</v>
      </c>
      <c r="D2219">
        <v>0</v>
      </c>
      <c r="E2219">
        <v>0</v>
      </c>
      <c r="F2219">
        <v>15.399999999999901</v>
      </c>
      <c r="G2219">
        <v>0</v>
      </c>
      <c r="H2219">
        <v>0</v>
      </c>
      <c r="I2219">
        <v>0</v>
      </c>
      <c r="J2219">
        <v>0</v>
      </c>
      <c r="K2219">
        <v>-2.8534135559497802</v>
      </c>
      <c r="L2219">
        <v>4.1949615291487499</v>
      </c>
      <c r="M2219">
        <v>-2.8534135678950499</v>
      </c>
      <c r="N2219">
        <v>4.19496153448996</v>
      </c>
      <c r="O2219">
        <v>-2.85341355594977</v>
      </c>
      <c r="P2219">
        <v>4.1949615291487596</v>
      </c>
    </row>
    <row r="2220" spans="1:16" x14ac:dyDescent="0.3">
      <c r="A2220">
        <v>122.726645469665</v>
      </c>
      <c r="B2220">
        <v>2325</v>
      </c>
      <c r="C2220">
        <v>-20</v>
      </c>
      <c r="D2220">
        <v>0</v>
      </c>
      <c r="E2220">
        <v>0</v>
      </c>
      <c r="F2220">
        <v>15.399999999999901</v>
      </c>
      <c r="G2220">
        <v>0</v>
      </c>
      <c r="H2220">
        <v>0</v>
      </c>
      <c r="I2220">
        <v>0</v>
      </c>
      <c r="J2220">
        <v>0</v>
      </c>
      <c r="K2220">
        <v>-2.8534135559497802</v>
      </c>
      <c r="L2220">
        <v>4.1949615291487499</v>
      </c>
      <c r="M2220">
        <v>-2.8534135678950499</v>
      </c>
      <c r="N2220">
        <v>4.19496153448996</v>
      </c>
      <c r="O2220">
        <v>-2.85341355594977</v>
      </c>
      <c r="P2220">
        <v>4.1949615291487596</v>
      </c>
    </row>
    <row r="2221" spans="1:16" x14ac:dyDescent="0.3">
      <c r="A2221">
        <v>122.77371931076</v>
      </c>
      <c r="B2221">
        <v>2326</v>
      </c>
      <c r="C2221">
        <v>-20</v>
      </c>
      <c r="D2221">
        <v>0</v>
      </c>
      <c r="E2221">
        <v>0</v>
      </c>
      <c r="F2221">
        <v>15.399999999999901</v>
      </c>
      <c r="G2221">
        <v>0</v>
      </c>
      <c r="H2221">
        <v>0</v>
      </c>
      <c r="I2221">
        <v>0</v>
      </c>
      <c r="J2221">
        <v>0</v>
      </c>
      <c r="K2221">
        <v>-2.8534135559497802</v>
      </c>
      <c r="L2221">
        <v>4.1949615291487499</v>
      </c>
      <c r="M2221">
        <v>-2.8534135678950499</v>
      </c>
      <c r="N2221">
        <v>4.19496153448996</v>
      </c>
      <c r="O2221">
        <v>-2.85341355594977</v>
      </c>
      <c r="P2221">
        <v>4.1949615291487596</v>
      </c>
    </row>
    <row r="2222" spans="1:16" x14ac:dyDescent="0.3">
      <c r="A2222">
        <v>122.821697473526</v>
      </c>
      <c r="B2222">
        <v>2327</v>
      </c>
      <c r="C2222">
        <v>-20</v>
      </c>
      <c r="D2222">
        <v>0</v>
      </c>
      <c r="E2222">
        <v>0</v>
      </c>
      <c r="F2222">
        <v>15.399999999999901</v>
      </c>
      <c r="G2222">
        <v>0</v>
      </c>
      <c r="H2222">
        <v>0</v>
      </c>
      <c r="I2222">
        <v>0</v>
      </c>
      <c r="J2222">
        <v>0</v>
      </c>
      <c r="K2222">
        <v>-2.8534135559497802</v>
      </c>
      <c r="L2222">
        <v>4.1949615291487499</v>
      </c>
      <c r="M2222">
        <v>-2.8534135678950499</v>
      </c>
      <c r="N2222">
        <v>4.19496153448996</v>
      </c>
      <c r="O2222">
        <v>-2.85341355594977</v>
      </c>
      <c r="P2222">
        <v>4.1949615291487596</v>
      </c>
    </row>
    <row r="2223" spans="1:16" x14ac:dyDescent="0.3">
      <c r="A2223">
        <v>122.87010812759399</v>
      </c>
      <c r="B2223">
        <v>2328</v>
      </c>
      <c r="C2223">
        <v>-20</v>
      </c>
      <c r="D2223">
        <v>0</v>
      </c>
      <c r="E2223">
        <v>0</v>
      </c>
      <c r="F2223">
        <v>15.399999999999901</v>
      </c>
      <c r="G2223">
        <v>0</v>
      </c>
      <c r="H2223">
        <v>0</v>
      </c>
      <c r="I2223">
        <v>0</v>
      </c>
      <c r="J2223">
        <v>0</v>
      </c>
      <c r="K2223">
        <v>-2.8534135559497802</v>
      </c>
      <c r="L2223">
        <v>4.1949615291487499</v>
      </c>
      <c r="M2223">
        <v>-2.8534135678950499</v>
      </c>
      <c r="N2223">
        <v>4.19496153448996</v>
      </c>
      <c r="O2223">
        <v>-2.85341355594977</v>
      </c>
      <c r="P2223">
        <v>4.1949615291487596</v>
      </c>
    </row>
    <row r="2224" spans="1:16" x14ac:dyDescent="0.3">
      <c r="A2224">
        <v>122.92117023468001</v>
      </c>
      <c r="B2224">
        <v>2329</v>
      </c>
      <c r="C2224">
        <v>-19</v>
      </c>
      <c r="D2224">
        <v>0</v>
      </c>
      <c r="E2224">
        <v>0</v>
      </c>
      <c r="F2224">
        <v>15.399999999999901</v>
      </c>
      <c r="G2224">
        <v>0</v>
      </c>
      <c r="H2224">
        <v>0</v>
      </c>
      <c r="I2224">
        <v>0</v>
      </c>
      <c r="J2224">
        <v>0</v>
      </c>
      <c r="K2224">
        <v>-2.8534135559497802</v>
      </c>
      <c r="L2224">
        <v>4.1949615291487499</v>
      </c>
      <c r="M2224">
        <v>-2.8534135678950499</v>
      </c>
      <c r="N2224">
        <v>4.19496153448996</v>
      </c>
      <c r="O2224">
        <v>-2.85341355594977</v>
      </c>
      <c r="P2224">
        <v>4.1949615291487596</v>
      </c>
    </row>
    <row r="2225" spans="1:16" x14ac:dyDescent="0.3">
      <c r="A2225">
        <v>122.973357200622</v>
      </c>
      <c r="B2225">
        <v>2330</v>
      </c>
      <c r="C2225">
        <v>-19</v>
      </c>
      <c r="D2225">
        <v>0</v>
      </c>
      <c r="E2225">
        <v>0</v>
      </c>
      <c r="F2225">
        <v>15.399999999999901</v>
      </c>
      <c r="G2225">
        <v>0</v>
      </c>
      <c r="H2225">
        <v>0</v>
      </c>
      <c r="I2225">
        <v>0</v>
      </c>
      <c r="J2225">
        <v>0</v>
      </c>
      <c r="K2225">
        <v>-2.8534135559497802</v>
      </c>
      <c r="L2225">
        <v>4.1949615291487499</v>
      </c>
      <c r="M2225">
        <v>-2.8534135678950499</v>
      </c>
      <c r="N2225">
        <v>4.19496153448996</v>
      </c>
      <c r="O2225">
        <v>-2.85341355594977</v>
      </c>
      <c r="P2225">
        <v>4.1949615291487596</v>
      </c>
    </row>
    <row r="2226" spans="1:16" x14ac:dyDescent="0.3">
      <c r="A2226">
        <v>123.02604675292901</v>
      </c>
      <c r="B2226">
        <v>2331</v>
      </c>
      <c r="C2226">
        <v>-19</v>
      </c>
      <c r="D2226">
        <v>0</v>
      </c>
      <c r="E2226">
        <v>0</v>
      </c>
      <c r="F2226">
        <v>15.399999999999901</v>
      </c>
      <c r="G2226">
        <v>0</v>
      </c>
      <c r="H2226">
        <v>0</v>
      </c>
      <c r="I2226">
        <v>0</v>
      </c>
      <c r="J2226">
        <v>0</v>
      </c>
      <c r="K2226">
        <v>-2.8534135559497802</v>
      </c>
      <c r="L2226">
        <v>4.1949615291487499</v>
      </c>
      <c r="M2226">
        <v>-2.8534135678950499</v>
      </c>
      <c r="N2226">
        <v>4.19496153448996</v>
      </c>
      <c r="O2226">
        <v>-2.85341355594977</v>
      </c>
      <c r="P2226">
        <v>4.1949615291487596</v>
      </c>
    </row>
    <row r="2227" spans="1:16" x14ac:dyDescent="0.3">
      <c r="A2227">
        <v>123.07623362541101</v>
      </c>
      <c r="B2227">
        <v>2332</v>
      </c>
      <c r="C2227">
        <v>-19</v>
      </c>
      <c r="D2227">
        <v>0</v>
      </c>
      <c r="E2227">
        <v>0</v>
      </c>
      <c r="F2227">
        <v>15.399999999999901</v>
      </c>
      <c r="G2227">
        <v>0</v>
      </c>
      <c r="H2227">
        <v>0</v>
      </c>
      <c r="I2227">
        <v>0</v>
      </c>
      <c r="J2227">
        <v>0</v>
      </c>
      <c r="K2227">
        <v>-2.8534135559497802</v>
      </c>
      <c r="L2227">
        <v>4.1949615291487499</v>
      </c>
      <c r="M2227">
        <v>-2.8534135678950499</v>
      </c>
      <c r="N2227">
        <v>4.19496153448996</v>
      </c>
      <c r="O2227">
        <v>-2.85341355594977</v>
      </c>
      <c r="P2227">
        <v>4.1949615291487596</v>
      </c>
    </row>
    <row r="2228" spans="1:16" x14ac:dyDescent="0.3">
      <c r="A2228">
        <v>123.125295400619</v>
      </c>
      <c r="B2228">
        <v>2333</v>
      </c>
      <c r="C2228">
        <v>-19</v>
      </c>
      <c r="D2228">
        <v>0</v>
      </c>
      <c r="E2228">
        <v>0</v>
      </c>
      <c r="F2228">
        <v>15.399999999999901</v>
      </c>
      <c r="G2228">
        <v>0</v>
      </c>
      <c r="H2228">
        <v>0</v>
      </c>
      <c r="I2228">
        <v>0</v>
      </c>
      <c r="J2228">
        <v>0</v>
      </c>
      <c r="K2228">
        <v>-2.8534135559497802</v>
      </c>
      <c r="L2228">
        <v>4.1949615291487499</v>
      </c>
      <c r="M2228">
        <v>-2.8534135678950499</v>
      </c>
      <c r="N2228">
        <v>4.19496153448996</v>
      </c>
      <c r="O2228">
        <v>-2.85341355594977</v>
      </c>
      <c r="P2228">
        <v>4.1949615291487596</v>
      </c>
    </row>
    <row r="2229" spans="1:16" x14ac:dyDescent="0.3">
      <c r="A2229">
        <v>123.17268514633101</v>
      </c>
      <c r="B2229">
        <v>2334</v>
      </c>
      <c r="C2229">
        <v>-18</v>
      </c>
      <c r="D2229">
        <v>0</v>
      </c>
      <c r="E2229">
        <v>0</v>
      </c>
      <c r="F2229">
        <v>15.399999999999901</v>
      </c>
      <c r="G2229">
        <v>0</v>
      </c>
      <c r="H2229">
        <v>0</v>
      </c>
      <c r="I2229">
        <v>0</v>
      </c>
      <c r="J2229">
        <v>0</v>
      </c>
      <c r="K2229">
        <v>-2.8534135559497802</v>
      </c>
      <c r="L2229">
        <v>4.1949615291487499</v>
      </c>
      <c r="M2229">
        <v>-2.8534135678950499</v>
      </c>
      <c r="N2229">
        <v>4.19496153448996</v>
      </c>
      <c r="O2229">
        <v>-2.85341355594977</v>
      </c>
      <c r="P2229">
        <v>4.1949615291487596</v>
      </c>
    </row>
    <row r="2230" spans="1:16" x14ac:dyDescent="0.3">
      <c r="A2230">
        <v>123.224236011505</v>
      </c>
      <c r="B2230">
        <v>2335</v>
      </c>
      <c r="C2230">
        <v>-18</v>
      </c>
      <c r="D2230">
        <v>0</v>
      </c>
      <c r="E2230">
        <v>0</v>
      </c>
      <c r="F2230">
        <v>15.399999999999901</v>
      </c>
      <c r="G2230">
        <v>0</v>
      </c>
      <c r="H2230">
        <v>0</v>
      </c>
      <c r="I2230">
        <v>0</v>
      </c>
      <c r="J2230">
        <v>0</v>
      </c>
      <c r="K2230">
        <v>-2.8534135559497802</v>
      </c>
      <c r="L2230">
        <v>4.1949615291487499</v>
      </c>
      <c r="M2230">
        <v>-2.8534135678950499</v>
      </c>
      <c r="N2230">
        <v>4.19496153448996</v>
      </c>
      <c r="O2230">
        <v>-2.85341355594977</v>
      </c>
      <c r="P2230">
        <v>4.1949615291487596</v>
      </c>
    </row>
    <row r="2231" spans="1:16" x14ac:dyDescent="0.3">
      <c r="A2231">
        <v>123.276360034942</v>
      </c>
      <c r="B2231">
        <v>2336</v>
      </c>
      <c r="C2231">
        <v>-18</v>
      </c>
      <c r="D2231">
        <v>0</v>
      </c>
      <c r="E2231">
        <v>0</v>
      </c>
      <c r="F2231">
        <v>15.399999999999901</v>
      </c>
      <c r="G2231">
        <v>0</v>
      </c>
      <c r="H2231">
        <v>0</v>
      </c>
      <c r="I2231">
        <v>0</v>
      </c>
      <c r="J2231">
        <v>0</v>
      </c>
      <c r="K2231">
        <v>-2.8534135559497802</v>
      </c>
      <c r="L2231">
        <v>4.1949615291487499</v>
      </c>
      <c r="M2231">
        <v>-2.8534135678950499</v>
      </c>
      <c r="N2231">
        <v>4.19496153448996</v>
      </c>
      <c r="O2231">
        <v>-2.85341355594977</v>
      </c>
      <c r="P2231">
        <v>4.1949615291487596</v>
      </c>
    </row>
    <row r="2232" spans="1:16" x14ac:dyDescent="0.3">
      <c r="A2232">
        <v>123.324248075485</v>
      </c>
      <c r="B2232">
        <v>2337</v>
      </c>
      <c r="C2232">
        <v>-18</v>
      </c>
      <c r="D2232">
        <v>0</v>
      </c>
      <c r="E2232">
        <v>0</v>
      </c>
      <c r="F2232">
        <v>15.399999999999901</v>
      </c>
      <c r="G2232">
        <v>0</v>
      </c>
      <c r="H2232">
        <v>0</v>
      </c>
      <c r="I2232">
        <v>0</v>
      </c>
      <c r="J2232">
        <v>0</v>
      </c>
      <c r="K2232">
        <v>-2.8534135559497802</v>
      </c>
      <c r="L2232">
        <v>4.1949615291487499</v>
      </c>
      <c r="M2232">
        <v>-2.8534135678950499</v>
      </c>
      <c r="N2232">
        <v>4.19496153448996</v>
      </c>
      <c r="O2232">
        <v>-2.85341355594977</v>
      </c>
      <c r="P2232">
        <v>4.1949615291487596</v>
      </c>
    </row>
    <row r="2233" spans="1:16" x14ac:dyDescent="0.3">
      <c r="A2233">
        <v>123.372138261795</v>
      </c>
      <c r="B2233">
        <v>2338</v>
      </c>
      <c r="C2233">
        <v>-18</v>
      </c>
      <c r="D2233">
        <v>0</v>
      </c>
      <c r="E2233">
        <v>0</v>
      </c>
      <c r="F2233">
        <v>15.399999999999901</v>
      </c>
      <c r="G2233">
        <v>0</v>
      </c>
      <c r="H2233">
        <v>0</v>
      </c>
      <c r="I2233">
        <v>0</v>
      </c>
      <c r="J2233">
        <v>0</v>
      </c>
      <c r="K2233">
        <v>-2.8534135559497802</v>
      </c>
      <c r="L2233">
        <v>4.1949615291487499</v>
      </c>
      <c r="M2233">
        <v>-2.8534135678950499</v>
      </c>
      <c r="N2233">
        <v>4.19496153448996</v>
      </c>
      <c r="O2233">
        <v>-2.85341355594977</v>
      </c>
      <c r="P2233">
        <v>4.1949615291487596</v>
      </c>
    </row>
    <row r="2234" spans="1:16" x14ac:dyDescent="0.3">
      <c r="A2234">
        <v>123.42259836196899</v>
      </c>
      <c r="B2234">
        <v>2339</v>
      </c>
      <c r="C2234">
        <v>-18</v>
      </c>
      <c r="D2234">
        <v>0</v>
      </c>
      <c r="E2234">
        <v>0</v>
      </c>
      <c r="F2234">
        <v>15.399999999999901</v>
      </c>
      <c r="G2234">
        <v>0</v>
      </c>
      <c r="H2234">
        <v>0</v>
      </c>
      <c r="I2234">
        <v>0</v>
      </c>
      <c r="J2234">
        <v>0</v>
      </c>
      <c r="K2234">
        <v>-2.8534135559497802</v>
      </c>
      <c r="L2234">
        <v>4.1949615291487499</v>
      </c>
      <c r="M2234">
        <v>-2.8534135678950499</v>
      </c>
      <c r="N2234">
        <v>4.19496153448996</v>
      </c>
      <c r="O2234">
        <v>-2.85341355594977</v>
      </c>
      <c r="P2234">
        <v>4.1949615291487596</v>
      </c>
    </row>
    <row r="2235" spans="1:16" x14ac:dyDescent="0.3">
      <c r="A2235">
        <v>123.47606372833199</v>
      </c>
      <c r="B2235">
        <v>2340</v>
      </c>
      <c r="C2235">
        <v>-17</v>
      </c>
      <c r="D2235">
        <v>0</v>
      </c>
      <c r="E2235">
        <v>0</v>
      </c>
      <c r="F2235">
        <v>15.399999999999901</v>
      </c>
      <c r="G2235">
        <v>0</v>
      </c>
      <c r="H2235">
        <v>0</v>
      </c>
      <c r="I2235">
        <v>0</v>
      </c>
      <c r="J2235">
        <v>0</v>
      </c>
      <c r="K2235">
        <v>-2.8534135559497802</v>
      </c>
      <c r="L2235">
        <v>4.1949615291487499</v>
      </c>
      <c r="M2235">
        <v>-2.8534135678950499</v>
      </c>
      <c r="N2235">
        <v>4.19496153448996</v>
      </c>
      <c r="O2235">
        <v>-2.85341355594977</v>
      </c>
      <c r="P2235">
        <v>4.1949615291487596</v>
      </c>
    </row>
    <row r="2236" spans="1:16" x14ac:dyDescent="0.3">
      <c r="A2236">
        <v>123.526759147644</v>
      </c>
      <c r="B2236">
        <v>2341</v>
      </c>
      <c r="C2236">
        <v>-17</v>
      </c>
      <c r="D2236">
        <v>0</v>
      </c>
      <c r="E2236">
        <v>0</v>
      </c>
      <c r="F2236">
        <v>15.399999999999901</v>
      </c>
      <c r="G2236">
        <v>0</v>
      </c>
      <c r="H2236">
        <v>0</v>
      </c>
      <c r="I2236">
        <v>0</v>
      </c>
      <c r="J2236">
        <v>0</v>
      </c>
      <c r="K2236">
        <v>-2.8534135559497802</v>
      </c>
      <c r="L2236">
        <v>4.1949615291487499</v>
      </c>
      <c r="M2236">
        <v>-2.8534135678950499</v>
      </c>
      <c r="N2236">
        <v>4.19496153448996</v>
      </c>
      <c r="O2236">
        <v>-2.85341355594977</v>
      </c>
      <c r="P2236">
        <v>4.1949615291487596</v>
      </c>
    </row>
    <row r="2237" spans="1:16" x14ac:dyDescent="0.3">
      <c r="A2237">
        <v>123.57786369323701</v>
      </c>
      <c r="B2237">
        <v>2342</v>
      </c>
      <c r="C2237">
        <v>-17</v>
      </c>
      <c r="D2237">
        <v>0</v>
      </c>
      <c r="E2237">
        <v>0</v>
      </c>
      <c r="F2237">
        <v>15.399999999999901</v>
      </c>
      <c r="G2237">
        <v>0</v>
      </c>
      <c r="H2237">
        <v>0</v>
      </c>
      <c r="I2237">
        <v>0</v>
      </c>
      <c r="J2237">
        <v>0</v>
      </c>
      <c r="K2237">
        <v>-2.8534135559497802</v>
      </c>
      <c r="L2237">
        <v>4.1949615291487499</v>
      </c>
      <c r="M2237">
        <v>-2.8534135678950499</v>
      </c>
      <c r="N2237">
        <v>4.19496153448996</v>
      </c>
      <c r="O2237">
        <v>-2.85341355594977</v>
      </c>
      <c r="P2237">
        <v>4.1949615291487596</v>
      </c>
    </row>
    <row r="2238" spans="1:16" x14ac:dyDescent="0.3">
      <c r="A2238">
        <v>123.626367568969</v>
      </c>
      <c r="B2238">
        <v>2343</v>
      </c>
      <c r="C2238">
        <v>-17</v>
      </c>
      <c r="D2238">
        <v>0</v>
      </c>
      <c r="E2238">
        <v>0</v>
      </c>
      <c r="F2238">
        <v>15.399999999999901</v>
      </c>
      <c r="G2238">
        <v>0</v>
      </c>
      <c r="H2238">
        <v>0</v>
      </c>
      <c r="I2238">
        <v>0</v>
      </c>
      <c r="J2238">
        <v>0</v>
      </c>
      <c r="K2238">
        <v>-2.8534135559497802</v>
      </c>
      <c r="L2238">
        <v>4.1949615291487499</v>
      </c>
      <c r="M2238">
        <v>-2.8534135678950499</v>
      </c>
      <c r="N2238">
        <v>4.19496153448996</v>
      </c>
      <c r="O2238">
        <v>-2.85341355594977</v>
      </c>
      <c r="P2238">
        <v>4.1949615291487596</v>
      </c>
    </row>
    <row r="2239" spans="1:16" x14ac:dyDescent="0.3">
      <c r="A2239">
        <v>123.673556327819</v>
      </c>
      <c r="B2239">
        <v>2344</v>
      </c>
      <c r="C2239">
        <v>-17</v>
      </c>
      <c r="D2239">
        <v>0</v>
      </c>
      <c r="E2239">
        <v>0</v>
      </c>
      <c r="F2239">
        <v>15.399999999999901</v>
      </c>
      <c r="G2239">
        <v>0</v>
      </c>
      <c r="H2239">
        <v>0</v>
      </c>
      <c r="I2239">
        <v>0</v>
      </c>
      <c r="J2239">
        <v>0</v>
      </c>
      <c r="K2239">
        <v>-2.8534135559497802</v>
      </c>
      <c r="L2239">
        <v>4.1949615291487499</v>
      </c>
      <c r="M2239">
        <v>-2.8534135678950499</v>
      </c>
      <c r="N2239">
        <v>4.19496153448996</v>
      </c>
      <c r="O2239">
        <v>-2.85341355594977</v>
      </c>
      <c r="P2239">
        <v>4.1949615291487596</v>
      </c>
    </row>
    <row r="2240" spans="1:16" x14ac:dyDescent="0.3">
      <c r="A2240">
        <v>123.723877906799</v>
      </c>
      <c r="B2240">
        <v>2345</v>
      </c>
      <c r="C2240">
        <v>-17</v>
      </c>
      <c r="D2240">
        <v>0</v>
      </c>
      <c r="E2240">
        <v>0</v>
      </c>
      <c r="F2240">
        <v>15.399999999999901</v>
      </c>
      <c r="G2240">
        <v>0</v>
      </c>
      <c r="H2240">
        <v>0</v>
      </c>
      <c r="I2240">
        <v>0</v>
      </c>
      <c r="J2240">
        <v>0</v>
      </c>
      <c r="K2240">
        <v>-2.8534135559497802</v>
      </c>
      <c r="L2240">
        <v>4.1949615291487499</v>
      </c>
      <c r="M2240">
        <v>-2.8534135678950499</v>
      </c>
      <c r="N2240">
        <v>4.19496153448996</v>
      </c>
      <c r="O2240">
        <v>-2.85341355594977</v>
      </c>
      <c r="P2240">
        <v>4.1949615291487596</v>
      </c>
    </row>
    <row r="2241" spans="1:16" x14ac:dyDescent="0.3">
      <c r="A2241">
        <v>123.777024030685</v>
      </c>
      <c r="B2241">
        <v>2346</v>
      </c>
      <c r="C2241">
        <v>-17</v>
      </c>
      <c r="D2241">
        <v>0</v>
      </c>
      <c r="E2241">
        <v>0</v>
      </c>
      <c r="F2241">
        <v>15.399999999999901</v>
      </c>
      <c r="G2241">
        <v>0</v>
      </c>
      <c r="H2241">
        <v>0</v>
      </c>
      <c r="I2241">
        <v>0</v>
      </c>
      <c r="J2241">
        <v>0</v>
      </c>
      <c r="K2241">
        <v>-2.8534135559497802</v>
      </c>
      <c r="L2241">
        <v>4.1949615291487499</v>
      </c>
      <c r="M2241">
        <v>-2.8534135678950499</v>
      </c>
      <c r="N2241">
        <v>4.19496153448996</v>
      </c>
      <c r="O2241">
        <v>-2.85341355594977</v>
      </c>
      <c r="P2241">
        <v>4.1949615291487596</v>
      </c>
    </row>
    <row r="2242" spans="1:16" x14ac:dyDescent="0.3">
      <c r="A2242">
        <v>123.829830884933</v>
      </c>
      <c r="B2242">
        <v>2347</v>
      </c>
      <c r="C2242">
        <v>-17</v>
      </c>
      <c r="D2242">
        <v>0</v>
      </c>
      <c r="E2242">
        <v>0</v>
      </c>
      <c r="F2242">
        <v>15.399999999999901</v>
      </c>
      <c r="G2242">
        <v>0</v>
      </c>
      <c r="H2242">
        <v>0</v>
      </c>
      <c r="I2242">
        <v>0</v>
      </c>
      <c r="J2242">
        <v>0</v>
      </c>
      <c r="K2242">
        <v>-2.8534135559497802</v>
      </c>
      <c r="L2242">
        <v>4.1949615291487499</v>
      </c>
      <c r="M2242">
        <v>-2.8534135678950499</v>
      </c>
      <c r="N2242">
        <v>4.19496153448996</v>
      </c>
      <c r="O2242">
        <v>-2.85341355594977</v>
      </c>
      <c r="P2242">
        <v>4.1949615291487596</v>
      </c>
    </row>
    <row r="2243" spans="1:16" x14ac:dyDescent="0.3">
      <c r="A2243">
        <v>123.894593715667</v>
      </c>
      <c r="B2243">
        <v>2348</v>
      </c>
      <c r="C2243">
        <v>-16</v>
      </c>
      <c r="D2243">
        <v>0</v>
      </c>
      <c r="E2243">
        <v>0</v>
      </c>
      <c r="F2243">
        <v>15.399999999999901</v>
      </c>
      <c r="G2243">
        <v>0</v>
      </c>
      <c r="H2243">
        <v>0</v>
      </c>
      <c r="I2243">
        <v>0</v>
      </c>
      <c r="J2243">
        <v>0</v>
      </c>
      <c r="K2243">
        <v>-2.8534135559497802</v>
      </c>
      <c r="L2243">
        <v>4.1949615291487499</v>
      </c>
      <c r="M2243">
        <v>-2.8534135678950499</v>
      </c>
      <c r="N2243">
        <v>4.19496153448996</v>
      </c>
      <c r="O2243">
        <v>-2.85341355594977</v>
      </c>
      <c r="P2243">
        <v>4.1949615291487596</v>
      </c>
    </row>
    <row r="2244" spans="1:16" x14ac:dyDescent="0.3">
      <c r="A2244">
        <v>123.94941544532701</v>
      </c>
      <c r="B2244">
        <v>2349</v>
      </c>
      <c r="C2244">
        <v>-16</v>
      </c>
      <c r="D2244">
        <v>0</v>
      </c>
      <c r="E2244">
        <v>0</v>
      </c>
      <c r="F2244">
        <v>15.399999999999901</v>
      </c>
      <c r="G2244">
        <v>0</v>
      </c>
      <c r="H2244">
        <v>0</v>
      </c>
      <c r="I2244">
        <v>0</v>
      </c>
      <c r="J2244">
        <v>0</v>
      </c>
      <c r="K2244">
        <v>-2.8534135559497802</v>
      </c>
      <c r="L2244">
        <v>4.1949615291487499</v>
      </c>
      <c r="M2244">
        <v>-2.8534135678950499</v>
      </c>
      <c r="N2244">
        <v>4.19496153448996</v>
      </c>
      <c r="O2244">
        <v>-2.85341355594977</v>
      </c>
      <c r="P2244">
        <v>4.1949615291487596</v>
      </c>
    </row>
    <row r="2245" spans="1:16" x14ac:dyDescent="0.3">
      <c r="A2245">
        <v>124.00299501419001</v>
      </c>
      <c r="B2245">
        <v>2350</v>
      </c>
      <c r="C2245">
        <v>-16</v>
      </c>
      <c r="D2245">
        <v>0</v>
      </c>
      <c r="E2245">
        <v>0</v>
      </c>
      <c r="F2245">
        <v>15.399999999999901</v>
      </c>
      <c r="G2245">
        <v>0</v>
      </c>
      <c r="H2245">
        <v>0</v>
      </c>
      <c r="I2245">
        <v>0</v>
      </c>
      <c r="J2245">
        <v>0</v>
      </c>
      <c r="K2245">
        <v>-2.8534135559497802</v>
      </c>
      <c r="L2245">
        <v>4.1949615291487499</v>
      </c>
      <c r="M2245">
        <v>-2.8534135678950499</v>
      </c>
      <c r="N2245">
        <v>4.19496153448996</v>
      </c>
      <c r="O2245">
        <v>-2.85341355594977</v>
      </c>
      <c r="P2245">
        <v>4.1949615291487596</v>
      </c>
    </row>
    <row r="2246" spans="1:16" x14ac:dyDescent="0.3">
      <c r="A2246">
        <v>124.053767681121</v>
      </c>
      <c r="B2246">
        <v>2351</v>
      </c>
      <c r="C2246">
        <v>-16</v>
      </c>
      <c r="D2246">
        <v>0</v>
      </c>
      <c r="E2246">
        <v>0</v>
      </c>
      <c r="F2246">
        <v>15.399999999999901</v>
      </c>
      <c r="G2246">
        <v>0</v>
      </c>
      <c r="H2246">
        <v>0</v>
      </c>
      <c r="I2246">
        <v>0</v>
      </c>
      <c r="J2246">
        <v>0</v>
      </c>
      <c r="K2246">
        <v>-2.8534135559497802</v>
      </c>
      <c r="L2246">
        <v>4.1949615291487499</v>
      </c>
      <c r="M2246">
        <v>-2.8534135678950499</v>
      </c>
      <c r="N2246">
        <v>4.19496153448996</v>
      </c>
      <c r="O2246">
        <v>-2.85341355594977</v>
      </c>
      <c r="P2246">
        <v>4.1949615291487596</v>
      </c>
    </row>
    <row r="2247" spans="1:16" x14ac:dyDescent="0.3">
      <c r="A2247">
        <v>124.10827040672299</v>
      </c>
      <c r="B2247">
        <v>2352</v>
      </c>
      <c r="C2247">
        <v>-16</v>
      </c>
      <c r="D2247">
        <v>0</v>
      </c>
      <c r="E2247">
        <v>0</v>
      </c>
      <c r="F2247">
        <v>15.399999999999901</v>
      </c>
      <c r="G2247">
        <v>0</v>
      </c>
      <c r="H2247">
        <v>0</v>
      </c>
      <c r="I2247">
        <v>0</v>
      </c>
      <c r="J2247">
        <v>0</v>
      </c>
      <c r="K2247">
        <v>-2.8534135559497802</v>
      </c>
      <c r="L2247">
        <v>4.1949615291487499</v>
      </c>
      <c r="M2247">
        <v>-2.8534135678950499</v>
      </c>
      <c r="N2247">
        <v>4.19496153448996</v>
      </c>
      <c r="O2247">
        <v>-2.85341355594977</v>
      </c>
      <c r="P2247">
        <v>4.1949615291487596</v>
      </c>
    </row>
    <row r="2248" spans="1:16" x14ac:dyDescent="0.3">
      <c r="A2248">
        <v>124.159742355346</v>
      </c>
      <c r="B2248">
        <v>2353</v>
      </c>
      <c r="C2248">
        <v>-16</v>
      </c>
      <c r="D2248">
        <v>0</v>
      </c>
      <c r="E2248">
        <v>0</v>
      </c>
      <c r="F2248">
        <v>15.399999999999901</v>
      </c>
      <c r="G2248">
        <v>0</v>
      </c>
      <c r="H2248">
        <v>0</v>
      </c>
      <c r="I2248">
        <v>0</v>
      </c>
      <c r="J2248">
        <v>0</v>
      </c>
      <c r="K2248">
        <v>-2.8534135559497802</v>
      </c>
      <c r="L2248">
        <v>4.1949615291487499</v>
      </c>
      <c r="M2248">
        <v>-2.8534135678950499</v>
      </c>
      <c r="N2248">
        <v>4.19496153448996</v>
      </c>
      <c r="O2248">
        <v>-2.85341355594977</v>
      </c>
      <c r="P2248">
        <v>4.1949615291487596</v>
      </c>
    </row>
    <row r="2249" spans="1:16" x14ac:dyDescent="0.3">
      <c r="A2249">
        <v>124.212529659271</v>
      </c>
      <c r="B2249">
        <v>2354</v>
      </c>
      <c r="C2249">
        <v>-16</v>
      </c>
      <c r="D2249">
        <v>0</v>
      </c>
      <c r="E2249">
        <v>0</v>
      </c>
      <c r="F2249">
        <v>15.399999999999901</v>
      </c>
      <c r="G2249">
        <v>0</v>
      </c>
      <c r="H2249">
        <v>0</v>
      </c>
      <c r="I2249">
        <v>0</v>
      </c>
      <c r="J2249">
        <v>0</v>
      </c>
      <c r="K2249">
        <v>-2.8534135559497802</v>
      </c>
      <c r="L2249">
        <v>4.1949615291487499</v>
      </c>
      <c r="M2249">
        <v>-2.8534135678950499</v>
      </c>
      <c r="N2249">
        <v>4.19496153448996</v>
      </c>
      <c r="O2249">
        <v>-2.85341355594977</v>
      </c>
      <c r="P2249">
        <v>4.1949615291487596</v>
      </c>
    </row>
    <row r="2250" spans="1:16" x14ac:dyDescent="0.3">
      <c r="A2250">
        <v>124.261616945266</v>
      </c>
      <c r="B2250">
        <v>2355</v>
      </c>
      <c r="C2250">
        <v>-16</v>
      </c>
      <c r="D2250">
        <v>0</v>
      </c>
      <c r="E2250">
        <v>0</v>
      </c>
      <c r="F2250">
        <v>15.399999999999901</v>
      </c>
      <c r="G2250">
        <v>0</v>
      </c>
      <c r="H2250">
        <v>0</v>
      </c>
      <c r="I2250">
        <v>0</v>
      </c>
      <c r="J2250">
        <v>0</v>
      </c>
      <c r="K2250">
        <v>-2.8534135559497802</v>
      </c>
      <c r="L2250">
        <v>4.1949615291487499</v>
      </c>
      <c r="M2250">
        <v>-2.8534135678950499</v>
      </c>
      <c r="N2250">
        <v>4.19496153448996</v>
      </c>
      <c r="O2250">
        <v>-2.85341355594977</v>
      </c>
      <c r="P2250">
        <v>4.1949615291487596</v>
      </c>
    </row>
    <row r="2251" spans="1:16" x14ac:dyDescent="0.3">
      <c r="A2251">
        <v>124.311110496521</v>
      </c>
      <c r="B2251">
        <v>2356</v>
      </c>
      <c r="C2251">
        <v>-16</v>
      </c>
      <c r="D2251">
        <v>0</v>
      </c>
      <c r="E2251">
        <v>0</v>
      </c>
      <c r="F2251">
        <v>15.399999999999901</v>
      </c>
      <c r="G2251">
        <v>0</v>
      </c>
      <c r="H2251">
        <v>0</v>
      </c>
      <c r="I2251">
        <v>0</v>
      </c>
      <c r="J2251">
        <v>0</v>
      </c>
      <c r="K2251">
        <v>-2.8534135559497802</v>
      </c>
      <c r="L2251">
        <v>4.1949615291487499</v>
      </c>
      <c r="M2251">
        <v>-2.8534135678950499</v>
      </c>
      <c r="N2251">
        <v>4.19496153448996</v>
      </c>
      <c r="O2251">
        <v>-2.85341355594977</v>
      </c>
      <c r="P2251">
        <v>4.1949615291487596</v>
      </c>
    </row>
    <row r="2252" spans="1:16" x14ac:dyDescent="0.3">
      <c r="A2252">
        <v>124.36396455764699</v>
      </c>
      <c r="B2252">
        <v>2357</v>
      </c>
      <c r="C2252">
        <v>-16</v>
      </c>
      <c r="D2252">
        <v>0</v>
      </c>
      <c r="E2252">
        <v>0</v>
      </c>
      <c r="F2252">
        <v>15.399999999999901</v>
      </c>
      <c r="G2252">
        <v>0</v>
      </c>
      <c r="H2252">
        <v>0</v>
      </c>
      <c r="I2252">
        <v>0</v>
      </c>
      <c r="J2252">
        <v>0</v>
      </c>
      <c r="K2252">
        <v>-2.8534135559497802</v>
      </c>
      <c r="L2252">
        <v>4.1949615291487499</v>
      </c>
      <c r="M2252">
        <v>-2.8534135678950499</v>
      </c>
      <c r="N2252">
        <v>4.19496153448996</v>
      </c>
      <c r="O2252">
        <v>-2.85341355594977</v>
      </c>
      <c r="P2252">
        <v>4.1949615291487596</v>
      </c>
    </row>
    <row r="2253" spans="1:16" x14ac:dyDescent="0.3">
      <c r="A2253">
        <v>124.41666388511599</v>
      </c>
      <c r="B2253">
        <v>2358</v>
      </c>
      <c r="C2253">
        <v>-16</v>
      </c>
      <c r="D2253">
        <v>0</v>
      </c>
      <c r="E2253">
        <v>0</v>
      </c>
      <c r="F2253">
        <v>15.399999999999901</v>
      </c>
      <c r="G2253">
        <v>0</v>
      </c>
      <c r="H2253">
        <v>0</v>
      </c>
      <c r="I2253">
        <v>0</v>
      </c>
      <c r="J2253">
        <v>0</v>
      </c>
      <c r="K2253">
        <v>-2.8534135559497802</v>
      </c>
      <c r="L2253">
        <v>4.1949615291487499</v>
      </c>
      <c r="M2253">
        <v>-2.8534135678950499</v>
      </c>
      <c r="N2253">
        <v>4.19496153448996</v>
      </c>
      <c r="O2253">
        <v>-2.85341355594977</v>
      </c>
      <c r="P2253">
        <v>4.1949615291487596</v>
      </c>
    </row>
    <row r="2254" spans="1:16" x14ac:dyDescent="0.3">
      <c r="A2254">
        <v>124.46897125244099</v>
      </c>
      <c r="B2254">
        <v>2359</v>
      </c>
      <c r="C2254">
        <v>-16</v>
      </c>
      <c r="D2254">
        <v>0</v>
      </c>
      <c r="E2254">
        <v>0</v>
      </c>
      <c r="F2254">
        <v>15.399999999999901</v>
      </c>
      <c r="G2254">
        <v>0</v>
      </c>
      <c r="H2254">
        <v>0</v>
      </c>
      <c r="I2254">
        <v>0</v>
      </c>
      <c r="J2254">
        <v>0</v>
      </c>
      <c r="K2254">
        <v>-2.8534135559497802</v>
      </c>
      <c r="L2254">
        <v>4.1949615291487499</v>
      </c>
      <c r="M2254">
        <v>-2.8534135678950499</v>
      </c>
      <c r="N2254">
        <v>4.19496153448996</v>
      </c>
      <c r="O2254">
        <v>-2.85341355594977</v>
      </c>
      <c r="P2254">
        <v>4.1949615291487596</v>
      </c>
    </row>
    <row r="2255" spans="1:16" x14ac:dyDescent="0.3">
      <c r="A2255">
        <v>124.519589662551</v>
      </c>
      <c r="B2255">
        <v>2360</v>
      </c>
      <c r="C2255">
        <v>-16</v>
      </c>
      <c r="D2255">
        <v>0</v>
      </c>
      <c r="E2255">
        <v>0</v>
      </c>
      <c r="F2255">
        <v>15.399999999999901</v>
      </c>
      <c r="G2255">
        <v>0</v>
      </c>
      <c r="H2255">
        <v>0</v>
      </c>
      <c r="I2255">
        <v>0</v>
      </c>
      <c r="J2255">
        <v>0</v>
      </c>
      <c r="K2255">
        <v>-2.8534135559497802</v>
      </c>
      <c r="L2255">
        <v>4.1949615291487499</v>
      </c>
      <c r="M2255">
        <v>-2.8534135678950499</v>
      </c>
      <c r="N2255">
        <v>4.19496153448996</v>
      </c>
      <c r="O2255">
        <v>-2.85341355594977</v>
      </c>
      <c r="P2255">
        <v>4.1949615291487596</v>
      </c>
    </row>
    <row r="2256" spans="1:16" x14ac:dyDescent="0.3">
      <c r="A2256">
        <v>124.568273067474</v>
      </c>
      <c r="B2256">
        <v>2361</v>
      </c>
      <c r="C2256">
        <v>-16</v>
      </c>
      <c r="D2256">
        <v>-1</v>
      </c>
      <c r="E2256">
        <v>0</v>
      </c>
      <c r="F2256">
        <v>15.399999999999901</v>
      </c>
      <c r="G2256">
        <v>0</v>
      </c>
      <c r="H2256">
        <v>0</v>
      </c>
      <c r="I2256">
        <v>0</v>
      </c>
      <c r="J2256">
        <v>0</v>
      </c>
      <c r="K2256">
        <v>-2.8534135559497802</v>
      </c>
      <c r="L2256">
        <v>4.1949615291487499</v>
      </c>
      <c r="M2256">
        <v>-2.8534135678950499</v>
      </c>
      <c r="N2256">
        <v>4.19496153448996</v>
      </c>
      <c r="O2256">
        <v>-2.85341355594977</v>
      </c>
      <c r="P2256">
        <v>4.1949615291487596</v>
      </c>
    </row>
    <row r="2257" spans="1:16" x14ac:dyDescent="0.3">
      <c r="A2257">
        <v>124.616984605789</v>
      </c>
      <c r="B2257">
        <v>2362</v>
      </c>
      <c r="C2257">
        <v>-17</v>
      </c>
      <c r="D2257">
        <v>-1</v>
      </c>
      <c r="E2257">
        <v>0</v>
      </c>
      <c r="F2257">
        <v>15.399999999999901</v>
      </c>
      <c r="G2257">
        <v>0</v>
      </c>
      <c r="H2257">
        <v>0</v>
      </c>
      <c r="I2257">
        <v>0</v>
      </c>
      <c r="J2257">
        <v>0</v>
      </c>
      <c r="K2257">
        <v>-2.8534135559497802</v>
      </c>
      <c r="L2257">
        <v>4.1949615291487499</v>
      </c>
      <c r="M2257">
        <v>-2.8534135678950499</v>
      </c>
      <c r="N2257">
        <v>4.19496153448996</v>
      </c>
      <c r="O2257">
        <v>-2.85341355594977</v>
      </c>
      <c r="P2257">
        <v>4.1949615291487596</v>
      </c>
    </row>
    <row r="2258" spans="1:16" x14ac:dyDescent="0.3">
      <c r="A2258">
        <v>124.66481542587201</v>
      </c>
      <c r="B2258">
        <v>2363</v>
      </c>
      <c r="C2258">
        <v>-17</v>
      </c>
      <c r="D2258">
        <v>-1</v>
      </c>
      <c r="E2258">
        <v>0</v>
      </c>
      <c r="F2258">
        <v>15.399999999999901</v>
      </c>
      <c r="G2258">
        <v>0</v>
      </c>
      <c r="H2258">
        <v>0</v>
      </c>
      <c r="I2258">
        <v>0</v>
      </c>
      <c r="J2258">
        <v>0</v>
      </c>
      <c r="K2258">
        <v>-2.8534135559497802</v>
      </c>
      <c r="L2258">
        <v>4.1949615291487499</v>
      </c>
      <c r="M2258">
        <v>-2.8534135678950499</v>
      </c>
      <c r="N2258">
        <v>4.19496153448996</v>
      </c>
      <c r="O2258">
        <v>-2.85341355594977</v>
      </c>
      <c r="P2258">
        <v>4.1949615291487596</v>
      </c>
    </row>
    <row r="2259" spans="1:16" x14ac:dyDescent="0.3">
      <c r="A2259">
        <v>124.71495270729</v>
      </c>
      <c r="B2259">
        <v>2364</v>
      </c>
      <c r="C2259">
        <v>-17</v>
      </c>
      <c r="D2259">
        <v>-1</v>
      </c>
      <c r="E2259">
        <v>0</v>
      </c>
      <c r="F2259">
        <v>15.399999999999901</v>
      </c>
      <c r="G2259">
        <v>0</v>
      </c>
      <c r="H2259">
        <v>0</v>
      </c>
      <c r="I2259">
        <v>0</v>
      </c>
      <c r="J2259">
        <v>0</v>
      </c>
      <c r="K2259">
        <v>-2.8534135559497802</v>
      </c>
      <c r="L2259">
        <v>4.1949615291487499</v>
      </c>
      <c r="M2259">
        <v>-2.8534135678950499</v>
      </c>
      <c r="N2259">
        <v>4.19496153448996</v>
      </c>
      <c r="O2259">
        <v>-2.85341355594977</v>
      </c>
      <c r="P2259">
        <v>4.1949615291487596</v>
      </c>
    </row>
    <row r="2260" spans="1:16" x14ac:dyDescent="0.3">
      <c r="A2260">
        <v>124.764369964599</v>
      </c>
      <c r="B2260">
        <v>2365</v>
      </c>
      <c r="C2260">
        <v>-17</v>
      </c>
      <c r="D2260">
        <v>-1</v>
      </c>
      <c r="E2260">
        <v>0</v>
      </c>
      <c r="F2260">
        <v>15.399999999999901</v>
      </c>
      <c r="G2260">
        <v>0</v>
      </c>
      <c r="H2260">
        <v>0</v>
      </c>
      <c r="I2260">
        <v>0</v>
      </c>
      <c r="J2260">
        <v>0</v>
      </c>
      <c r="K2260">
        <v>-2.8534135559497802</v>
      </c>
      <c r="L2260">
        <v>4.1949615291487499</v>
      </c>
      <c r="M2260">
        <v>-2.8534135678950499</v>
      </c>
      <c r="N2260">
        <v>4.19496153448996</v>
      </c>
      <c r="O2260">
        <v>-2.85341355594977</v>
      </c>
      <c r="P2260">
        <v>4.1949615291487596</v>
      </c>
    </row>
    <row r="2261" spans="1:16" x14ac:dyDescent="0.3">
      <c r="A2261">
        <v>124.812674283981</v>
      </c>
      <c r="B2261">
        <v>2366</v>
      </c>
      <c r="C2261">
        <v>-17</v>
      </c>
      <c r="D2261">
        <v>0</v>
      </c>
      <c r="E2261">
        <v>0</v>
      </c>
      <c r="F2261">
        <v>15.399999999999901</v>
      </c>
      <c r="G2261">
        <v>0</v>
      </c>
      <c r="H2261">
        <v>0</v>
      </c>
      <c r="I2261">
        <v>0</v>
      </c>
      <c r="J2261">
        <v>0</v>
      </c>
      <c r="K2261">
        <v>-2.8534135559497802</v>
      </c>
      <c r="L2261">
        <v>4.1949615291487499</v>
      </c>
      <c r="M2261">
        <v>-2.8534135678950499</v>
      </c>
      <c r="N2261">
        <v>4.19496153448996</v>
      </c>
      <c r="O2261">
        <v>-2.85341355594977</v>
      </c>
      <c r="P2261">
        <v>4.1949615291487596</v>
      </c>
    </row>
    <row r="2262" spans="1:16" x14ac:dyDescent="0.3">
      <c r="A2262">
        <v>124.864800214767</v>
      </c>
      <c r="B2262">
        <v>2367</v>
      </c>
      <c r="C2262">
        <v>-17</v>
      </c>
      <c r="D2262">
        <v>0</v>
      </c>
      <c r="E2262">
        <v>0</v>
      </c>
      <c r="F2262">
        <v>15.399999999999901</v>
      </c>
      <c r="G2262">
        <v>0</v>
      </c>
      <c r="H2262">
        <v>0</v>
      </c>
      <c r="I2262">
        <v>0</v>
      </c>
      <c r="J2262">
        <v>0</v>
      </c>
      <c r="K2262">
        <v>-2.8534135559497802</v>
      </c>
      <c r="L2262">
        <v>4.1949615291487499</v>
      </c>
      <c r="M2262">
        <v>-2.8534135678950499</v>
      </c>
      <c r="N2262">
        <v>4.19496153448996</v>
      </c>
      <c r="O2262">
        <v>-2.85341355594977</v>
      </c>
      <c r="P2262">
        <v>4.1949615291487596</v>
      </c>
    </row>
    <row r="2263" spans="1:16" x14ac:dyDescent="0.3">
      <c r="A2263">
        <v>124.918874263763</v>
      </c>
      <c r="B2263">
        <v>2368</v>
      </c>
      <c r="C2263">
        <v>-17</v>
      </c>
      <c r="D2263">
        <v>0</v>
      </c>
      <c r="E2263">
        <v>0</v>
      </c>
      <c r="F2263">
        <v>15.399999999999901</v>
      </c>
      <c r="G2263">
        <v>0</v>
      </c>
      <c r="H2263">
        <v>0</v>
      </c>
      <c r="I2263">
        <v>0</v>
      </c>
      <c r="J2263">
        <v>0</v>
      </c>
      <c r="K2263">
        <v>-2.8534135559497802</v>
      </c>
      <c r="L2263">
        <v>4.1949615291487499</v>
      </c>
      <c r="M2263">
        <v>-2.8534135678950499</v>
      </c>
      <c r="N2263">
        <v>4.19496153448996</v>
      </c>
      <c r="O2263">
        <v>-2.85341355594977</v>
      </c>
      <c r="P2263">
        <v>4.1949615291487596</v>
      </c>
    </row>
    <row r="2264" spans="1:16" x14ac:dyDescent="0.3">
      <c r="A2264">
        <v>124.972209692001</v>
      </c>
      <c r="B2264">
        <v>2369</v>
      </c>
      <c r="C2264">
        <v>-17</v>
      </c>
      <c r="D2264">
        <v>0</v>
      </c>
      <c r="E2264">
        <v>0</v>
      </c>
      <c r="F2264">
        <v>15.399999999999901</v>
      </c>
      <c r="G2264">
        <v>0</v>
      </c>
      <c r="H2264">
        <v>0</v>
      </c>
      <c r="I2264">
        <v>0</v>
      </c>
      <c r="J2264">
        <v>0</v>
      </c>
      <c r="K2264">
        <v>-2.8534135559497802</v>
      </c>
      <c r="L2264">
        <v>4.1949615291487499</v>
      </c>
      <c r="M2264">
        <v>-2.8534135678950499</v>
      </c>
      <c r="N2264">
        <v>4.19496153448996</v>
      </c>
      <c r="O2264">
        <v>-2.85341355594977</v>
      </c>
      <c r="P2264">
        <v>4.1949615291487596</v>
      </c>
    </row>
    <row r="2265" spans="1:16" x14ac:dyDescent="0.3">
      <c r="A2265">
        <v>125.02421307563699</v>
      </c>
      <c r="B2265">
        <v>2370</v>
      </c>
      <c r="C2265">
        <v>-17</v>
      </c>
      <c r="D2265">
        <v>0</v>
      </c>
      <c r="E2265">
        <v>0</v>
      </c>
      <c r="F2265">
        <v>15.399999999999901</v>
      </c>
      <c r="G2265">
        <v>0</v>
      </c>
      <c r="H2265">
        <v>0</v>
      </c>
      <c r="I2265">
        <v>0</v>
      </c>
      <c r="J2265">
        <v>0</v>
      </c>
      <c r="K2265">
        <v>-2.8534135559497802</v>
      </c>
      <c r="L2265">
        <v>4.1949615291487499</v>
      </c>
      <c r="M2265">
        <v>-2.8534135678950499</v>
      </c>
      <c r="N2265">
        <v>4.19496153448996</v>
      </c>
      <c r="O2265">
        <v>-2.85341355594977</v>
      </c>
      <c r="P2265">
        <v>4.1949615291487596</v>
      </c>
    </row>
    <row r="2266" spans="1:16" x14ac:dyDescent="0.3">
      <c r="A2266">
        <v>125.07273316383301</v>
      </c>
      <c r="B2266">
        <v>2371</v>
      </c>
      <c r="C2266">
        <v>-17</v>
      </c>
      <c r="D2266">
        <v>0</v>
      </c>
      <c r="E2266">
        <v>0</v>
      </c>
      <c r="F2266">
        <v>15.399999999999901</v>
      </c>
      <c r="G2266">
        <v>0</v>
      </c>
      <c r="H2266">
        <v>0</v>
      </c>
      <c r="I2266">
        <v>0</v>
      </c>
      <c r="J2266">
        <v>0</v>
      </c>
      <c r="K2266">
        <v>-2.8534135559497802</v>
      </c>
      <c r="L2266">
        <v>4.1949615291487499</v>
      </c>
      <c r="M2266">
        <v>-2.8534135678950499</v>
      </c>
      <c r="N2266">
        <v>4.19496153448996</v>
      </c>
      <c r="O2266">
        <v>-2.85341355594977</v>
      </c>
      <c r="P2266">
        <v>4.1949615291487596</v>
      </c>
    </row>
    <row r="2267" spans="1:16" x14ac:dyDescent="0.3">
      <c r="A2267">
        <v>125.12179660797101</v>
      </c>
      <c r="B2267">
        <v>2372</v>
      </c>
      <c r="C2267">
        <v>-17</v>
      </c>
      <c r="D2267">
        <v>0</v>
      </c>
      <c r="E2267">
        <v>0</v>
      </c>
      <c r="F2267">
        <v>15.399999999999901</v>
      </c>
      <c r="G2267">
        <v>0</v>
      </c>
      <c r="H2267">
        <v>0</v>
      </c>
      <c r="I2267">
        <v>0</v>
      </c>
      <c r="J2267">
        <v>0</v>
      </c>
      <c r="K2267">
        <v>-2.8534135559497802</v>
      </c>
      <c r="L2267">
        <v>4.1949615291487499</v>
      </c>
      <c r="M2267">
        <v>-2.8534135678950499</v>
      </c>
      <c r="N2267">
        <v>4.19496153448996</v>
      </c>
      <c r="O2267">
        <v>-2.85341355594977</v>
      </c>
      <c r="P2267">
        <v>4.1949615291487596</v>
      </c>
    </row>
    <row r="2268" spans="1:16" x14ac:dyDescent="0.3">
      <c r="A2268">
        <v>125.17351222038199</v>
      </c>
      <c r="B2268">
        <v>2373</v>
      </c>
      <c r="C2268">
        <v>-17</v>
      </c>
      <c r="D2268">
        <v>0</v>
      </c>
      <c r="E2268">
        <v>0</v>
      </c>
      <c r="F2268">
        <v>15.399999999999901</v>
      </c>
      <c r="G2268">
        <v>0</v>
      </c>
      <c r="H2268">
        <v>0</v>
      </c>
      <c r="I2268">
        <v>0</v>
      </c>
      <c r="J2268">
        <v>0</v>
      </c>
      <c r="K2268">
        <v>-2.8534135559497802</v>
      </c>
      <c r="L2268">
        <v>4.1949615291487499</v>
      </c>
      <c r="M2268">
        <v>-2.8534135678950499</v>
      </c>
      <c r="N2268">
        <v>4.19496153448996</v>
      </c>
      <c r="O2268">
        <v>-2.85341355594977</v>
      </c>
      <c r="P2268">
        <v>4.1949615291487596</v>
      </c>
    </row>
    <row r="2269" spans="1:16" x14ac:dyDescent="0.3">
      <c r="A2269">
        <v>125.22683835029601</v>
      </c>
      <c r="B2269">
        <v>2374</v>
      </c>
      <c r="C2269">
        <v>-17</v>
      </c>
      <c r="D2269">
        <v>0</v>
      </c>
      <c r="E2269">
        <v>0</v>
      </c>
      <c r="F2269">
        <v>15.399999999999901</v>
      </c>
      <c r="G2269">
        <v>0</v>
      </c>
      <c r="H2269">
        <v>0</v>
      </c>
      <c r="I2269">
        <v>0</v>
      </c>
      <c r="J2269">
        <v>0</v>
      </c>
      <c r="K2269">
        <v>-2.8534135559497802</v>
      </c>
      <c r="L2269">
        <v>4.1949615291487499</v>
      </c>
      <c r="M2269">
        <v>-2.8534135678950499</v>
      </c>
      <c r="N2269">
        <v>4.19496153448996</v>
      </c>
      <c r="O2269">
        <v>-2.85341355594977</v>
      </c>
      <c r="P2269">
        <v>4.1949615291487596</v>
      </c>
    </row>
    <row r="2270" spans="1:16" x14ac:dyDescent="0.3">
      <c r="A2270">
        <v>125.279613494873</v>
      </c>
      <c r="B2270">
        <v>2375</v>
      </c>
      <c r="C2270">
        <v>-17</v>
      </c>
      <c r="D2270">
        <v>0</v>
      </c>
      <c r="E2270">
        <v>0</v>
      </c>
      <c r="F2270">
        <v>15.399999999999901</v>
      </c>
      <c r="G2270">
        <v>0</v>
      </c>
      <c r="H2270">
        <v>0</v>
      </c>
      <c r="I2270">
        <v>0</v>
      </c>
      <c r="J2270">
        <v>0</v>
      </c>
      <c r="K2270">
        <v>-2.8534135559497802</v>
      </c>
      <c r="L2270">
        <v>4.1949615291487499</v>
      </c>
      <c r="M2270">
        <v>-2.8534135678950499</v>
      </c>
      <c r="N2270">
        <v>4.19496153448996</v>
      </c>
      <c r="O2270">
        <v>-2.85341355594977</v>
      </c>
      <c r="P2270">
        <v>4.1949615291487596</v>
      </c>
    </row>
    <row r="2271" spans="1:16" x14ac:dyDescent="0.3">
      <c r="A2271">
        <v>125.332647323608</v>
      </c>
      <c r="B2271">
        <v>2376</v>
      </c>
      <c r="C2271">
        <v>-17</v>
      </c>
      <c r="D2271">
        <v>0</v>
      </c>
      <c r="E2271">
        <v>0</v>
      </c>
      <c r="F2271">
        <v>15.399999999999901</v>
      </c>
      <c r="G2271">
        <v>0</v>
      </c>
      <c r="H2271">
        <v>0</v>
      </c>
      <c r="I2271">
        <v>0</v>
      </c>
      <c r="J2271">
        <v>0</v>
      </c>
      <c r="K2271">
        <v>-2.8534135559497802</v>
      </c>
      <c r="L2271">
        <v>4.1949615291487499</v>
      </c>
      <c r="M2271">
        <v>-2.8534135678950499</v>
      </c>
      <c r="N2271">
        <v>4.19496153448996</v>
      </c>
      <c r="O2271">
        <v>-2.85341355594977</v>
      </c>
      <c r="P2271">
        <v>4.1949615291487596</v>
      </c>
    </row>
    <row r="2272" spans="1:16" x14ac:dyDescent="0.3">
      <c r="A2272">
        <v>125.389920949935</v>
      </c>
      <c r="B2272">
        <v>2377</v>
      </c>
      <c r="C2272">
        <v>-17</v>
      </c>
      <c r="D2272">
        <v>0</v>
      </c>
      <c r="E2272">
        <v>0</v>
      </c>
      <c r="F2272">
        <v>15.399999999999901</v>
      </c>
      <c r="G2272">
        <v>0</v>
      </c>
      <c r="H2272">
        <v>0</v>
      </c>
      <c r="I2272">
        <v>0</v>
      </c>
      <c r="J2272">
        <v>0</v>
      </c>
      <c r="K2272">
        <v>-2.8534135559497802</v>
      </c>
      <c r="L2272">
        <v>4.1949615291487499</v>
      </c>
      <c r="M2272">
        <v>-2.8534135678950499</v>
      </c>
      <c r="N2272">
        <v>4.19496153448996</v>
      </c>
      <c r="O2272">
        <v>-2.85341355594977</v>
      </c>
      <c r="P2272">
        <v>4.1949615291487596</v>
      </c>
    </row>
    <row r="2273" spans="1:16" x14ac:dyDescent="0.3">
      <c r="A2273">
        <v>125.441638469696</v>
      </c>
      <c r="B2273">
        <v>2378</v>
      </c>
      <c r="C2273">
        <v>-17</v>
      </c>
      <c r="D2273">
        <v>0</v>
      </c>
      <c r="E2273">
        <v>0</v>
      </c>
      <c r="F2273">
        <v>15.399999999999901</v>
      </c>
      <c r="G2273">
        <v>0</v>
      </c>
      <c r="H2273">
        <v>0</v>
      </c>
      <c r="I2273">
        <v>0</v>
      </c>
      <c r="J2273">
        <v>0</v>
      </c>
      <c r="K2273">
        <v>-2.8534135559497802</v>
      </c>
      <c r="L2273">
        <v>4.1949615291487499</v>
      </c>
      <c r="M2273">
        <v>-2.8534135678950499</v>
      </c>
      <c r="N2273">
        <v>4.19496153448996</v>
      </c>
      <c r="O2273">
        <v>-2.85341355594977</v>
      </c>
      <c r="P2273">
        <v>4.1949615291487596</v>
      </c>
    </row>
    <row r="2274" spans="1:16" x14ac:dyDescent="0.3">
      <c r="A2274">
        <v>125.494883537292</v>
      </c>
      <c r="B2274">
        <v>2379</v>
      </c>
      <c r="C2274">
        <v>-17</v>
      </c>
      <c r="D2274">
        <v>0</v>
      </c>
      <c r="E2274">
        <v>0</v>
      </c>
      <c r="F2274">
        <v>15.399999999999901</v>
      </c>
      <c r="G2274">
        <v>0</v>
      </c>
      <c r="H2274">
        <v>0</v>
      </c>
      <c r="I2274">
        <v>0</v>
      </c>
      <c r="J2274">
        <v>0</v>
      </c>
      <c r="K2274">
        <v>-2.8534135559497802</v>
      </c>
      <c r="L2274">
        <v>4.1949615291487499</v>
      </c>
      <c r="M2274">
        <v>-2.8534135678950499</v>
      </c>
      <c r="N2274">
        <v>4.19496153448996</v>
      </c>
      <c r="O2274">
        <v>-2.85341355594977</v>
      </c>
      <c r="P2274">
        <v>4.1949615291487596</v>
      </c>
    </row>
    <row r="2275" spans="1:16" x14ac:dyDescent="0.3">
      <c r="A2275">
        <v>125.548375606536</v>
      </c>
      <c r="B2275">
        <v>2380</v>
      </c>
      <c r="C2275">
        <v>-17</v>
      </c>
      <c r="D2275">
        <v>0</v>
      </c>
      <c r="E2275">
        <v>0</v>
      </c>
      <c r="F2275">
        <v>15.399999999999901</v>
      </c>
      <c r="G2275">
        <v>0</v>
      </c>
      <c r="H2275">
        <v>0</v>
      </c>
      <c r="I2275">
        <v>0</v>
      </c>
      <c r="J2275">
        <v>0</v>
      </c>
      <c r="K2275">
        <v>-2.8534135559497802</v>
      </c>
      <c r="L2275">
        <v>4.1949615291487499</v>
      </c>
      <c r="M2275">
        <v>-2.8534135678950499</v>
      </c>
      <c r="N2275">
        <v>4.19496153448996</v>
      </c>
      <c r="O2275">
        <v>-2.85341355594977</v>
      </c>
      <c r="P2275">
        <v>4.1949615291487596</v>
      </c>
    </row>
    <row r="2276" spans="1:16" x14ac:dyDescent="0.3">
      <c r="A2276">
        <v>125.59522390365601</v>
      </c>
      <c r="B2276">
        <v>2381</v>
      </c>
      <c r="C2276">
        <v>-17</v>
      </c>
      <c r="D2276">
        <v>0</v>
      </c>
      <c r="E2276">
        <v>0</v>
      </c>
      <c r="F2276">
        <v>15.399999999999901</v>
      </c>
      <c r="G2276">
        <v>0</v>
      </c>
      <c r="H2276">
        <v>0</v>
      </c>
      <c r="I2276">
        <v>0</v>
      </c>
      <c r="J2276">
        <v>0</v>
      </c>
      <c r="K2276">
        <v>-2.8534135559497802</v>
      </c>
      <c r="L2276">
        <v>4.1949615291487499</v>
      </c>
      <c r="M2276">
        <v>-2.8534135678950499</v>
      </c>
      <c r="N2276">
        <v>4.19496153448996</v>
      </c>
      <c r="O2276">
        <v>-2.85341355594977</v>
      </c>
      <c r="P2276">
        <v>4.1949615291487596</v>
      </c>
    </row>
    <row r="2277" spans="1:16" x14ac:dyDescent="0.3">
      <c r="A2277">
        <v>125.646741151809</v>
      </c>
      <c r="B2277">
        <v>2382</v>
      </c>
      <c r="C2277">
        <v>-17</v>
      </c>
      <c r="D2277">
        <v>0</v>
      </c>
      <c r="E2277">
        <v>0</v>
      </c>
      <c r="F2277">
        <v>15.399999999999901</v>
      </c>
      <c r="G2277">
        <v>0</v>
      </c>
      <c r="H2277">
        <v>0</v>
      </c>
      <c r="I2277">
        <v>0</v>
      </c>
      <c r="J2277">
        <v>0</v>
      </c>
      <c r="K2277">
        <v>-2.8534135559497802</v>
      </c>
      <c r="L2277">
        <v>4.1949615291487499</v>
      </c>
      <c r="M2277">
        <v>-2.8534135678950499</v>
      </c>
      <c r="N2277">
        <v>4.19496153448996</v>
      </c>
      <c r="O2277">
        <v>-2.85341355594977</v>
      </c>
      <c r="P2277">
        <v>4.1949615291487596</v>
      </c>
    </row>
    <row r="2278" spans="1:16" x14ac:dyDescent="0.3">
      <c r="A2278">
        <v>125.703776121139</v>
      </c>
      <c r="B2278">
        <v>2383</v>
      </c>
      <c r="C2278">
        <v>-17</v>
      </c>
      <c r="D2278">
        <v>0</v>
      </c>
      <c r="E2278">
        <v>0</v>
      </c>
      <c r="F2278">
        <v>15.399999999999901</v>
      </c>
      <c r="G2278">
        <v>0</v>
      </c>
      <c r="H2278">
        <v>0</v>
      </c>
      <c r="I2278">
        <v>0</v>
      </c>
      <c r="J2278">
        <v>0</v>
      </c>
      <c r="K2278">
        <v>-2.8534135559497802</v>
      </c>
      <c r="L2278">
        <v>4.1949615291487499</v>
      </c>
      <c r="M2278">
        <v>-2.8534135678950499</v>
      </c>
      <c r="N2278">
        <v>4.19496153448996</v>
      </c>
      <c r="O2278">
        <v>-2.85341355594977</v>
      </c>
      <c r="P2278">
        <v>4.1949615291487596</v>
      </c>
    </row>
    <row r="2279" spans="1:16" x14ac:dyDescent="0.3">
      <c r="A2279">
        <v>125.75453042984</v>
      </c>
      <c r="B2279">
        <v>2384</v>
      </c>
      <c r="C2279">
        <v>-17</v>
      </c>
      <c r="D2279">
        <v>0</v>
      </c>
      <c r="E2279">
        <v>0</v>
      </c>
      <c r="F2279">
        <v>15.399999999999901</v>
      </c>
      <c r="G2279">
        <v>0</v>
      </c>
      <c r="H2279">
        <v>0</v>
      </c>
      <c r="I2279">
        <v>0</v>
      </c>
      <c r="J2279">
        <v>0</v>
      </c>
      <c r="K2279">
        <v>-2.8534135559497802</v>
      </c>
      <c r="L2279">
        <v>4.1949615291487499</v>
      </c>
      <c r="M2279">
        <v>-2.8534135678950499</v>
      </c>
      <c r="N2279">
        <v>4.19496153448996</v>
      </c>
      <c r="O2279">
        <v>-2.85341355594977</v>
      </c>
      <c r="P2279">
        <v>4.1949615291487596</v>
      </c>
    </row>
    <row r="2280" spans="1:16" x14ac:dyDescent="0.3">
      <c r="A2280">
        <v>125.81211137771599</v>
      </c>
      <c r="B2280">
        <v>2385</v>
      </c>
      <c r="C2280">
        <v>-17</v>
      </c>
      <c r="D2280">
        <v>0</v>
      </c>
      <c r="E2280">
        <v>0</v>
      </c>
      <c r="F2280">
        <v>15.399999999999901</v>
      </c>
      <c r="G2280">
        <v>0</v>
      </c>
      <c r="H2280">
        <v>0</v>
      </c>
      <c r="I2280">
        <v>0</v>
      </c>
      <c r="J2280">
        <v>0</v>
      </c>
      <c r="K2280">
        <v>-2.8534135559497802</v>
      </c>
      <c r="L2280">
        <v>4.1949615291487499</v>
      </c>
      <c r="M2280">
        <v>-2.8534135678950499</v>
      </c>
      <c r="N2280">
        <v>4.19496153448996</v>
      </c>
      <c r="O2280">
        <v>-2.85341355594977</v>
      </c>
      <c r="P2280">
        <v>4.1949615291487596</v>
      </c>
    </row>
    <row r="2281" spans="1:16" x14ac:dyDescent="0.3">
      <c r="A2281">
        <v>125.86045193672101</v>
      </c>
      <c r="B2281">
        <v>2386</v>
      </c>
      <c r="C2281">
        <v>-17</v>
      </c>
      <c r="D2281">
        <v>0</v>
      </c>
      <c r="E2281">
        <v>0</v>
      </c>
      <c r="F2281">
        <v>15.399999999999901</v>
      </c>
      <c r="G2281">
        <v>0</v>
      </c>
      <c r="H2281">
        <v>0</v>
      </c>
      <c r="I2281">
        <v>0</v>
      </c>
      <c r="J2281">
        <v>0</v>
      </c>
      <c r="K2281">
        <v>-2.8534135559497802</v>
      </c>
      <c r="L2281">
        <v>4.1949615291487499</v>
      </c>
      <c r="M2281">
        <v>-2.8534135678950499</v>
      </c>
      <c r="N2281">
        <v>4.19496153448996</v>
      </c>
      <c r="O2281">
        <v>-2.85341355594977</v>
      </c>
      <c r="P2281">
        <v>4.1949615291487596</v>
      </c>
    </row>
    <row r="2282" spans="1:16" x14ac:dyDescent="0.3">
      <c r="A2282">
        <v>125.909771203994</v>
      </c>
      <c r="B2282">
        <v>2387</v>
      </c>
      <c r="C2282">
        <v>-17</v>
      </c>
      <c r="D2282">
        <v>0</v>
      </c>
      <c r="E2282">
        <v>0</v>
      </c>
      <c r="F2282">
        <v>15.399999999999901</v>
      </c>
      <c r="G2282">
        <v>0</v>
      </c>
      <c r="H2282">
        <v>0</v>
      </c>
      <c r="I2282">
        <v>0</v>
      </c>
      <c r="J2282">
        <v>0</v>
      </c>
      <c r="K2282">
        <v>-2.8534135559497802</v>
      </c>
      <c r="L2282">
        <v>4.1949615291487499</v>
      </c>
      <c r="M2282">
        <v>-2.8534135678950499</v>
      </c>
      <c r="N2282">
        <v>4.19496153448996</v>
      </c>
      <c r="O2282">
        <v>-2.85341355594977</v>
      </c>
      <c r="P2282">
        <v>4.1949615291487596</v>
      </c>
    </row>
    <row r="2283" spans="1:16" x14ac:dyDescent="0.3">
      <c r="A2283">
        <v>125.964094400405</v>
      </c>
      <c r="B2283">
        <v>2388</v>
      </c>
      <c r="C2283">
        <v>-17</v>
      </c>
      <c r="D2283">
        <v>0</v>
      </c>
      <c r="E2283">
        <v>0</v>
      </c>
      <c r="F2283">
        <v>15.399999999999901</v>
      </c>
      <c r="G2283">
        <v>0</v>
      </c>
      <c r="H2283">
        <v>0</v>
      </c>
      <c r="I2283">
        <v>0</v>
      </c>
      <c r="J2283">
        <v>0</v>
      </c>
      <c r="K2283">
        <v>-2.8534135559497802</v>
      </c>
      <c r="L2283">
        <v>4.1949615291487499</v>
      </c>
      <c r="M2283">
        <v>-2.8534135678950499</v>
      </c>
      <c r="N2283">
        <v>4.19496153448996</v>
      </c>
      <c r="O2283">
        <v>-2.85341355594977</v>
      </c>
      <c r="P2283">
        <v>4.1949615291487596</v>
      </c>
    </row>
    <row r="2284" spans="1:16" x14ac:dyDescent="0.3">
      <c r="A2284">
        <v>126.015671491622</v>
      </c>
      <c r="B2284">
        <v>2389</v>
      </c>
      <c r="C2284">
        <v>-17</v>
      </c>
      <c r="D2284">
        <v>0</v>
      </c>
      <c r="E2284">
        <v>0</v>
      </c>
      <c r="F2284">
        <v>15.399999999999901</v>
      </c>
      <c r="G2284">
        <v>0</v>
      </c>
      <c r="H2284">
        <v>0</v>
      </c>
      <c r="I2284">
        <v>0</v>
      </c>
      <c r="J2284">
        <v>0</v>
      </c>
      <c r="K2284">
        <v>-2.8534135559497802</v>
      </c>
      <c r="L2284">
        <v>4.1949615291487499</v>
      </c>
      <c r="M2284">
        <v>-2.8534135678950499</v>
      </c>
      <c r="N2284">
        <v>4.19496153448996</v>
      </c>
      <c r="O2284">
        <v>-2.85341355594977</v>
      </c>
      <c r="P2284">
        <v>4.1949615291487596</v>
      </c>
    </row>
    <row r="2285" spans="1:16" x14ac:dyDescent="0.3">
      <c r="A2285">
        <v>126.071841478347</v>
      </c>
      <c r="B2285">
        <v>2390</v>
      </c>
      <c r="C2285">
        <v>-17</v>
      </c>
      <c r="D2285">
        <v>0</v>
      </c>
      <c r="E2285">
        <v>0</v>
      </c>
      <c r="F2285">
        <v>15.399999999999901</v>
      </c>
      <c r="G2285">
        <v>0</v>
      </c>
      <c r="H2285">
        <v>0</v>
      </c>
      <c r="I2285">
        <v>0</v>
      </c>
      <c r="J2285">
        <v>0</v>
      </c>
      <c r="K2285">
        <v>-2.8534135559497802</v>
      </c>
      <c r="L2285">
        <v>4.1949615291487499</v>
      </c>
      <c r="M2285">
        <v>-2.8534135678950499</v>
      </c>
      <c r="N2285">
        <v>4.19496153448996</v>
      </c>
      <c r="O2285">
        <v>-2.85341355594977</v>
      </c>
      <c r="P2285">
        <v>4.1949615291487596</v>
      </c>
    </row>
    <row r="2286" spans="1:16" x14ac:dyDescent="0.3">
      <c r="A2286">
        <v>126.122168302536</v>
      </c>
      <c r="B2286">
        <v>2391</v>
      </c>
      <c r="C2286">
        <v>-17</v>
      </c>
      <c r="D2286">
        <v>0</v>
      </c>
      <c r="E2286">
        <v>0</v>
      </c>
      <c r="F2286">
        <v>15.399999999999901</v>
      </c>
      <c r="G2286">
        <v>0</v>
      </c>
      <c r="H2286">
        <v>0</v>
      </c>
      <c r="I2286">
        <v>0</v>
      </c>
      <c r="J2286">
        <v>0</v>
      </c>
      <c r="K2286">
        <v>-2.8534135559497802</v>
      </c>
      <c r="L2286">
        <v>4.1949615291487499</v>
      </c>
      <c r="M2286">
        <v>-2.8534135678950499</v>
      </c>
      <c r="N2286">
        <v>4.19496153448996</v>
      </c>
      <c r="O2286">
        <v>-2.85341355594977</v>
      </c>
      <c r="P2286">
        <v>4.1949615291487596</v>
      </c>
    </row>
    <row r="2287" spans="1:16" x14ac:dyDescent="0.3">
      <c r="A2287">
        <v>126.17647385597201</v>
      </c>
      <c r="B2287">
        <v>2392</v>
      </c>
      <c r="C2287">
        <v>-17</v>
      </c>
      <c r="D2287">
        <v>0</v>
      </c>
      <c r="E2287">
        <v>0</v>
      </c>
      <c r="F2287">
        <v>15.399999999999901</v>
      </c>
      <c r="G2287">
        <v>0</v>
      </c>
      <c r="H2287">
        <v>0</v>
      </c>
      <c r="I2287">
        <v>0</v>
      </c>
      <c r="J2287">
        <v>0</v>
      </c>
      <c r="K2287">
        <v>-2.8534135559497802</v>
      </c>
      <c r="L2287">
        <v>4.1949615291487499</v>
      </c>
      <c r="M2287">
        <v>-2.8534135678950499</v>
      </c>
      <c r="N2287">
        <v>4.19496153448996</v>
      </c>
      <c r="O2287">
        <v>-2.85341355594977</v>
      </c>
      <c r="P2287">
        <v>4.1949615291487596</v>
      </c>
    </row>
    <row r="2288" spans="1:16" x14ac:dyDescent="0.3">
      <c r="A2288">
        <v>126.23193287849401</v>
      </c>
      <c r="B2288">
        <v>2393</v>
      </c>
      <c r="C2288">
        <v>-17</v>
      </c>
      <c r="D2288">
        <v>0</v>
      </c>
      <c r="E2288">
        <v>0</v>
      </c>
      <c r="F2288">
        <v>15.399999999999901</v>
      </c>
      <c r="G2288">
        <v>0</v>
      </c>
      <c r="H2288">
        <v>0</v>
      </c>
      <c r="I2288">
        <v>0</v>
      </c>
      <c r="J2288">
        <v>0</v>
      </c>
      <c r="K2288">
        <v>-2.8534135559497802</v>
      </c>
      <c r="L2288">
        <v>4.1949615291487499</v>
      </c>
      <c r="M2288">
        <v>-2.8534135678950499</v>
      </c>
      <c r="N2288">
        <v>4.19496153448996</v>
      </c>
      <c r="O2288">
        <v>-2.85341355594977</v>
      </c>
      <c r="P2288">
        <v>4.1949615291487596</v>
      </c>
    </row>
    <row r="2289" spans="1:16" x14ac:dyDescent="0.3">
      <c r="A2289">
        <v>126.285412311553</v>
      </c>
      <c r="B2289">
        <v>2394</v>
      </c>
      <c r="C2289">
        <v>-17</v>
      </c>
      <c r="D2289">
        <v>0</v>
      </c>
      <c r="E2289">
        <v>0</v>
      </c>
      <c r="F2289">
        <v>15.399999999999901</v>
      </c>
      <c r="G2289">
        <v>0</v>
      </c>
      <c r="H2289">
        <v>0</v>
      </c>
      <c r="I2289">
        <v>0</v>
      </c>
      <c r="J2289">
        <v>0</v>
      </c>
      <c r="K2289">
        <v>-2.8534135559497802</v>
      </c>
      <c r="L2289">
        <v>4.1949615291487499</v>
      </c>
      <c r="M2289">
        <v>-2.8534135678950499</v>
      </c>
      <c r="N2289">
        <v>4.19496153448996</v>
      </c>
      <c r="O2289">
        <v>-2.85341355594977</v>
      </c>
      <c r="P2289">
        <v>4.1949615291487596</v>
      </c>
    </row>
    <row r="2290" spans="1:16" x14ac:dyDescent="0.3">
      <c r="A2290">
        <v>126.351352930068</v>
      </c>
      <c r="B2290">
        <v>2395</v>
      </c>
      <c r="C2290">
        <v>-17</v>
      </c>
      <c r="D2290">
        <v>0</v>
      </c>
      <c r="E2290">
        <v>0</v>
      </c>
      <c r="F2290">
        <v>15.399999999999901</v>
      </c>
      <c r="G2290">
        <v>0</v>
      </c>
      <c r="H2290">
        <v>0</v>
      </c>
      <c r="I2290">
        <v>0</v>
      </c>
      <c r="J2290">
        <v>0</v>
      </c>
      <c r="K2290">
        <v>-2.8534135559497802</v>
      </c>
      <c r="L2290">
        <v>4.1949615291487499</v>
      </c>
      <c r="M2290">
        <v>-2.8534135678950499</v>
      </c>
      <c r="N2290">
        <v>4.19496153448996</v>
      </c>
      <c r="O2290">
        <v>-2.85341355594977</v>
      </c>
      <c r="P2290">
        <v>4.1949615291487596</v>
      </c>
    </row>
    <row r="2291" spans="1:16" x14ac:dyDescent="0.3">
      <c r="A2291">
        <v>126.39364266395501</v>
      </c>
      <c r="B2291">
        <v>2396</v>
      </c>
      <c r="C2291">
        <v>-17</v>
      </c>
      <c r="D2291">
        <v>0</v>
      </c>
      <c r="E2291">
        <v>0</v>
      </c>
      <c r="F2291">
        <v>15.399999999999901</v>
      </c>
      <c r="G2291">
        <v>0</v>
      </c>
      <c r="H2291">
        <v>0</v>
      </c>
      <c r="I2291">
        <v>0</v>
      </c>
      <c r="J2291">
        <v>0</v>
      </c>
      <c r="K2291">
        <v>-2.8534135559497802</v>
      </c>
      <c r="L2291">
        <v>4.1949615291487499</v>
      </c>
      <c r="M2291">
        <v>-2.8534135678950499</v>
      </c>
      <c r="N2291">
        <v>4.19496153448996</v>
      </c>
      <c r="O2291">
        <v>-2.85341355594977</v>
      </c>
      <c r="P2291">
        <v>4.1949615291487596</v>
      </c>
    </row>
    <row r="2292" spans="1:16" x14ac:dyDescent="0.3">
      <c r="A2292">
        <v>126.446480751037</v>
      </c>
      <c r="B2292">
        <v>2397</v>
      </c>
      <c r="C2292">
        <v>-17</v>
      </c>
      <c r="D2292">
        <v>0</v>
      </c>
      <c r="E2292">
        <v>0</v>
      </c>
      <c r="F2292">
        <v>15.399999999999901</v>
      </c>
      <c r="G2292">
        <v>0</v>
      </c>
      <c r="H2292">
        <v>0</v>
      </c>
      <c r="I2292">
        <v>0</v>
      </c>
      <c r="J2292">
        <v>0</v>
      </c>
      <c r="K2292">
        <v>-2.8534135559497802</v>
      </c>
      <c r="L2292">
        <v>4.1949615291487499</v>
      </c>
      <c r="M2292">
        <v>-2.8534135678950499</v>
      </c>
      <c r="N2292">
        <v>4.19496153448996</v>
      </c>
      <c r="O2292">
        <v>-2.85341355594977</v>
      </c>
      <c r="P2292">
        <v>4.1949615291487596</v>
      </c>
    </row>
    <row r="2293" spans="1:16" x14ac:dyDescent="0.3">
      <c r="A2293">
        <v>126.50368213653501</v>
      </c>
      <c r="B2293">
        <v>2398</v>
      </c>
      <c r="C2293">
        <v>-17</v>
      </c>
      <c r="D2293">
        <v>0</v>
      </c>
      <c r="E2293">
        <v>0</v>
      </c>
      <c r="F2293">
        <v>15.399999999999901</v>
      </c>
      <c r="G2293">
        <v>0</v>
      </c>
      <c r="H2293">
        <v>0</v>
      </c>
      <c r="I2293">
        <v>0</v>
      </c>
      <c r="J2293">
        <v>0</v>
      </c>
      <c r="K2293">
        <v>-2.8534135559497802</v>
      </c>
      <c r="L2293">
        <v>4.1949615291487499</v>
      </c>
      <c r="M2293">
        <v>-2.8534135678950499</v>
      </c>
      <c r="N2293">
        <v>4.19496153448996</v>
      </c>
      <c r="O2293">
        <v>-2.85341355594977</v>
      </c>
      <c r="P2293">
        <v>4.1949615291487596</v>
      </c>
    </row>
    <row r="2294" spans="1:16" x14ac:dyDescent="0.3">
      <c r="A2294">
        <v>126.55462765693601</v>
      </c>
      <c r="B2294">
        <v>2399</v>
      </c>
      <c r="C2294">
        <v>-17</v>
      </c>
      <c r="D2294">
        <v>0</v>
      </c>
      <c r="E2294">
        <v>0</v>
      </c>
      <c r="F2294">
        <v>15.399999999999901</v>
      </c>
      <c r="G2294">
        <v>0</v>
      </c>
      <c r="H2294">
        <v>0</v>
      </c>
      <c r="I2294">
        <v>0</v>
      </c>
      <c r="J2294">
        <v>0</v>
      </c>
      <c r="K2294">
        <v>-2.8534135559497802</v>
      </c>
      <c r="L2294">
        <v>4.1949615291487499</v>
      </c>
      <c r="M2294">
        <v>-2.8534135678950499</v>
      </c>
      <c r="N2294">
        <v>4.19496153448996</v>
      </c>
      <c r="O2294">
        <v>-2.85341355594977</v>
      </c>
      <c r="P2294">
        <v>4.1949615291487596</v>
      </c>
    </row>
    <row r="2295" spans="1:16" x14ac:dyDescent="0.3">
      <c r="A2295">
        <v>126.606411933898</v>
      </c>
      <c r="B2295">
        <v>2400</v>
      </c>
      <c r="C2295">
        <v>-17</v>
      </c>
      <c r="D2295">
        <v>0</v>
      </c>
      <c r="E2295">
        <v>0</v>
      </c>
      <c r="F2295">
        <v>15.399999999999901</v>
      </c>
      <c r="G2295">
        <v>0</v>
      </c>
      <c r="H2295">
        <v>0</v>
      </c>
      <c r="I2295">
        <v>0</v>
      </c>
      <c r="J2295">
        <v>0</v>
      </c>
      <c r="K2295">
        <v>-2.8534135559497802</v>
      </c>
      <c r="L2295">
        <v>4.1949615291487499</v>
      </c>
      <c r="M2295">
        <v>-2.8534135678950499</v>
      </c>
      <c r="N2295">
        <v>4.19496153448996</v>
      </c>
      <c r="O2295">
        <v>-2.85341355594977</v>
      </c>
      <c r="P2295">
        <v>4.1949615291487596</v>
      </c>
    </row>
    <row r="2296" spans="1:16" x14ac:dyDescent="0.3">
      <c r="A2296">
        <v>126.659032106399</v>
      </c>
      <c r="B2296">
        <v>2401</v>
      </c>
      <c r="C2296">
        <v>-17</v>
      </c>
      <c r="D2296">
        <v>0</v>
      </c>
      <c r="E2296">
        <v>0</v>
      </c>
      <c r="F2296">
        <v>15.399999999999901</v>
      </c>
      <c r="G2296">
        <v>0</v>
      </c>
      <c r="H2296">
        <v>0</v>
      </c>
      <c r="I2296">
        <v>0</v>
      </c>
      <c r="J2296">
        <v>0</v>
      </c>
      <c r="K2296">
        <v>-2.8534135559497802</v>
      </c>
      <c r="L2296">
        <v>4.1949615291487499</v>
      </c>
      <c r="M2296">
        <v>-2.8534135678950499</v>
      </c>
      <c r="N2296">
        <v>4.19496153448996</v>
      </c>
      <c r="O2296">
        <v>-2.85341355594977</v>
      </c>
      <c r="P2296">
        <v>4.1949615291487596</v>
      </c>
    </row>
    <row r="2297" spans="1:16" x14ac:dyDescent="0.3">
      <c r="A2297">
        <v>126.706559181213</v>
      </c>
      <c r="B2297">
        <v>2402</v>
      </c>
      <c r="C2297">
        <v>-17</v>
      </c>
      <c r="D2297">
        <v>0</v>
      </c>
      <c r="E2297">
        <v>0</v>
      </c>
      <c r="F2297">
        <v>15.399999999999901</v>
      </c>
      <c r="G2297">
        <v>0</v>
      </c>
      <c r="H2297">
        <v>0</v>
      </c>
      <c r="I2297">
        <v>0</v>
      </c>
      <c r="J2297">
        <v>0</v>
      </c>
      <c r="K2297">
        <v>-2.8534135559497802</v>
      </c>
      <c r="L2297">
        <v>4.1949615291487499</v>
      </c>
      <c r="M2297">
        <v>-2.8534135678950499</v>
      </c>
      <c r="N2297">
        <v>4.19496153448996</v>
      </c>
      <c r="O2297">
        <v>-2.85341355594977</v>
      </c>
      <c r="P2297">
        <v>4.1949615291487596</v>
      </c>
    </row>
    <row r="2298" spans="1:16" x14ac:dyDescent="0.3">
      <c r="A2298">
        <v>126.75637793540901</v>
      </c>
      <c r="B2298">
        <v>2403</v>
      </c>
      <c r="C2298">
        <v>-17</v>
      </c>
      <c r="D2298">
        <v>0</v>
      </c>
      <c r="E2298">
        <v>0</v>
      </c>
      <c r="F2298">
        <v>15.399999999999901</v>
      </c>
      <c r="G2298">
        <v>0</v>
      </c>
      <c r="H2298">
        <v>0</v>
      </c>
      <c r="I2298">
        <v>0</v>
      </c>
      <c r="J2298">
        <v>0</v>
      </c>
      <c r="K2298">
        <v>-2.8534135559497802</v>
      </c>
      <c r="L2298">
        <v>4.1949615291487499</v>
      </c>
      <c r="M2298">
        <v>-2.8534135678950499</v>
      </c>
      <c r="N2298">
        <v>4.19496153448996</v>
      </c>
      <c r="O2298">
        <v>-2.85341355594977</v>
      </c>
      <c r="P2298">
        <v>4.1949615291487596</v>
      </c>
    </row>
    <row r="2299" spans="1:16" x14ac:dyDescent="0.3">
      <c r="A2299">
        <v>126.809423446655</v>
      </c>
      <c r="B2299">
        <v>2404</v>
      </c>
      <c r="C2299">
        <v>-17</v>
      </c>
      <c r="D2299">
        <v>0</v>
      </c>
      <c r="E2299">
        <v>0</v>
      </c>
      <c r="F2299">
        <v>15.399999999999901</v>
      </c>
      <c r="G2299">
        <v>0</v>
      </c>
      <c r="H2299">
        <v>0</v>
      </c>
      <c r="I2299">
        <v>0</v>
      </c>
      <c r="J2299">
        <v>0</v>
      </c>
      <c r="K2299">
        <v>-2.8534135559497802</v>
      </c>
      <c r="L2299">
        <v>4.1949615291487499</v>
      </c>
      <c r="M2299">
        <v>-2.8534135678950499</v>
      </c>
      <c r="N2299">
        <v>4.19496153448996</v>
      </c>
      <c r="O2299">
        <v>-2.85341355594977</v>
      </c>
      <c r="P2299">
        <v>4.1949615291487596</v>
      </c>
    </row>
    <row r="2300" spans="1:16" x14ac:dyDescent="0.3">
      <c r="A2300">
        <v>126.862656593322</v>
      </c>
      <c r="B2300">
        <v>2405</v>
      </c>
      <c r="C2300">
        <v>-17</v>
      </c>
      <c r="D2300">
        <v>0</v>
      </c>
      <c r="E2300">
        <v>0</v>
      </c>
      <c r="F2300">
        <v>15.399999999999901</v>
      </c>
      <c r="G2300">
        <v>0</v>
      </c>
      <c r="H2300">
        <v>0</v>
      </c>
      <c r="I2300">
        <v>0</v>
      </c>
      <c r="J2300">
        <v>0</v>
      </c>
      <c r="K2300">
        <v>-2.8534135559497802</v>
      </c>
      <c r="L2300">
        <v>4.1949615291487499</v>
      </c>
      <c r="M2300">
        <v>-2.8534135678950499</v>
      </c>
      <c r="N2300">
        <v>4.19496153448996</v>
      </c>
      <c r="O2300">
        <v>-2.85341355594977</v>
      </c>
      <c r="P2300">
        <v>4.1949615291487596</v>
      </c>
    </row>
    <row r="2301" spans="1:16" x14ac:dyDescent="0.3">
      <c r="A2301">
        <v>126.91068768501199</v>
      </c>
      <c r="B2301">
        <v>2406</v>
      </c>
      <c r="C2301">
        <v>-17</v>
      </c>
      <c r="D2301">
        <v>0</v>
      </c>
      <c r="E2301">
        <v>0</v>
      </c>
      <c r="F2301">
        <v>15.399999999999901</v>
      </c>
      <c r="G2301">
        <v>0</v>
      </c>
      <c r="H2301">
        <v>0</v>
      </c>
      <c r="I2301">
        <v>0</v>
      </c>
      <c r="J2301">
        <v>0</v>
      </c>
      <c r="K2301">
        <v>-2.8534135559497802</v>
      </c>
      <c r="L2301">
        <v>4.1949615291487499</v>
      </c>
      <c r="M2301">
        <v>-2.8534135678950499</v>
      </c>
      <c r="N2301">
        <v>4.19496153448996</v>
      </c>
      <c r="O2301">
        <v>-2.85341355594977</v>
      </c>
      <c r="P2301">
        <v>4.1949615291487596</v>
      </c>
    </row>
    <row r="2302" spans="1:16" x14ac:dyDescent="0.3">
      <c r="A2302">
        <v>126.96336078643699</v>
      </c>
      <c r="B2302">
        <v>2407</v>
      </c>
      <c r="C2302">
        <v>-17</v>
      </c>
      <c r="D2302">
        <v>0</v>
      </c>
      <c r="E2302">
        <v>0</v>
      </c>
      <c r="F2302">
        <v>15.399999999999901</v>
      </c>
      <c r="G2302">
        <v>0</v>
      </c>
      <c r="H2302">
        <v>0</v>
      </c>
      <c r="I2302">
        <v>0</v>
      </c>
      <c r="J2302">
        <v>0</v>
      </c>
      <c r="K2302">
        <v>-2.8534135559497802</v>
      </c>
      <c r="L2302">
        <v>4.1949615291487499</v>
      </c>
      <c r="M2302">
        <v>-2.8534135678950499</v>
      </c>
      <c r="N2302">
        <v>4.19496153448996</v>
      </c>
      <c r="O2302">
        <v>-2.85341355594977</v>
      </c>
      <c r="P2302">
        <v>4.1949615291487596</v>
      </c>
    </row>
    <row r="2303" spans="1:16" x14ac:dyDescent="0.3">
      <c r="A2303">
        <v>127.01415181159901</v>
      </c>
      <c r="B2303">
        <v>2408</v>
      </c>
      <c r="C2303">
        <v>-17</v>
      </c>
      <c r="D2303">
        <v>0</v>
      </c>
      <c r="E2303">
        <v>0</v>
      </c>
      <c r="F2303">
        <v>15.399999999999901</v>
      </c>
      <c r="G2303">
        <v>0</v>
      </c>
      <c r="H2303">
        <v>0</v>
      </c>
      <c r="I2303">
        <v>0</v>
      </c>
      <c r="J2303">
        <v>0</v>
      </c>
      <c r="K2303">
        <v>-2.8534135559497802</v>
      </c>
      <c r="L2303">
        <v>4.1949615291487499</v>
      </c>
      <c r="M2303">
        <v>-2.8534135678950499</v>
      </c>
      <c r="N2303">
        <v>4.19496153448996</v>
      </c>
      <c r="O2303">
        <v>-2.85341355594977</v>
      </c>
      <c r="P2303">
        <v>4.1949615291487596</v>
      </c>
    </row>
    <row r="2304" spans="1:16" x14ac:dyDescent="0.3">
      <c r="A2304">
        <v>127.0639898777</v>
      </c>
      <c r="B2304">
        <v>2409</v>
      </c>
      <c r="C2304">
        <v>-17</v>
      </c>
      <c r="D2304">
        <v>0</v>
      </c>
      <c r="E2304">
        <v>0</v>
      </c>
      <c r="F2304">
        <v>15.399999999999901</v>
      </c>
      <c r="G2304">
        <v>0</v>
      </c>
      <c r="H2304">
        <v>0</v>
      </c>
      <c r="I2304">
        <v>0</v>
      </c>
      <c r="J2304">
        <v>0</v>
      </c>
      <c r="K2304">
        <v>-2.8534135559497802</v>
      </c>
      <c r="L2304">
        <v>4.1949615291487499</v>
      </c>
      <c r="M2304">
        <v>-2.8534135678950499</v>
      </c>
      <c r="N2304">
        <v>4.19496153448996</v>
      </c>
      <c r="O2304">
        <v>-2.85341355594977</v>
      </c>
      <c r="P2304">
        <v>4.1949615291487596</v>
      </c>
    </row>
    <row r="2305" spans="1:16" x14ac:dyDescent="0.3">
      <c r="A2305">
        <v>127.116545677185</v>
      </c>
      <c r="B2305">
        <v>2410</v>
      </c>
      <c r="C2305">
        <v>-17</v>
      </c>
      <c r="D2305">
        <v>0</v>
      </c>
      <c r="E2305">
        <v>0</v>
      </c>
      <c r="F2305">
        <v>15.399999999999901</v>
      </c>
      <c r="G2305">
        <v>0</v>
      </c>
      <c r="H2305">
        <v>0</v>
      </c>
      <c r="I2305">
        <v>0</v>
      </c>
      <c r="J2305">
        <v>0</v>
      </c>
      <c r="K2305">
        <v>-2.8534135559497802</v>
      </c>
      <c r="L2305">
        <v>4.1949615291487499</v>
      </c>
      <c r="M2305">
        <v>-2.8534135678950499</v>
      </c>
      <c r="N2305">
        <v>4.19496153448996</v>
      </c>
      <c r="O2305">
        <v>-2.85341355594977</v>
      </c>
      <c r="P2305">
        <v>4.1949615291487596</v>
      </c>
    </row>
    <row r="2306" spans="1:16" x14ac:dyDescent="0.3">
      <c r="A2306">
        <v>127.16720056533801</v>
      </c>
      <c r="B2306">
        <v>2411</v>
      </c>
      <c r="C2306">
        <v>-17</v>
      </c>
      <c r="D2306">
        <v>0</v>
      </c>
      <c r="E2306">
        <v>0</v>
      </c>
      <c r="F2306">
        <v>15.399999999999901</v>
      </c>
      <c r="G2306">
        <v>0</v>
      </c>
      <c r="H2306">
        <v>0</v>
      </c>
      <c r="I2306">
        <v>0</v>
      </c>
      <c r="J2306">
        <v>0</v>
      </c>
      <c r="K2306">
        <v>-2.8534135559497802</v>
      </c>
      <c r="L2306">
        <v>4.1949615291487499</v>
      </c>
      <c r="M2306">
        <v>-2.8534135678950499</v>
      </c>
      <c r="N2306">
        <v>4.19496153448996</v>
      </c>
      <c r="O2306">
        <v>-2.85341355594977</v>
      </c>
      <c r="P2306">
        <v>4.1949615291487596</v>
      </c>
    </row>
    <row r="2307" spans="1:16" x14ac:dyDescent="0.3">
      <c r="A2307">
        <v>127.221901416778</v>
      </c>
      <c r="B2307">
        <v>2412</v>
      </c>
      <c r="C2307">
        <v>-17</v>
      </c>
      <c r="D2307">
        <v>0</v>
      </c>
      <c r="E2307">
        <v>0</v>
      </c>
      <c r="F2307">
        <v>15.399999999999901</v>
      </c>
      <c r="G2307">
        <v>0</v>
      </c>
      <c r="H2307">
        <v>0</v>
      </c>
      <c r="I2307">
        <v>0</v>
      </c>
      <c r="J2307">
        <v>0</v>
      </c>
      <c r="K2307">
        <v>-2.8534135559497802</v>
      </c>
      <c r="L2307">
        <v>4.1949615291487499</v>
      </c>
      <c r="M2307">
        <v>-2.8534135678950499</v>
      </c>
      <c r="N2307">
        <v>4.19496153448996</v>
      </c>
      <c r="O2307">
        <v>-2.85341355594977</v>
      </c>
      <c r="P2307">
        <v>4.1949615291487596</v>
      </c>
    </row>
    <row r="2308" spans="1:16" x14ac:dyDescent="0.3">
      <c r="A2308">
        <v>127.27430725097599</v>
      </c>
      <c r="B2308">
        <v>2413</v>
      </c>
      <c r="C2308">
        <v>-17</v>
      </c>
      <c r="D2308">
        <v>0</v>
      </c>
      <c r="E2308">
        <v>0</v>
      </c>
      <c r="F2308">
        <v>15.399999999999901</v>
      </c>
      <c r="G2308">
        <v>0</v>
      </c>
      <c r="H2308">
        <v>0</v>
      </c>
      <c r="I2308">
        <v>0</v>
      </c>
      <c r="J2308">
        <v>0</v>
      </c>
      <c r="K2308">
        <v>-2.8534135559497802</v>
      </c>
      <c r="L2308">
        <v>4.1949615291487499</v>
      </c>
      <c r="M2308">
        <v>-2.8534135678950499</v>
      </c>
      <c r="N2308">
        <v>4.19496153448996</v>
      </c>
      <c r="O2308">
        <v>-2.85341355594977</v>
      </c>
      <c r="P2308">
        <v>4.1949615291487596</v>
      </c>
    </row>
    <row r="2309" spans="1:16" x14ac:dyDescent="0.3">
      <c r="A2309">
        <v>127.326830625534</v>
      </c>
      <c r="B2309">
        <v>2414</v>
      </c>
      <c r="C2309">
        <v>-17</v>
      </c>
      <c r="D2309">
        <v>0</v>
      </c>
      <c r="E2309">
        <v>0</v>
      </c>
      <c r="F2309">
        <v>15.399999999999901</v>
      </c>
      <c r="G2309">
        <v>0</v>
      </c>
      <c r="H2309">
        <v>0</v>
      </c>
      <c r="I2309">
        <v>0</v>
      </c>
      <c r="J2309">
        <v>0</v>
      </c>
      <c r="K2309">
        <v>-2.8534135559497802</v>
      </c>
      <c r="L2309">
        <v>4.1949615291487499</v>
      </c>
      <c r="M2309">
        <v>-2.8534135678950499</v>
      </c>
      <c r="N2309">
        <v>4.19496153448996</v>
      </c>
      <c r="O2309">
        <v>-2.85341355594977</v>
      </c>
      <c r="P2309">
        <v>4.1949615291487596</v>
      </c>
    </row>
    <row r="2310" spans="1:16" x14ac:dyDescent="0.3">
      <c r="A2310">
        <v>127.378639698028</v>
      </c>
      <c r="B2310">
        <v>2415</v>
      </c>
      <c r="C2310">
        <v>-17</v>
      </c>
      <c r="D2310">
        <v>0</v>
      </c>
      <c r="E2310">
        <v>0</v>
      </c>
      <c r="F2310">
        <v>15.399999999999901</v>
      </c>
      <c r="G2310">
        <v>0</v>
      </c>
      <c r="H2310">
        <v>0</v>
      </c>
      <c r="I2310">
        <v>0</v>
      </c>
      <c r="J2310">
        <v>0</v>
      </c>
      <c r="K2310">
        <v>-2.8534135559497802</v>
      </c>
      <c r="L2310">
        <v>4.1949615291487499</v>
      </c>
      <c r="M2310">
        <v>-2.8534135678950499</v>
      </c>
      <c r="N2310">
        <v>4.19496153448996</v>
      </c>
      <c r="O2310">
        <v>-2.85341355594977</v>
      </c>
      <c r="P2310">
        <v>4.1949615291487596</v>
      </c>
    </row>
    <row r="2311" spans="1:16" x14ac:dyDescent="0.3">
      <c r="A2311">
        <v>127.432276964187</v>
      </c>
      <c r="B2311">
        <v>2416</v>
      </c>
      <c r="C2311">
        <v>-17</v>
      </c>
      <c r="D2311">
        <v>0</v>
      </c>
      <c r="E2311">
        <v>0</v>
      </c>
      <c r="F2311">
        <v>15.399999999999901</v>
      </c>
      <c r="G2311">
        <v>0</v>
      </c>
      <c r="H2311">
        <v>0</v>
      </c>
      <c r="I2311">
        <v>0</v>
      </c>
      <c r="J2311">
        <v>0</v>
      </c>
      <c r="K2311">
        <v>-2.8534135559497802</v>
      </c>
      <c r="L2311">
        <v>4.1949615291487499</v>
      </c>
      <c r="M2311">
        <v>-2.8534135678950499</v>
      </c>
      <c r="N2311">
        <v>4.19496153448996</v>
      </c>
      <c r="O2311">
        <v>-2.85341355594977</v>
      </c>
      <c r="P2311">
        <v>4.1949615291487596</v>
      </c>
    </row>
    <row r="2312" spans="1:16" x14ac:dyDescent="0.3">
      <c r="A2312">
        <v>127.488205909729</v>
      </c>
      <c r="B2312">
        <v>2417</v>
      </c>
      <c r="C2312">
        <v>-17</v>
      </c>
      <c r="D2312">
        <v>0</v>
      </c>
      <c r="E2312">
        <v>0</v>
      </c>
      <c r="F2312">
        <v>15.399999999999901</v>
      </c>
      <c r="G2312">
        <v>0</v>
      </c>
      <c r="H2312">
        <v>0</v>
      </c>
      <c r="I2312">
        <v>0</v>
      </c>
      <c r="J2312">
        <v>0</v>
      </c>
      <c r="K2312">
        <v>-2.8534135559497802</v>
      </c>
      <c r="L2312">
        <v>4.1949615291487499</v>
      </c>
      <c r="M2312">
        <v>-2.8534135678950499</v>
      </c>
      <c r="N2312">
        <v>4.19496153448996</v>
      </c>
      <c r="O2312">
        <v>-2.85341355594977</v>
      </c>
      <c r="P2312">
        <v>4.1949615291487596</v>
      </c>
    </row>
    <row r="2313" spans="1:16" x14ac:dyDescent="0.3">
      <c r="A2313">
        <v>127.54306292533801</v>
      </c>
      <c r="B2313">
        <v>2418</v>
      </c>
      <c r="C2313">
        <v>-18</v>
      </c>
      <c r="D2313">
        <v>0</v>
      </c>
      <c r="E2313">
        <v>0</v>
      </c>
      <c r="F2313">
        <v>15.399999999999901</v>
      </c>
      <c r="G2313">
        <v>0</v>
      </c>
      <c r="H2313">
        <v>0</v>
      </c>
      <c r="I2313">
        <v>0</v>
      </c>
      <c r="J2313">
        <v>0</v>
      </c>
      <c r="K2313">
        <v>-2.8534135559497802</v>
      </c>
      <c r="L2313">
        <v>4.1949615291487499</v>
      </c>
      <c r="M2313">
        <v>-2.8534135678950499</v>
      </c>
      <c r="N2313">
        <v>4.19496153448996</v>
      </c>
      <c r="O2313">
        <v>-2.85341355594977</v>
      </c>
      <c r="P2313">
        <v>4.1949615291487596</v>
      </c>
    </row>
    <row r="2314" spans="1:16" x14ac:dyDescent="0.3">
      <c r="A2314">
        <v>127.593693256378</v>
      </c>
      <c r="B2314">
        <v>2419</v>
      </c>
      <c r="C2314">
        <v>-18</v>
      </c>
      <c r="D2314">
        <v>0</v>
      </c>
      <c r="E2314">
        <v>0</v>
      </c>
      <c r="F2314">
        <v>15.399999999999901</v>
      </c>
      <c r="G2314">
        <v>0</v>
      </c>
      <c r="H2314">
        <v>0</v>
      </c>
      <c r="I2314">
        <v>0</v>
      </c>
      <c r="J2314">
        <v>0</v>
      </c>
      <c r="K2314">
        <v>-2.8534135559497802</v>
      </c>
      <c r="L2314">
        <v>4.1949615291487499</v>
      </c>
      <c r="M2314">
        <v>-2.8534135678950499</v>
      </c>
      <c r="N2314">
        <v>4.19496153448996</v>
      </c>
      <c r="O2314">
        <v>-2.85341355594977</v>
      </c>
      <c r="P2314">
        <v>4.1949615291487596</v>
      </c>
    </row>
    <row r="2315" spans="1:16" x14ac:dyDescent="0.3">
      <c r="A2315">
        <v>127.64032506942701</v>
      </c>
      <c r="B2315">
        <v>2420</v>
      </c>
      <c r="C2315">
        <v>-18</v>
      </c>
      <c r="D2315">
        <v>0</v>
      </c>
      <c r="E2315">
        <v>0</v>
      </c>
      <c r="F2315">
        <v>15.399999999999901</v>
      </c>
      <c r="G2315">
        <v>0</v>
      </c>
      <c r="H2315">
        <v>0</v>
      </c>
      <c r="I2315">
        <v>0</v>
      </c>
      <c r="J2315">
        <v>0</v>
      </c>
      <c r="K2315">
        <v>-2.8534135559497802</v>
      </c>
      <c r="L2315">
        <v>4.1949615291487499</v>
      </c>
      <c r="M2315">
        <v>-2.8534135678950499</v>
      </c>
      <c r="N2315">
        <v>4.19496153448996</v>
      </c>
      <c r="O2315">
        <v>-2.85341355594977</v>
      </c>
      <c r="P2315">
        <v>4.1949615291487596</v>
      </c>
    </row>
    <row r="2316" spans="1:16" x14ac:dyDescent="0.3">
      <c r="A2316">
        <v>127.695543050765</v>
      </c>
      <c r="B2316">
        <v>2421</v>
      </c>
      <c r="C2316">
        <v>-18</v>
      </c>
      <c r="D2316">
        <v>0</v>
      </c>
      <c r="E2316">
        <v>0</v>
      </c>
      <c r="F2316">
        <v>15.399999999999901</v>
      </c>
      <c r="G2316">
        <v>0</v>
      </c>
      <c r="H2316">
        <v>0</v>
      </c>
      <c r="I2316">
        <v>0</v>
      </c>
      <c r="J2316">
        <v>0</v>
      </c>
      <c r="K2316">
        <v>-2.8534135559497802</v>
      </c>
      <c r="L2316">
        <v>4.1949615291487499</v>
      </c>
      <c r="M2316">
        <v>-2.8534135678950499</v>
      </c>
      <c r="N2316">
        <v>4.19496153448996</v>
      </c>
      <c r="O2316">
        <v>-2.85341355594977</v>
      </c>
      <c r="P2316">
        <v>4.1949615291487596</v>
      </c>
    </row>
    <row r="2317" spans="1:16" x14ac:dyDescent="0.3">
      <c r="A2317">
        <v>127.747713565826</v>
      </c>
      <c r="B2317">
        <v>2422</v>
      </c>
      <c r="C2317">
        <v>-18</v>
      </c>
      <c r="D2317">
        <v>0</v>
      </c>
      <c r="E2317">
        <v>0</v>
      </c>
      <c r="F2317">
        <v>15.399999999999901</v>
      </c>
      <c r="G2317">
        <v>0</v>
      </c>
      <c r="H2317">
        <v>0</v>
      </c>
      <c r="I2317">
        <v>0</v>
      </c>
      <c r="J2317">
        <v>0</v>
      </c>
      <c r="K2317">
        <v>-2.8534135559497802</v>
      </c>
      <c r="L2317">
        <v>4.1949615291487499</v>
      </c>
      <c r="M2317">
        <v>-2.8534135678950499</v>
      </c>
      <c r="N2317">
        <v>4.19496153448996</v>
      </c>
      <c r="O2317">
        <v>-2.85341355594977</v>
      </c>
      <c r="P2317">
        <v>4.1949615291487596</v>
      </c>
    </row>
    <row r="2318" spans="1:16" x14ac:dyDescent="0.3">
      <c r="A2318">
        <v>127.800904989242</v>
      </c>
      <c r="B2318">
        <v>2423</v>
      </c>
      <c r="C2318">
        <v>-18</v>
      </c>
      <c r="D2318">
        <v>0</v>
      </c>
      <c r="E2318">
        <v>0</v>
      </c>
      <c r="F2318">
        <v>15.399999999999901</v>
      </c>
      <c r="G2318">
        <v>0</v>
      </c>
      <c r="H2318">
        <v>0</v>
      </c>
      <c r="I2318">
        <v>0</v>
      </c>
      <c r="J2318">
        <v>0</v>
      </c>
      <c r="K2318">
        <v>-2.8534135559497802</v>
      </c>
      <c r="L2318">
        <v>4.1949615291487499</v>
      </c>
      <c r="M2318">
        <v>-2.8534135678950499</v>
      </c>
      <c r="N2318">
        <v>4.19496153448996</v>
      </c>
      <c r="O2318">
        <v>-2.85341355594977</v>
      </c>
      <c r="P2318">
        <v>4.1949615291487596</v>
      </c>
    </row>
    <row r="2319" spans="1:16" x14ac:dyDescent="0.3">
      <c r="A2319">
        <v>127.855275154113</v>
      </c>
      <c r="B2319">
        <v>2424</v>
      </c>
      <c r="C2319">
        <v>-18</v>
      </c>
      <c r="D2319">
        <v>0</v>
      </c>
      <c r="E2319">
        <v>0</v>
      </c>
      <c r="F2319">
        <v>15.399999999999901</v>
      </c>
      <c r="G2319">
        <v>0</v>
      </c>
      <c r="H2319">
        <v>0</v>
      </c>
      <c r="I2319">
        <v>0</v>
      </c>
      <c r="J2319">
        <v>0</v>
      </c>
      <c r="K2319">
        <v>-2.8534135559497802</v>
      </c>
      <c r="L2319">
        <v>4.1949615291487499</v>
      </c>
      <c r="M2319">
        <v>-2.8534135678950499</v>
      </c>
      <c r="N2319">
        <v>4.19496153448996</v>
      </c>
      <c r="O2319">
        <v>-2.85341355594977</v>
      </c>
      <c r="P2319">
        <v>4.1949615291487596</v>
      </c>
    </row>
    <row r="2320" spans="1:16" x14ac:dyDescent="0.3">
      <c r="A2320">
        <v>127.907040357589</v>
      </c>
      <c r="B2320">
        <v>2425</v>
      </c>
      <c r="C2320">
        <v>-18</v>
      </c>
      <c r="D2320">
        <v>0</v>
      </c>
      <c r="E2320">
        <v>0</v>
      </c>
      <c r="F2320">
        <v>15.399999999999901</v>
      </c>
      <c r="G2320">
        <v>0</v>
      </c>
      <c r="H2320">
        <v>0</v>
      </c>
      <c r="I2320">
        <v>0</v>
      </c>
      <c r="J2320">
        <v>0</v>
      </c>
      <c r="K2320">
        <v>-2.8534135559497802</v>
      </c>
      <c r="L2320">
        <v>4.1949615291487499</v>
      </c>
      <c r="M2320">
        <v>-2.8534135678950499</v>
      </c>
      <c r="N2320">
        <v>4.19496153448996</v>
      </c>
      <c r="O2320">
        <v>-2.85341355594977</v>
      </c>
      <c r="P2320">
        <v>4.1949615291487596</v>
      </c>
    </row>
    <row r="2321" spans="1:16" x14ac:dyDescent="0.3">
      <c r="A2321">
        <v>127.956955194473</v>
      </c>
      <c r="B2321">
        <v>2426</v>
      </c>
      <c r="C2321">
        <v>-18</v>
      </c>
      <c r="D2321">
        <v>0</v>
      </c>
      <c r="E2321">
        <v>0</v>
      </c>
      <c r="F2321">
        <v>15.399999999999901</v>
      </c>
      <c r="G2321">
        <v>0</v>
      </c>
      <c r="H2321">
        <v>0</v>
      </c>
      <c r="I2321">
        <v>0</v>
      </c>
      <c r="J2321">
        <v>0</v>
      </c>
      <c r="K2321">
        <v>-2.8534135559497802</v>
      </c>
      <c r="L2321">
        <v>4.1949615291487499</v>
      </c>
      <c r="M2321">
        <v>-2.8534135678950499</v>
      </c>
      <c r="N2321">
        <v>4.19496153448996</v>
      </c>
      <c r="O2321">
        <v>-2.85341355594977</v>
      </c>
      <c r="P2321">
        <v>4.1949615291487596</v>
      </c>
    </row>
    <row r="2322" spans="1:16" x14ac:dyDescent="0.3">
      <c r="A2322">
        <v>128.00952553748999</v>
      </c>
      <c r="B2322">
        <v>2427</v>
      </c>
      <c r="C2322">
        <v>-18</v>
      </c>
      <c r="D2322">
        <v>0</v>
      </c>
      <c r="E2322">
        <v>0</v>
      </c>
      <c r="F2322">
        <v>15.399999999999901</v>
      </c>
      <c r="G2322">
        <v>0</v>
      </c>
      <c r="H2322">
        <v>0</v>
      </c>
      <c r="I2322">
        <v>0</v>
      </c>
      <c r="J2322">
        <v>0</v>
      </c>
      <c r="K2322">
        <v>-2.8534135559497802</v>
      </c>
      <c r="L2322">
        <v>4.1949615291487499</v>
      </c>
      <c r="M2322">
        <v>-2.8534135678950499</v>
      </c>
      <c r="N2322">
        <v>4.19496153448996</v>
      </c>
      <c r="O2322">
        <v>-2.85341355594977</v>
      </c>
      <c r="P2322">
        <v>4.1949615291487596</v>
      </c>
    </row>
    <row r="2323" spans="1:16" x14ac:dyDescent="0.3">
      <c r="A2323">
        <v>128.06042218208299</v>
      </c>
      <c r="B2323">
        <v>2428</v>
      </c>
      <c r="C2323">
        <v>-18</v>
      </c>
      <c r="D2323">
        <v>0</v>
      </c>
      <c r="E2323">
        <v>0</v>
      </c>
      <c r="F2323">
        <v>15.399999999999901</v>
      </c>
      <c r="G2323">
        <v>0</v>
      </c>
      <c r="H2323">
        <v>0</v>
      </c>
      <c r="I2323">
        <v>0</v>
      </c>
      <c r="J2323">
        <v>0</v>
      </c>
      <c r="K2323">
        <v>-2.8534135559497802</v>
      </c>
      <c r="L2323">
        <v>4.1949615291487499</v>
      </c>
      <c r="M2323">
        <v>-2.8534135678950499</v>
      </c>
      <c r="N2323">
        <v>4.19496153448996</v>
      </c>
      <c r="O2323">
        <v>-2.85341355594977</v>
      </c>
      <c r="P2323">
        <v>4.1949615291487596</v>
      </c>
    </row>
    <row r="2324" spans="1:16" x14ac:dyDescent="0.3">
      <c r="A2324">
        <v>128.11586403846701</v>
      </c>
      <c r="B2324">
        <v>2429</v>
      </c>
      <c r="C2324">
        <v>-18</v>
      </c>
      <c r="D2324">
        <v>0</v>
      </c>
      <c r="E2324">
        <v>0</v>
      </c>
      <c r="F2324">
        <v>15.399999999999901</v>
      </c>
      <c r="G2324">
        <v>0</v>
      </c>
      <c r="H2324">
        <v>0</v>
      </c>
      <c r="I2324">
        <v>0</v>
      </c>
      <c r="J2324">
        <v>0</v>
      </c>
      <c r="K2324">
        <v>-2.8534135559497802</v>
      </c>
      <c r="L2324">
        <v>4.1949615291487499</v>
      </c>
      <c r="M2324">
        <v>-2.8534135678950499</v>
      </c>
      <c r="N2324">
        <v>4.19496153448996</v>
      </c>
      <c r="O2324">
        <v>-2.85341355594977</v>
      </c>
      <c r="P2324">
        <v>4.1949615291487596</v>
      </c>
    </row>
    <row r="2325" spans="1:16" x14ac:dyDescent="0.3">
      <c r="A2325">
        <v>128.16646599769501</v>
      </c>
      <c r="B2325">
        <v>2430</v>
      </c>
      <c r="C2325">
        <v>-18</v>
      </c>
      <c r="D2325">
        <v>0</v>
      </c>
      <c r="E2325">
        <v>0</v>
      </c>
      <c r="F2325">
        <v>15.399999999999901</v>
      </c>
      <c r="G2325">
        <v>0</v>
      </c>
      <c r="H2325">
        <v>0</v>
      </c>
      <c r="I2325">
        <v>0</v>
      </c>
      <c r="J2325">
        <v>0</v>
      </c>
      <c r="K2325">
        <v>-2.8534135559497802</v>
      </c>
      <c r="L2325">
        <v>4.1949615291487499</v>
      </c>
      <c r="M2325">
        <v>-2.8534135678950499</v>
      </c>
      <c r="N2325">
        <v>4.19496153448996</v>
      </c>
      <c r="O2325">
        <v>-2.85341355594977</v>
      </c>
      <c r="P2325">
        <v>4.1949615291487596</v>
      </c>
    </row>
    <row r="2326" spans="1:16" x14ac:dyDescent="0.3">
      <c r="A2326">
        <v>128.217101097106</v>
      </c>
      <c r="B2326">
        <v>2431</v>
      </c>
      <c r="C2326">
        <v>-18</v>
      </c>
      <c r="D2326">
        <v>0</v>
      </c>
      <c r="E2326">
        <v>0</v>
      </c>
      <c r="F2326">
        <v>15.399999999999901</v>
      </c>
      <c r="G2326">
        <v>0</v>
      </c>
      <c r="H2326">
        <v>0</v>
      </c>
      <c r="I2326">
        <v>0</v>
      </c>
      <c r="J2326">
        <v>0</v>
      </c>
      <c r="K2326">
        <v>-2.8534135559497802</v>
      </c>
      <c r="L2326">
        <v>4.1949615291487499</v>
      </c>
      <c r="M2326">
        <v>-2.8534135678950499</v>
      </c>
      <c r="N2326">
        <v>4.19496153448996</v>
      </c>
      <c r="O2326">
        <v>-2.85341355594977</v>
      </c>
      <c r="P2326">
        <v>4.1949615291487596</v>
      </c>
    </row>
    <row r="2327" spans="1:16" x14ac:dyDescent="0.3">
      <c r="A2327">
        <v>128.26593422889701</v>
      </c>
      <c r="B2327">
        <v>2432</v>
      </c>
      <c r="C2327">
        <v>-18</v>
      </c>
      <c r="D2327">
        <v>0</v>
      </c>
      <c r="E2327">
        <v>0</v>
      </c>
      <c r="F2327">
        <v>15.399999999999901</v>
      </c>
      <c r="G2327">
        <v>0</v>
      </c>
      <c r="H2327">
        <v>0</v>
      </c>
      <c r="I2327">
        <v>0</v>
      </c>
      <c r="J2327">
        <v>0</v>
      </c>
      <c r="K2327">
        <v>-2.8534135559497802</v>
      </c>
      <c r="L2327">
        <v>4.1949615291487499</v>
      </c>
      <c r="M2327">
        <v>-2.8534135678950499</v>
      </c>
      <c r="N2327">
        <v>4.19496153448996</v>
      </c>
      <c r="O2327">
        <v>-2.85341355594977</v>
      </c>
      <c r="P2327">
        <v>4.1949615291487596</v>
      </c>
    </row>
    <row r="2328" spans="1:16" x14ac:dyDescent="0.3">
      <c r="A2328">
        <v>128.31946492195101</v>
      </c>
      <c r="B2328">
        <v>2433</v>
      </c>
      <c r="C2328">
        <v>-19</v>
      </c>
      <c r="D2328">
        <v>0</v>
      </c>
      <c r="E2328">
        <v>0</v>
      </c>
      <c r="F2328">
        <v>15.399999999999901</v>
      </c>
      <c r="G2328">
        <v>0</v>
      </c>
      <c r="H2328">
        <v>0</v>
      </c>
      <c r="I2328">
        <v>0</v>
      </c>
      <c r="J2328">
        <v>0</v>
      </c>
      <c r="K2328">
        <v>-2.8534135559497802</v>
      </c>
      <c r="L2328">
        <v>4.1949615291487499</v>
      </c>
      <c r="M2328">
        <v>-2.8534135678950499</v>
      </c>
      <c r="N2328">
        <v>4.19496153448996</v>
      </c>
      <c r="O2328">
        <v>-2.85341355594977</v>
      </c>
      <c r="P2328">
        <v>4.1949615291487596</v>
      </c>
    </row>
    <row r="2329" spans="1:16" x14ac:dyDescent="0.3">
      <c r="A2329">
        <v>128.373518943786</v>
      </c>
      <c r="B2329">
        <v>2434</v>
      </c>
      <c r="C2329">
        <v>-19</v>
      </c>
      <c r="D2329">
        <v>0</v>
      </c>
      <c r="E2329">
        <v>0</v>
      </c>
      <c r="F2329">
        <v>15.399999999999901</v>
      </c>
      <c r="G2329">
        <v>0</v>
      </c>
      <c r="H2329">
        <v>0</v>
      </c>
      <c r="I2329">
        <v>0</v>
      </c>
      <c r="J2329">
        <v>0</v>
      </c>
      <c r="K2329">
        <v>-2.8534135559497802</v>
      </c>
      <c r="L2329">
        <v>4.1949615291487499</v>
      </c>
      <c r="M2329">
        <v>-2.8534135678950499</v>
      </c>
      <c r="N2329">
        <v>4.19496153448996</v>
      </c>
      <c r="O2329">
        <v>-2.85341355594977</v>
      </c>
      <c r="P2329">
        <v>4.1949615291487596</v>
      </c>
    </row>
    <row r="2330" spans="1:16" x14ac:dyDescent="0.3">
      <c r="A2330">
        <v>128.42480611801099</v>
      </c>
      <c r="B2330">
        <v>2435</v>
      </c>
      <c r="C2330">
        <v>-19</v>
      </c>
      <c r="D2330">
        <v>0</v>
      </c>
      <c r="E2330">
        <v>0</v>
      </c>
      <c r="F2330">
        <v>15.399999999999901</v>
      </c>
      <c r="G2330">
        <v>0</v>
      </c>
      <c r="H2330">
        <v>0</v>
      </c>
      <c r="I2330">
        <v>0</v>
      </c>
      <c r="J2330">
        <v>0</v>
      </c>
      <c r="K2330">
        <v>-2.8534135559497802</v>
      </c>
      <c r="L2330">
        <v>4.1949615291487499</v>
      </c>
      <c r="M2330">
        <v>-2.8534135678950499</v>
      </c>
      <c r="N2330">
        <v>4.19496153448996</v>
      </c>
      <c r="O2330">
        <v>-2.85341355594977</v>
      </c>
      <c r="P2330">
        <v>4.1949615291487596</v>
      </c>
    </row>
    <row r="2331" spans="1:16" x14ac:dyDescent="0.3">
      <c r="A2331">
        <v>128.480735063552</v>
      </c>
      <c r="B2331">
        <v>2436</v>
      </c>
      <c r="C2331">
        <v>-19</v>
      </c>
      <c r="D2331">
        <v>0</v>
      </c>
      <c r="E2331">
        <v>0</v>
      </c>
      <c r="F2331">
        <v>15.399999999999901</v>
      </c>
      <c r="G2331">
        <v>0</v>
      </c>
      <c r="H2331">
        <v>0</v>
      </c>
      <c r="I2331">
        <v>0</v>
      </c>
      <c r="J2331">
        <v>0</v>
      </c>
      <c r="K2331">
        <v>-2.8534135559497802</v>
      </c>
      <c r="L2331">
        <v>4.1949615291487499</v>
      </c>
      <c r="M2331">
        <v>-2.8534135678950499</v>
      </c>
      <c r="N2331">
        <v>4.19496153448996</v>
      </c>
      <c r="O2331">
        <v>-2.85341355594977</v>
      </c>
      <c r="P2331">
        <v>4.1949615291487596</v>
      </c>
    </row>
    <row r="2332" spans="1:16" x14ac:dyDescent="0.3">
      <c r="A2332">
        <v>128.53243374824501</v>
      </c>
      <c r="B2332">
        <v>2437</v>
      </c>
      <c r="C2332">
        <v>-19</v>
      </c>
      <c r="D2332">
        <v>0</v>
      </c>
      <c r="E2332">
        <v>0</v>
      </c>
      <c r="F2332">
        <v>15.399999999999901</v>
      </c>
      <c r="G2332">
        <v>0</v>
      </c>
      <c r="H2332">
        <v>0</v>
      </c>
      <c r="I2332">
        <v>0</v>
      </c>
      <c r="J2332">
        <v>0</v>
      </c>
      <c r="K2332">
        <v>-2.8534135559497802</v>
      </c>
      <c r="L2332">
        <v>4.1949615291487499</v>
      </c>
      <c r="M2332">
        <v>-2.8534135678950499</v>
      </c>
      <c r="N2332">
        <v>4.19496153448996</v>
      </c>
      <c r="O2332">
        <v>-2.85341355594977</v>
      </c>
      <c r="P2332">
        <v>4.1949615291487596</v>
      </c>
    </row>
    <row r="2333" spans="1:16" x14ac:dyDescent="0.3">
      <c r="A2333">
        <v>128.585575342178</v>
      </c>
      <c r="B2333">
        <v>2438</v>
      </c>
      <c r="C2333">
        <v>-19</v>
      </c>
      <c r="D2333">
        <v>0</v>
      </c>
      <c r="E2333">
        <v>0</v>
      </c>
      <c r="F2333">
        <v>15.399999999999901</v>
      </c>
      <c r="G2333">
        <v>0</v>
      </c>
      <c r="H2333">
        <v>0</v>
      </c>
      <c r="I2333">
        <v>0</v>
      </c>
      <c r="J2333">
        <v>0</v>
      </c>
      <c r="K2333">
        <v>-2.8534135559497802</v>
      </c>
      <c r="L2333">
        <v>4.1949615291487499</v>
      </c>
      <c r="M2333">
        <v>-2.8534135678950499</v>
      </c>
      <c r="N2333">
        <v>4.19496153448996</v>
      </c>
      <c r="O2333">
        <v>-2.85341355594977</v>
      </c>
      <c r="P2333">
        <v>4.1949615291487596</v>
      </c>
    </row>
    <row r="2334" spans="1:16" x14ac:dyDescent="0.3">
      <c r="A2334">
        <v>128.639115810394</v>
      </c>
      <c r="B2334">
        <v>2439</v>
      </c>
      <c r="C2334">
        <v>-20</v>
      </c>
      <c r="D2334">
        <v>0</v>
      </c>
      <c r="E2334">
        <v>0</v>
      </c>
      <c r="F2334">
        <v>15.399999999999901</v>
      </c>
      <c r="G2334">
        <v>0</v>
      </c>
      <c r="H2334">
        <v>0</v>
      </c>
      <c r="I2334">
        <v>0</v>
      </c>
      <c r="J2334">
        <v>0</v>
      </c>
      <c r="K2334">
        <v>-2.8534135559497802</v>
      </c>
      <c r="L2334">
        <v>4.1949615291487499</v>
      </c>
      <c r="M2334">
        <v>-2.8534135678950499</v>
      </c>
      <c r="N2334">
        <v>4.19496153448996</v>
      </c>
      <c r="O2334">
        <v>-2.85341355594977</v>
      </c>
      <c r="P2334">
        <v>4.1949615291487596</v>
      </c>
    </row>
    <row r="2335" spans="1:16" x14ac:dyDescent="0.3">
      <c r="A2335">
        <v>128.71870923042201</v>
      </c>
      <c r="B2335">
        <v>2440</v>
      </c>
      <c r="C2335">
        <v>-20</v>
      </c>
      <c r="D2335">
        <v>0</v>
      </c>
      <c r="E2335">
        <v>0</v>
      </c>
      <c r="F2335">
        <v>15.399999999999901</v>
      </c>
      <c r="G2335">
        <v>0</v>
      </c>
      <c r="H2335">
        <v>0</v>
      </c>
      <c r="I2335">
        <v>0</v>
      </c>
      <c r="J2335">
        <v>0</v>
      </c>
      <c r="K2335">
        <v>-2.8534135559497802</v>
      </c>
      <c r="L2335">
        <v>4.1949615291487499</v>
      </c>
      <c r="M2335">
        <v>-2.8534135678950499</v>
      </c>
      <c r="N2335">
        <v>4.19496153448996</v>
      </c>
      <c r="O2335">
        <v>-2.85341355594977</v>
      </c>
      <c r="P2335">
        <v>4.1949615291487596</v>
      </c>
    </row>
    <row r="2336" spans="1:16" x14ac:dyDescent="0.3">
      <c r="A2336">
        <v>128.771095514297</v>
      </c>
      <c r="B2336">
        <v>2441</v>
      </c>
      <c r="C2336">
        <v>-20</v>
      </c>
      <c r="D2336">
        <v>0</v>
      </c>
      <c r="E2336">
        <v>0</v>
      </c>
      <c r="F2336">
        <v>15.399999999999901</v>
      </c>
      <c r="G2336">
        <v>0</v>
      </c>
      <c r="H2336">
        <v>0</v>
      </c>
      <c r="I2336">
        <v>0</v>
      </c>
      <c r="J2336">
        <v>0</v>
      </c>
      <c r="K2336">
        <v>-2.8534135559497802</v>
      </c>
      <c r="L2336">
        <v>4.1949615291487499</v>
      </c>
      <c r="M2336">
        <v>-2.8534135678950499</v>
      </c>
      <c r="N2336">
        <v>4.19496153448996</v>
      </c>
      <c r="O2336">
        <v>-2.85341355594977</v>
      </c>
      <c r="P2336">
        <v>4.1949615291487596</v>
      </c>
    </row>
    <row r="2337" spans="1:16" x14ac:dyDescent="0.3">
      <c r="A2337">
        <v>128.82111907005299</v>
      </c>
      <c r="B2337">
        <v>2442</v>
      </c>
      <c r="C2337">
        <v>-20</v>
      </c>
      <c r="D2337">
        <v>0</v>
      </c>
      <c r="E2337">
        <v>0</v>
      </c>
      <c r="F2337">
        <v>15.399999999999901</v>
      </c>
      <c r="G2337">
        <v>0</v>
      </c>
      <c r="H2337">
        <v>0</v>
      </c>
      <c r="I2337">
        <v>0</v>
      </c>
      <c r="J2337">
        <v>0</v>
      </c>
      <c r="K2337">
        <v>-2.8534135559497802</v>
      </c>
      <c r="L2337">
        <v>4.1949615291487499</v>
      </c>
      <c r="M2337">
        <v>-2.8534135678950499</v>
      </c>
      <c r="N2337">
        <v>4.19496153448996</v>
      </c>
      <c r="O2337">
        <v>-2.85341355594977</v>
      </c>
      <c r="P2337">
        <v>4.1949615291487596</v>
      </c>
    </row>
    <row r="2338" spans="1:16" x14ac:dyDescent="0.3">
      <c r="A2338">
        <v>128.87028264999299</v>
      </c>
      <c r="B2338">
        <v>2443</v>
      </c>
      <c r="C2338">
        <v>-20</v>
      </c>
      <c r="D2338">
        <v>0</v>
      </c>
      <c r="E2338">
        <v>0</v>
      </c>
      <c r="F2338">
        <v>15.399999999999901</v>
      </c>
      <c r="G2338">
        <v>0</v>
      </c>
      <c r="H2338">
        <v>0</v>
      </c>
      <c r="I2338">
        <v>0</v>
      </c>
      <c r="J2338">
        <v>0</v>
      </c>
      <c r="K2338">
        <v>-2.8534135559497802</v>
      </c>
      <c r="L2338">
        <v>4.1949615291487499</v>
      </c>
      <c r="M2338">
        <v>-2.8534135678950499</v>
      </c>
      <c r="N2338">
        <v>4.19496153448996</v>
      </c>
      <c r="O2338">
        <v>-2.85341355594977</v>
      </c>
      <c r="P2338">
        <v>4.1949615291487596</v>
      </c>
    </row>
    <row r="2339" spans="1:16" x14ac:dyDescent="0.3">
      <c r="A2339">
        <v>128.923430204391</v>
      </c>
      <c r="B2339">
        <v>2444</v>
      </c>
      <c r="C2339">
        <v>-20</v>
      </c>
      <c r="D2339">
        <v>0</v>
      </c>
      <c r="E2339">
        <v>0</v>
      </c>
      <c r="F2339">
        <v>15.399999999999901</v>
      </c>
      <c r="G2339">
        <v>0</v>
      </c>
      <c r="H2339">
        <v>0</v>
      </c>
      <c r="I2339">
        <v>0</v>
      </c>
      <c r="J2339">
        <v>0</v>
      </c>
      <c r="K2339">
        <v>-2.8534135559497802</v>
      </c>
      <c r="L2339">
        <v>4.1949615291487499</v>
      </c>
      <c r="M2339">
        <v>-2.8534135678950499</v>
      </c>
      <c r="N2339">
        <v>4.19496153448996</v>
      </c>
      <c r="O2339">
        <v>-2.85341355594977</v>
      </c>
      <c r="P2339">
        <v>4.1949615291487596</v>
      </c>
    </row>
    <row r="2340" spans="1:16" x14ac:dyDescent="0.3">
      <c r="A2340">
        <v>128.97613596916199</v>
      </c>
      <c r="B2340">
        <v>2445</v>
      </c>
      <c r="C2340">
        <v>-20</v>
      </c>
      <c r="D2340">
        <v>0</v>
      </c>
      <c r="E2340">
        <v>0</v>
      </c>
      <c r="F2340">
        <v>15.399999999999901</v>
      </c>
      <c r="G2340">
        <v>0</v>
      </c>
      <c r="H2340">
        <v>0</v>
      </c>
      <c r="I2340">
        <v>0</v>
      </c>
      <c r="J2340">
        <v>0</v>
      </c>
      <c r="K2340">
        <v>-2.8534135559497802</v>
      </c>
      <c r="L2340">
        <v>4.1949615291487499</v>
      </c>
      <c r="M2340">
        <v>-2.8534135678950499</v>
      </c>
      <c r="N2340">
        <v>4.19496153448996</v>
      </c>
      <c r="O2340">
        <v>-2.85341355594977</v>
      </c>
      <c r="P2340">
        <v>4.1949615291487596</v>
      </c>
    </row>
    <row r="2341" spans="1:16" x14ac:dyDescent="0.3">
      <c r="A2341">
        <v>129.02865552902199</v>
      </c>
      <c r="B2341">
        <v>2446</v>
      </c>
      <c r="C2341">
        <v>-21</v>
      </c>
      <c r="D2341">
        <v>0</v>
      </c>
      <c r="E2341">
        <v>0</v>
      </c>
      <c r="F2341">
        <v>15.399999999999901</v>
      </c>
      <c r="G2341">
        <v>0</v>
      </c>
      <c r="H2341">
        <v>0</v>
      </c>
      <c r="I2341">
        <v>0</v>
      </c>
      <c r="J2341">
        <v>0</v>
      </c>
      <c r="K2341">
        <v>-2.8534135559497802</v>
      </c>
      <c r="L2341">
        <v>4.1949615291487499</v>
      </c>
      <c r="M2341">
        <v>-2.8534135678950499</v>
      </c>
      <c r="N2341">
        <v>4.19496153448996</v>
      </c>
      <c r="O2341">
        <v>-2.85341355594977</v>
      </c>
      <c r="P2341">
        <v>4.1949615291487596</v>
      </c>
    </row>
    <row r="2342" spans="1:16" x14ac:dyDescent="0.3">
      <c r="A2342">
        <v>129.07967281341499</v>
      </c>
      <c r="B2342">
        <v>2447</v>
      </c>
      <c r="C2342">
        <v>-21</v>
      </c>
      <c r="D2342">
        <v>0</v>
      </c>
      <c r="E2342">
        <v>0</v>
      </c>
      <c r="F2342">
        <v>15.399999999999901</v>
      </c>
      <c r="G2342">
        <v>0</v>
      </c>
      <c r="H2342">
        <v>0</v>
      </c>
      <c r="I2342">
        <v>0</v>
      </c>
      <c r="J2342">
        <v>0</v>
      </c>
      <c r="K2342">
        <v>-2.8534135559497802</v>
      </c>
      <c r="L2342">
        <v>4.1949615291487499</v>
      </c>
      <c r="M2342">
        <v>-2.8534135678950499</v>
      </c>
      <c r="N2342">
        <v>4.19496153448996</v>
      </c>
      <c r="O2342">
        <v>-2.85341355594977</v>
      </c>
      <c r="P2342">
        <v>4.1949615291487596</v>
      </c>
    </row>
    <row r="2343" spans="1:16" x14ac:dyDescent="0.3">
      <c r="A2343">
        <v>129.13266706466601</v>
      </c>
      <c r="B2343">
        <v>2448</v>
      </c>
      <c r="C2343">
        <v>-21</v>
      </c>
      <c r="D2343">
        <v>0</v>
      </c>
      <c r="E2343">
        <v>0</v>
      </c>
      <c r="F2343">
        <v>15.399999999999901</v>
      </c>
      <c r="G2343">
        <v>0</v>
      </c>
      <c r="H2343">
        <v>0</v>
      </c>
      <c r="I2343">
        <v>0</v>
      </c>
      <c r="J2343">
        <v>0</v>
      </c>
      <c r="K2343">
        <v>-2.8534135559497802</v>
      </c>
      <c r="L2343">
        <v>4.1949615291487499</v>
      </c>
      <c r="M2343">
        <v>-2.8534135678950499</v>
      </c>
      <c r="N2343">
        <v>4.19496153448996</v>
      </c>
      <c r="O2343">
        <v>-2.85341355594977</v>
      </c>
      <c r="P2343">
        <v>4.1949615291487596</v>
      </c>
    </row>
    <row r="2344" spans="1:16" x14ac:dyDescent="0.3">
      <c r="A2344">
        <v>129.18463969230601</v>
      </c>
      <c r="B2344">
        <v>2449</v>
      </c>
      <c r="C2344">
        <v>-21</v>
      </c>
      <c r="D2344">
        <v>0</v>
      </c>
      <c r="E2344">
        <v>0</v>
      </c>
      <c r="F2344">
        <v>15.399999999999901</v>
      </c>
      <c r="G2344">
        <v>0</v>
      </c>
      <c r="H2344">
        <v>0</v>
      </c>
      <c r="I2344">
        <v>0</v>
      </c>
      <c r="J2344">
        <v>0</v>
      </c>
      <c r="K2344">
        <v>-2.8534135559497802</v>
      </c>
      <c r="L2344">
        <v>4.1949615291487499</v>
      </c>
      <c r="M2344">
        <v>-2.8534135678950499</v>
      </c>
      <c r="N2344">
        <v>4.19496153448996</v>
      </c>
      <c r="O2344">
        <v>-2.85341355594977</v>
      </c>
      <c r="P2344">
        <v>4.1949615291487596</v>
      </c>
    </row>
    <row r="2345" spans="1:16" x14ac:dyDescent="0.3">
      <c r="A2345">
        <v>129.23701143264699</v>
      </c>
      <c r="B2345">
        <v>2450</v>
      </c>
      <c r="C2345">
        <v>-21</v>
      </c>
      <c r="D2345">
        <v>0</v>
      </c>
      <c r="E2345">
        <v>0</v>
      </c>
      <c r="F2345">
        <v>15.399999999999901</v>
      </c>
      <c r="G2345">
        <v>0</v>
      </c>
      <c r="H2345">
        <v>0</v>
      </c>
      <c r="I2345">
        <v>0</v>
      </c>
      <c r="J2345">
        <v>0</v>
      </c>
      <c r="K2345">
        <v>-2.8534135559497802</v>
      </c>
      <c r="L2345">
        <v>4.1949615291487499</v>
      </c>
      <c r="M2345">
        <v>-2.8534135678950499</v>
      </c>
      <c r="N2345">
        <v>4.19496153448996</v>
      </c>
      <c r="O2345">
        <v>-2.85341355594977</v>
      </c>
      <c r="P2345">
        <v>4.1949615291487596</v>
      </c>
    </row>
    <row r="2346" spans="1:16" x14ac:dyDescent="0.3">
      <c r="A2346">
        <v>129.29036283492999</v>
      </c>
      <c r="B2346">
        <v>2451</v>
      </c>
      <c r="C2346">
        <v>-21</v>
      </c>
      <c r="D2346">
        <v>0</v>
      </c>
      <c r="E2346">
        <v>0</v>
      </c>
      <c r="F2346">
        <v>15.399999999999901</v>
      </c>
      <c r="G2346">
        <v>0</v>
      </c>
      <c r="H2346">
        <v>0</v>
      </c>
      <c r="I2346">
        <v>0</v>
      </c>
      <c r="J2346">
        <v>0</v>
      </c>
      <c r="K2346">
        <v>-2.8534135559497802</v>
      </c>
      <c r="L2346">
        <v>4.1949615291487499</v>
      </c>
      <c r="M2346">
        <v>-2.8534135678950499</v>
      </c>
      <c r="N2346">
        <v>4.19496153448996</v>
      </c>
      <c r="O2346">
        <v>-2.85341355594977</v>
      </c>
      <c r="P2346">
        <v>4.1949615291487596</v>
      </c>
    </row>
    <row r="2347" spans="1:16" x14ac:dyDescent="0.3">
      <c r="A2347">
        <v>129.34252810478199</v>
      </c>
      <c r="B2347">
        <v>2452</v>
      </c>
      <c r="C2347">
        <v>-21</v>
      </c>
      <c r="D2347">
        <v>0</v>
      </c>
      <c r="E2347">
        <v>0</v>
      </c>
      <c r="F2347">
        <v>15.399999999999901</v>
      </c>
      <c r="G2347">
        <v>0</v>
      </c>
      <c r="H2347">
        <v>0</v>
      </c>
      <c r="I2347">
        <v>0</v>
      </c>
      <c r="J2347">
        <v>0</v>
      </c>
      <c r="K2347">
        <v>-2.8534135559497802</v>
      </c>
      <c r="L2347">
        <v>4.1949615291487499</v>
      </c>
      <c r="M2347">
        <v>-2.8534135678950499</v>
      </c>
      <c r="N2347">
        <v>4.19496153448996</v>
      </c>
      <c r="O2347">
        <v>-2.85341355594977</v>
      </c>
      <c r="P2347">
        <v>4.1949615291487596</v>
      </c>
    </row>
    <row r="2348" spans="1:16" x14ac:dyDescent="0.3">
      <c r="A2348">
        <v>129.39344954490599</v>
      </c>
      <c r="B2348">
        <v>2453</v>
      </c>
      <c r="C2348">
        <v>-21</v>
      </c>
      <c r="D2348">
        <v>0</v>
      </c>
      <c r="E2348">
        <v>0</v>
      </c>
      <c r="F2348">
        <v>15.399999999999901</v>
      </c>
      <c r="G2348">
        <v>0</v>
      </c>
      <c r="H2348">
        <v>0</v>
      </c>
      <c r="I2348">
        <v>0</v>
      </c>
      <c r="J2348">
        <v>0</v>
      </c>
      <c r="K2348">
        <v>-2.8534135559497802</v>
      </c>
      <c r="L2348">
        <v>4.1949615291487499</v>
      </c>
      <c r="M2348">
        <v>-2.8534135678950499</v>
      </c>
      <c r="N2348">
        <v>4.19496153448996</v>
      </c>
      <c r="O2348">
        <v>-2.85341355594977</v>
      </c>
      <c r="P2348">
        <v>4.1949615291487596</v>
      </c>
    </row>
    <row r="2349" spans="1:16" x14ac:dyDescent="0.3">
      <c r="A2349">
        <v>129.439839124679</v>
      </c>
      <c r="B2349">
        <v>2454</v>
      </c>
      <c r="C2349">
        <v>-21</v>
      </c>
      <c r="D2349">
        <v>0</v>
      </c>
      <c r="E2349">
        <v>0</v>
      </c>
      <c r="F2349">
        <v>15.399999999999901</v>
      </c>
      <c r="G2349">
        <v>0</v>
      </c>
      <c r="H2349">
        <v>0</v>
      </c>
      <c r="I2349">
        <v>0</v>
      </c>
      <c r="J2349">
        <v>0</v>
      </c>
      <c r="K2349">
        <v>-2.8534135559497802</v>
      </c>
      <c r="L2349">
        <v>4.1949615291487499</v>
      </c>
      <c r="M2349">
        <v>-2.8534135678950499</v>
      </c>
      <c r="N2349">
        <v>4.19496153448996</v>
      </c>
      <c r="O2349">
        <v>-2.85341355594977</v>
      </c>
      <c r="P2349">
        <v>4.1949615291487596</v>
      </c>
    </row>
    <row r="2350" spans="1:16" x14ac:dyDescent="0.3">
      <c r="A2350">
        <v>129.49000501632599</v>
      </c>
      <c r="B2350">
        <v>2455</v>
      </c>
      <c r="C2350">
        <v>-21</v>
      </c>
      <c r="D2350">
        <v>0</v>
      </c>
      <c r="E2350">
        <v>0</v>
      </c>
      <c r="F2350">
        <v>15.399999999999901</v>
      </c>
      <c r="G2350">
        <v>0</v>
      </c>
      <c r="H2350">
        <v>0</v>
      </c>
      <c r="I2350">
        <v>0</v>
      </c>
      <c r="J2350">
        <v>0</v>
      </c>
      <c r="K2350">
        <v>-2.8534135559497802</v>
      </c>
      <c r="L2350">
        <v>4.1949615291487499</v>
      </c>
      <c r="M2350">
        <v>-2.8534135678950499</v>
      </c>
      <c r="N2350">
        <v>4.19496153448996</v>
      </c>
      <c r="O2350">
        <v>-2.85341355594977</v>
      </c>
      <c r="P2350">
        <v>4.1949615291487596</v>
      </c>
    </row>
    <row r="2351" spans="1:16" x14ac:dyDescent="0.3">
      <c r="A2351">
        <v>129.540255546569</v>
      </c>
      <c r="B2351">
        <v>2456</v>
      </c>
      <c r="C2351">
        <v>-21</v>
      </c>
      <c r="D2351">
        <v>0</v>
      </c>
      <c r="E2351">
        <v>0</v>
      </c>
      <c r="F2351">
        <v>15.399999999999901</v>
      </c>
      <c r="G2351">
        <v>0</v>
      </c>
      <c r="H2351">
        <v>0</v>
      </c>
      <c r="I2351">
        <v>0</v>
      </c>
      <c r="J2351">
        <v>0</v>
      </c>
      <c r="K2351">
        <v>-2.8534135559497802</v>
      </c>
      <c r="L2351">
        <v>4.1949615291487499</v>
      </c>
      <c r="M2351">
        <v>-2.8534135678950499</v>
      </c>
      <c r="N2351">
        <v>4.19496153448996</v>
      </c>
      <c r="O2351">
        <v>-2.85341355594977</v>
      </c>
      <c r="P2351">
        <v>4.1949615291487596</v>
      </c>
    </row>
    <row r="2352" spans="1:16" x14ac:dyDescent="0.3">
      <c r="A2352">
        <v>129.59352111816401</v>
      </c>
      <c r="B2352">
        <v>2457</v>
      </c>
      <c r="C2352">
        <v>-21</v>
      </c>
      <c r="D2352">
        <v>0</v>
      </c>
      <c r="E2352">
        <v>0</v>
      </c>
      <c r="F2352">
        <v>15.399999999999901</v>
      </c>
      <c r="G2352">
        <v>0</v>
      </c>
      <c r="H2352">
        <v>0</v>
      </c>
      <c r="I2352">
        <v>0</v>
      </c>
      <c r="J2352">
        <v>0</v>
      </c>
      <c r="K2352">
        <v>-2.8534135559497802</v>
      </c>
      <c r="L2352">
        <v>4.1949615291487499</v>
      </c>
      <c r="M2352">
        <v>-2.8534135678950499</v>
      </c>
      <c r="N2352">
        <v>4.19496153448996</v>
      </c>
      <c r="O2352">
        <v>-2.85341355594977</v>
      </c>
      <c r="P2352">
        <v>4.1949615291487596</v>
      </c>
    </row>
    <row r="2353" spans="1:16" x14ac:dyDescent="0.3">
      <c r="A2353">
        <v>129.644326925277</v>
      </c>
      <c r="B2353">
        <v>2458</v>
      </c>
      <c r="C2353">
        <v>-22</v>
      </c>
      <c r="D2353">
        <v>0</v>
      </c>
      <c r="E2353">
        <v>0</v>
      </c>
      <c r="F2353">
        <v>15.399999999999901</v>
      </c>
      <c r="G2353">
        <v>0</v>
      </c>
      <c r="H2353">
        <v>0</v>
      </c>
      <c r="I2353">
        <v>0</v>
      </c>
      <c r="J2353">
        <v>0</v>
      </c>
      <c r="K2353">
        <v>-2.8534135559497802</v>
      </c>
      <c r="L2353">
        <v>4.1949615291487499</v>
      </c>
      <c r="M2353">
        <v>-2.8534135678950499</v>
      </c>
      <c r="N2353">
        <v>4.19496153448996</v>
      </c>
      <c r="O2353">
        <v>-2.85341355594977</v>
      </c>
      <c r="P2353">
        <v>4.1949615291487596</v>
      </c>
    </row>
    <row r="2354" spans="1:16" x14ac:dyDescent="0.3">
      <c r="A2354">
        <v>129.69610381126401</v>
      </c>
      <c r="B2354">
        <v>2459</v>
      </c>
      <c r="C2354">
        <v>-22</v>
      </c>
      <c r="D2354">
        <v>0</v>
      </c>
      <c r="E2354">
        <v>0</v>
      </c>
      <c r="F2354">
        <v>15.399999999999901</v>
      </c>
      <c r="G2354">
        <v>0</v>
      </c>
      <c r="H2354">
        <v>0</v>
      </c>
      <c r="I2354">
        <v>0</v>
      </c>
      <c r="J2354">
        <v>0</v>
      </c>
      <c r="K2354">
        <v>-2.8534135559497802</v>
      </c>
      <c r="L2354">
        <v>4.1949615291487499</v>
      </c>
      <c r="M2354">
        <v>-2.8534135678950499</v>
      </c>
      <c r="N2354">
        <v>4.19496153448996</v>
      </c>
      <c r="O2354">
        <v>-2.85341355594977</v>
      </c>
      <c r="P2354">
        <v>4.1949615291487596</v>
      </c>
    </row>
    <row r="2355" spans="1:16" x14ac:dyDescent="0.3">
      <c r="A2355">
        <v>129.749567747116</v>
      </c>
      <c r="B2355">
        <v>2460</v>
      </c>
      <c r="C2355">
        <v>-22</v>
      </c>
      <c r="D2355">
        <v>0</v>
      </c>
      <c r="E2355">
        <v>0</v>
      </c>
      <c r="F2355">
        <v>15.399999999999901</v>
      </c>
      <c r="G2355">
        <v>0</v>
      </c>
      <c r="H2355">
        <v>0</v>
      </c>
      <c r="I2355">
        <v>0</v>
      </c>
      <c r="J2355">
        <v>0</v>
      </c>
      <c r="K2355">
        <v>-2.8534135559497802</v>
      </c>
      <c r="L2355">
        <v>4.1949615291487499</v>
      </c>
      <c r="M2355">
        <v>-2.8534135678950499</v>
      </c>
      <c r="N2355">
        <v>4.19496153448996</v>
      </c>
      <c r="O2355">
        <v>-2.85341355594977</v>
      </c>
      <c r="P2355">
        <v>4.1949615291487596</v>
      </c>
    </row>
    <row r="2356" spans="1:16" x14ac:dyDescent="0.3">
      <c r="A2356">
        <v>129.8004322052</v>
      </c>
      <c r="B2356">
        <v>2461</v>
      </c>
      <c r="C2356">
        <v>-22</v>
      </c>
      <c r="D2356">
        <v>0</v>
      </c>
      <c r="E2356">
        <v>0</v>
      </c>
      <c r="F2356">
        <v>15.399999999999901</v>
      </c>
      <c r="G2356">
        <v>0</v>
      </c>
      <c r="H2356">
        <v>0</v>
      </c>
      <c r="I2356">
        <v>0</v>
      </c>
      <c r="J2356">
        <v>0</v>
      </c>
      <c r="K2356">
        <v>-2.8534135559497802</v>
      </c>
      <c r="L2356">
        <v>4.1949615291487499</v>
      </c>
      <c r="M2356">
        <v>-2.8534135678950499</v>
      </c>
      <c r="N2356">
        <v>4.19496153448996</v>
      </c>
      <c r="O2356">
        <v>-2.85341355594977</v>
      </c>
      <c r="P2356">
        <v>4.1949615291487596</v>
      </c>
    </row>
    <row r="2357" spans="1:16" x14ac:dyDescent="0.3">
      <c r="A2357">
        <v>129.85421991348201</v>
      </c>
      <c r="B2357">
        <v>2462</v>
      </c>
      <c r="C2357">
        <v>-22</v>
      </c>
      <c r="D2357">
        <v>0</v>
      </c>
      <c r="E2357">
        <v>0</v>
      </c>
      <c r="F2357">
        <v>15.399999999999901</v>
      </c>
      <c r="G2357">
        <v>0</v>
      </c>
      <c r="H2357">
        <v>0</v>
      </c>
      <c r="I2357">
        <v>0</v>
      </c>
      <c r="J2357">
        <v>0</v>
      </c>
      <c r="K2357">
        <v>-2.8534135559497802</v>
      </c>
      <c r="L2357">
        <v>4.1949615291487499</v>
      </c>
      <c r="M2357">
        <v>-2.8534135678950499</v>
      </c>
      <c r="N2357">
        <v>4.19496153448996</v>
      </c>
      <c r="O2357">
        <v>-2.85341355594977</v>
      </c>
      <c r="P2357">
        <v>4.1949615291487596</v>
      </c>
    </row>
    <row r="2358" spans="1:16" x14ac:dyDescent="0.3">
      <c r="A2358">
        <v>129.90501976013101</v>
      </c>
      <c r="B2358">
        <v>2463</v>
      </c>
      <c r="C2358">
        <v>-22</v>
      </c>
      <c r="D2358">
        <v>0</v>
      </c>
      <c r="E2358">
        <v>0</v>
      </c>
      <c r="F2358">
        <v>15.399999999999901</v>
      </c>
      <c r="G2358">
        <v>0</v>
      </c>
      <c r="H2358">
        <v>0</v>
      </c>
      <c r="I2358">
        <v>0</v>
      </c>
      <c r="J2358">
        <v>0</v>
      </c>
      <c r="K2358">
        <v>-2.8534135559497802</v>
      </c>
      <c r="L2358">
        <v>4.1949615291487499</v>
      </c>
      <c r="M2358">
        <v>-2.8534135678950499</v>
      </c>
      <c r="N2358">
        <v>4.19496153448996</v>
      </c>
      <c r="O2358">
        <v>-2.85341355594977</v>
      </c>
      <c r="P2358">
        <v>4.1949615291487596</v>
      </c>
    </row>
    <row r="2359" spans="1:16" x14ac:dyDescent="0.3">
      <c r="A2359">
        <v>129.952860355377</v>
      </c>
      <c r="B2359">
        <v>2464</v>
      </c>
      <c r="C2359">
        <v>-22</v>
      </c>
      <c r="D2359">
        <v>0</v>
      </c>
      <c r="E2359">
        <v>0</v>
      </c>
      <c r="F2359">
        <v>15.399999999999901</v>
      </c>
      <c r="G2359">
        <v>0</v>
      </c>
      <c r="H2359">
        <v>0</v>
      </c>
      <c r="I2359">
        <v>0</v>
      </c>
      <c r="J2359">
        <v>0</v>
      </c>
      <c r="K2359">
        <v>-2.8534135559497802</v>
      </c>
      <c r="L2359">
        <v>4.1949615291487499</v>
      </c>
      <c r="M2359">
        <v>-2.8534135678950499</v>
      </c>
      <c r="N2359">
        <v>4.19496153448996</v>
      </c>
      <c r="O2359">
        <v>-2.85341355594977</v>
      </c>
      <c r="P2359">
        <v>4.1949615291487596</v>
      </c>
    </row>
    <row r="2360" spans="1:16" x14ac:dyDescent="0.3">
      <c r="A2360">
        <v>130.002593040466</v>
      </c>
      <c r="B2360">
        <v>2465</v>
      </c>
      <c r="C2360">
        <v>-22</v>
      </c>
      <c r="D2360">
        <v>0</v>
      </c>
      <c r="E2360">
        <v>0</v>
      </c>
      <c r="F2360">
        <v>15.399999999999901</v>
      </c>
      <c r="G2360">
        <v>0</v>
      </c>
      <c r="H2360">
        <v>0</v>
      </c>
      <c r="I2360">
        <v>0</v>
      </c>
      <c r="J2360">
        <v>0</v>
      </c>
      <c r="K2360">
        <v>-2.8534135559497802</v>
      </c>
      <c r="L2360">
        <v>4.1949615291487499</v>
      </c>
      <c r="M2360">
        <v>-2.8534135678950499</v>
      </c>
      <c r="N2360">
        <v>4.19496153448996</v>
      </c>
      <c r="O2360">
        <v>-2.85341355594977</v>
      </c>
      <c r="P2360">
        <v>4.1949615291487596</v>
      </c>
    </row>
    <row r="2361" spans="1:16" x14ac:dyDescent="0.3">
      <c r="A2361">
        <v>130.05183744430499</v>
      </c>
      <c r="B2361">
        <v>2466</v>
      </c>
      <c r="C2361">
        <v>-22</v>
      </c>
      <c r="D2361">
        <v>0</v>
      </c>
      <c r="E2361">
        <v>0</v>
      </c>
      <c r="F2361">
        <v>15.399999999999901</v>
      </c>
      <c r="G2361">
        <v>0</v>
      </c>
      <c r="H2361">
        <v>0</v>
      </c>
      <c r="I2361">
        <v>0</v>
      </c>
      <c r="J2361">
        <v>0</v>
      </c>
      <c r="K2361">
        <v>-2.8534135559497802</v>
      </c>
      <c r="L2361">
        <v>4.1949615291487499</v>
      </c>
      <c r="M2361">
        <v>-2.8534135678950499</v>
      </c>
      <c r="N2361">
        <v>4.19496153448996</v>
      </c>
      <c r="O2361">
        <v>-2.85341355594977</v>
      </c>
      <c r="P2361">
        <v>4.1949615291487596</v>
      </c>
    </row>
    <row r="2362" spans="1:16" x14ac:dyDescent="0.3">
      <c r="A2362">
        <v>130.10052037239001</v>
      </c>
      <c r="B2362">
        <v>2467</v>
      </c>
      <c r="C2362">
        <v>-22</v>
      </c>
      <c r="D2362">
        <v>0</v>
      </c>
      <c r="E2362">
        <v>0</v>
      </c>
      <c r="F2362">
        <v>15.399999999999901</v>
      </c>
      <c r="G2362">
        <v>0</v>
      </c>
      <c r="H2362">
        <v>0</v>
      </c>
      <c r="I2362">
        <v>0</v>
      </c>
      <c r="J2362">
        <v>0</v>
      </c>
      <c r="K2362">
        <v>-2.8534135559497802</v>
      </c>
      <c r="L2362">
        <v>4.1949615291487499</v>
      </c>
      <c r="M2362">
        <v>-2.8534135678950499</v>
      </c>
      <c r="N2362">
        <v>4.19496153448996</v>
      </c>
      <c r="O2362">
        <v>-2.85341355594977</v>
      </c>
      <c r="P2362">
        <v>4.1949615291487596</v>
      </c>
    </row>
    <row r="2363" spans="1:16" x14ac:dyDescent="0.3">
      <c r="A2363">
        <v>130.14933824539099</v>
      </c>
      <c r="B2363">
        <v>2468</v>
      </c>
      <c r="C2363">
        <v>-22</v>
      </c>
      <c r="D2363">
        <v>0</v>
      </c>
      <c r="E2363">
        <v>0</v>
      </c>
      <c r="F2363">
        <v>15.399999999999901</v>
      </c>
      <c r="G2363">
        <v>0</v>
      </c>
      <c r="H2363">
        <v>0</v>
      </c>
      <c r="I2363">
        <v>0</v>
      </c>
      <c r="J2363">
        <v>0</v>
      </c>
      <c r="K2363">
        <v>-2.8534135559497802</v>
      </c>
      <c r="L2363">
        <v>4.1949615291487499</v>
      </c>
      <c r="M2363">
        <v>-2.8534135678950499</v>
      </c>
      <c r="N2363">
        <v>4.19496153448996</v>
      </c>
      <c r="O2363">
        <v>-2.85341355594977</v>
      </c>
      <c r="P2363">
        <v>4.1949615291487596</v>
      </c>
    </row>
    <row r="2364" spans="1:16" x14ac:dyDescent="0.3">
      <c r="A2364">
        <v>130.19848465919401</v>
      </c>
      <c r="B2364">
        <v>2469</v>
      </c>
      <c r="C2364">
        <v>-22</v>
      </c>
      <c r="D2364">
        <v>0</v>
      </c>
      <c r="E2364">
        <v>0</v>
      </c>
      <c r="F2364">
        <v>15.399999999999901</v>
      </c>
      <c r="G2364">
        <v>0</v>
      </c>
      <c r="H2364">
        <v>0</v>
      </c>
      <c r="I2364">
        <v>0</v>
      </c>
      <c r="J2364">
        <v>0</v>
      </c>
      <c r="K2364">
        <v>-2.8534135559497802</v>
      </c>
      <c r="L2364">
        <v>4.1949615291487499</v>
      </c>
      <c r="M2364">
        <v>-2.8534135678950499</v>
      </c>
      <c r="N2364">
        <v>4.19496153448996</v>
      </c>
      <c r="O2364">
        <v>-2.85341355594977</v>
      </c>
      <c r="P2364">
        <v>4.1949615291487596</v>
      </c>
    </row>
    <row r="2365" spans="1:16" x14ac:dyDescent="0.3">
      <c r="A2365">
        <v>130.24860477447501</v>
      </c>
      <c r="B2365">
        <v>2470</v>
      </c>
      <c r="C2365">
        <v>-22</v>
      </c>
      <c r="D2365">
        <v>0</v>
      </c>
      <c r="E2365">
        <v>0</v>
      </c>
      <c r="F2365">
        <v>15.399999999999901</v>
      </c>
      <c r="G2365">
        <v>0</v>
      </c>
      <c r="H2365">
        <v>0</v>
      </c>
      <c r="I2365">
        <v>0</v>
      </c>
      <c r="J2365">
        <v>0</v>
      </c>
      <c r="K2365">
        <v>-2.8534135559497802</v>
      </c>
      <c r="L2365">
        <v>4.1949615291487499</v>
      </c>
      <c r="M2365">
        <v>-2.8534135678950499</v>
      </c>
      <c r="N2365">
        <v>4.19496153448996</v>
      </c>
      <c r="O2365">
        <v>-2.85341355594977</v>
      </c>
      <c r="P2365">
        <v>4.1949615291487596</v>
      </c>
    </row>
    <row r="2366" spans="1:16" x14ac:dyDescent="0.3">
      <c r="A2366">
        <v>130.30103206634499</v>
      </c>
      <c r="B2366">
        <v>2471</v>
      </c>
      <c r="C2366">
        <v>-22</v>
      </c>
      <c r="D2366">
        <v>0</v>
      </c>
      <c r="E2366">
        <v>0</v>
      </c>
      <c r="F2366">
        <v>15.399999999999901</v>
      </c>
      <c r="G2366">
        <v>0</v>
      </c>
      <c r="H2366">
        <v>0</v>
      </c>
      <c r="I2366">
        <v>0</v>
      </c>
      <c r="J2366">
        <v>0</v>
      </c>
      <c r="K2366">
        <v>-2.8534135559497802</v>
      </c>
      <c r="L2366">
        <v>4.1949615291487499</v>
      </c>
      <c r="M2366">
        <v>-2.8534135678950499</v>
      </c>
      <c r="N2366">
        <v>4.19496153448996</v>
      </c>
      <c r="O2366">
        <v>-2.85341355594977</v>
      </c>
      <c r="P2366">
        <v>4.1949615291487596</v>
      </c>
    </row>
    <row r="2367" spans="1:16" x14ac:dyDescent="0.3">
      <c r="A2367">
        <v>130.35411858558601</v>
      </c>
      <c r="B2367">
        <v>2472</v>
      </c>
      <c r="C2367">
        <v>-22</v>
      </c>
      <c r="D2367">
        <v>0</v>
      </c>
      <c r="E2367">
        <v>0</v>
      </c>
      <c r="F2367">
        <v>15.399999999999901</v>
      </c>
      <c r="G2367">
        <v>0</v>
      </c>
      <c r="H2367">
        <v>0</v>
      </c>
      <c r="I2367">
        <v>0</v>
      </c>
      <c r="J2367">
        <v>0</v>
      </c>
      <c r="K2367">
        <v>-2.8534135559497802</v>
      </c>
      <c r="L2367">
        <v>4.1949615291487499</v>
      </c>
      <c r="M2367">
        <v>-2.8534135678950499</v>
      </c>
      <c r="N2367">
        <v>4.19496153448996</v>
      </c>
      <c r="O2367">
        <v>-2.85341355594977</v>
      </c>
      <c r="P2367">
        <v>4.1949615291487596</v>
      </c>
    </row>
    <row r="2368" spans="1:16" x14ac:dyDescent="0.3">
      <c r="A2368">
        <v>130.40462327003399</v>
      </c>
      <c r="B2368">
        <v>2473</v>
      </c>
      <c r="C2368">
        <v>-22</v>
      </c>
      <c r="D2368">
        <v>0</v>
      </c>
      <c r="E2368">
        <v>0</v>
      </c>
      <c r="F2368">
        <v>15.399999999999901</v>
      </c>
      <c r="G2368">
        <v>0</v>
      </c>
      <c r="H2368">
        <v>0</v>
      </c>
      <c r="I2368">
        <v>0</v>
      </c>
      <c r="J2368">
        <v>0</v>
      </c>
      <c r="K2368">
        <v>-2.8534135559497802</v>
      </c>
      <c r="L2368">
        <v>4.1949615291487499</v>
      </c>
      <c r="M2368">
        <v>-2.8534135678950499</v>
      </c>
      <c r="N2368">
        <v>4.19496153448996</v>
      </c>
      <c r="O2368">
        <v>-2.85341355594977</v>
      </c>
      <c r="P2368">
        <v>4.1949615291487596</v>
      </c>
    </row>
    <row r="2369" spans="1:16" x14ac:dyDescent="0.3">
      <c r="A2369">
        <v>130.453489780426</v>
      </c>
      <c r="B2369">
        <v>2474</v>
      </c>
      <c r="C2369">
        <v>-22</v>
      </c>
      <c r="D2369">
        <v>0</v>
      </c>
      <c r="E2369">
        <v>0</v>
      </c>
      <c r="F2369">
        <v>15.399999999999901</v>
      </c>
      <c r="G2369">
        <v>0</v>
      </c>
      <c r="H2369">
        <v>0</v>
      </c>
      <c r="I2369">
        <v>0</v>
      </c>
      <c r="J2369">
        <v>0</v>
      </c>
      <c r="K2369">
        <v>-2.8534135559497802</v>
      </c>
      <c r="L2369">
        <v>4.1949615291487499</v>
      </c>
      <c r="M2369">
        <v>-2.8534135678950499</v>
      </c>
      <c r="N2369">
        <v>4.19496153448996</v>
      </c>
      <c r="O2369">
        <v>-2.85341355594977</v>
      </c>
      <c r="P2369">
        <v>4.1949615291487596</v>
      </c>
    </row>
    <row r="2370" spans="1:16" x14ac:dyDescent="0.3">
      <c r="A2370">
        <v>130.50111913680999</v>
      </c>
      <c r="B2370">
        <v>2475</v>
      </c>
      <c r="C2370">
        <v>-21</v>
      </c>
      <c r="D2370">
        <v>0</v>
      </c>
      <c r="E2370">
        <v>0</v>
      </c>
      <c r="F2370">
        <v>15.399999999999901</v>
      </c>
      <c r="G2370">
        <v>0</v>
      </c>
      <c r="H2370">
        <v>0</v>
      </c>
      <c r="I2370">
        <v>0</v>
      </c>
      <c r="J2370">
        <v>0</v>
      </c>
      <c r="K2370">
        <v>-2.8534135559497802</v>
      </c>
      <c r="L2370">
        <v>4.1949615291487499</v>
      </c>
      <c r="M2370">
        <v>-2.8534135678950499</v>
      </c>
      <c r="N2370">
        <v>4.19496153448996</v>
      </c>
      <c r="O2370">
        <v>-2.85341355594977</v>
      </c>
      <c r="P2370">
        <v>4.1949615291487596</v>
      </c>
    </row>
    <row r="2371" spans="1:16" x14ac:dyDescent="0.3">
      <c r="A2371">
        <v>130.55172967910701</v>
      </c>
      <c r="B2371">
        <v>2476</v>
      </c>
      <c r="C2371">
        <v>-21</v>
      </c>
      <c r="D2371">
        <v>0</v>
      </c>
      <c r="E2371">
        <v>0</v>
      </c>
      <c r="F2371">
        <v>15.399999999999901</v>
      </c>
      <c r="G2371">
        <v>0</v>
      </c>
      <c r="H2371">
        <v>0</v>
      </c>
      <c r="I2371">
        <v>0</v>
      </c>
      <c r="J2371">
        <v>0</v>
      </c>
      <c r="K2371">
        <v>-2.8534135559497802</v>
      </c>
      <c r="L2371">
        <v>4.1949615291487499</v>
      </c>
      <c r="M2371">
        <v>-2.8534135678950499</v>
      </c>
      <c r="N2371">
        <v>4.19496153448996</v>
      </c>
      <c r="O2371">
        <v>-2.85341355594977</v>
      </c>
      <c r="P2371">
        <v>4.1949615291487596</v>
      </c>
    </row>
    <row r="2372" spans="1:16" x14ac:dyDescent="0.3">
      <c r="A2372">
        <v>130.600000858306</v>
      </c>
      <c r="B2372">
        <v>2477</v>
      </c>
      <c r="C2372">
        <v>-21</v>
      </c>
      <c r="D2372">
        <v>0</v>
      </c>
      <c r="E2372">
        <v>0</v>
      </c>
      <c r="F2372">
        <v>15.399999999999901</v>
      </c>
      <c r="G2372">
        <v>0</v>
      </c>
      <c r="H2372">
        <v>0</v>
      </c>
      <c r="I2372">
        <v>0</v>
      </c>
      <c r="J2372">
        <v>0</v>
      </c>
      <c r="K2372">
        <v>-2.8534135559497802</v>
      </c>
      <c r="L2372">
        <v>4.1949615291487499</v>
      </c>
      <c r="M2372">
        <v>-2.8534135678950499</v>
      </c>
      <c r="N2372">
        <v>4.19496153448996</v>
      </c>
      <c r="O2372">
        <v>-2.85341355594977</v>
      </c>
      <c r="P2372">
        <v>4.1949615291487596</v>
      </c>
    </row>
    <row r="2373" spans="1:16" x14ac:dyDescent="0.3">
      <c r="A2373">
        <v>130.65168619155801</v>
      </c>
      <c r="B2373">
        <v>2478</v>
      </c>
      <c r="C2373">
        <v>-21</v>
      </c>
      <c r="D2373">
        <v>0</v>
      </c>
      <c r="E2373">
        <v>0</v>
      </c>
      <c r="F2373">
        <v>15.399999999999901</v>
      </c>
      <c r="G2373">
        <v>0</v>
      </c>
      <c r="H2373">
        <v>0</v>
      </c>
      <c r="I2373">
        <v>0</v>
      </c>
      <c r="J2373">
        <v>0</v>
      </c>
      <c r="K2373">
        <v>-2.8534135559497802</v>
      </c>
      <c r="L2373">
        <v>4.1949615291487499</v>
      </c>
      <c r="M2373">
        <v>-2.8534135678950499</v>
      </c>
      <c r="N2373">
        <v>4.19496153448996</v>
      </c>
      <c r="O2373">
        <v>-2.85341355594977</v>
      </c>
      <c r="P2373">
        <v>4.1949615291487596</v>
      </c>
    </row>
    <row r="2374" spans="1:16" x14ac:dyDescent="0.3">
      <c r="A2374">
        <v>130.700835227966</v>
      </c>
      <c r="B2374">
        <v>2479</v>
      </c>
      <c r="C2374">
        <v>-21</v>
      </c>
      <c r="D2374">
        <v>0</v>
      </c>
      <c r="E2374">
        <v>0</v>
      </c>
      <c r="F2374">
        <v>15.399999999999901</v>
      </c>
      <c r="G2374">
        <v>0</v>
      </c>
      <c r="H2374">
        <v>0</v>
      </c>
      <c r="I2374">
        <v>0</v>
      </c>
      <c r="J2374">
        <v>0</v>
      </c>
      <c r="K2374">
        <v>-2.8534135559497802</v>
      </c>
      <c r="L2374">
        <v>4.1949615291487499</v>
      </c>
      <c r="M2374">
        <v>-2.8534135678950499</v>
      </c>
      <c r="N2374">
        <v>4.19496153448996</v>
      </c>
      <c r="O2374">
        <v>-2.85341355594977</v>
      </c>
      <c r="P2374">
        <v>4.1949615291487596</v>
      </c>
    </row>
    <row r="2375" spans="1:16" x14ac:dyDescent="0.3">
      <c r="A2375">
        <v>130.75457143783501</v>
      </c>
      <c r="B2375">
        <v>2480</v>
      </c>
      <c r="C2375">
        <v>-21</v>
      </c>
      <c r="D2375">
        <v>0</v>
      </c>
      <c r="E2375">
        <v>0</v>
      </c>
      <c r="F2375">
        <v>15.399999999999901</v>
      </c>
      <c r="G2375">
        <v>0</v>
      </c>
      <c r="H2375">
        <v>0</v>
      </c>
      <c r="I2375">
        <v>0</v>
      </c>
      <c r="J2375">
        <v>0</v>
      </c>
      <c r="K2375">
        <v>-2.8534135559497802</v>
      </c>
      <c r="L2375">
        <v>4.1949615291487499</v>
      </c>
      <c r="M2375">
        <v>-2.8534135678950499</v>
      </c>
      <c r="N2375">
        <v>4.19496153448996</v>
      </c>
      <c r="O2375">
        <v>-2.85341355594977</v>
      </c>
      <c r="P2375">
        <v>4.1949615291487596</v>
      </c>
    </row>
    <row r="2376" spans="1:16" x14ac:dyDescent="0.3">
      <c r="A2376">
        <v>130.80776572227401</v>
      </c>
      <c r="B2376">
        <v>2481</v>
      </c>
      <c r="C2376">
        <v>-21</v>
      </c>
      <c r="D2376">
        <v>0</v>
      </c>
      <c r="E2376">
        <v>0</v>
      </c>
      <c r="F2376">
        <v>15.399999999999901</v>
      </c>
      <c r="G2376">
        <v>0</v>
      </c>
      <c r="H2376">
        <v>0</v>
      </c>
      <c r="I2376">
        <v>0</v>
      </c>
      <c r="J2376">
        <v>0</v>
      </c>
      <c r="K2376">
        <v>-2.8534135559497802</v>
      </c>
      <c r="L2376">
        <v>4.1949615291487499</v>
      </c>
      <c r="M2376">
        <v>-2.8534135678950499</v>
      </c>
      <c r="N2376">
        <v>4.19496153448996</v>
      </c>
      <c r="O2376">
        <v>-2.85341355594977</v>
      </c>
      <c r="P2376">
        <v>4.1949615291487596</v>
      </c>
    </row>
    <row r="2377" spans="1:16" x14ac:dyDescent="0.3">
      <c r="A2377">
        <v>130.86044764518701</v>
      </c>
      <c r="B2377">
        <v>2482</v>
      </c>
      <c r="C2377">
        <v>-21</v>
      </c>
      <c r="D2377">
        <v>1</v>
      </c>
      <c r="E2377">
        <v>0</v>
      </c>
      <c r="F2377">
        <v>15.399999999999901</v>
      </c>
      <c r="G2377">
        <v>0</v>
      </c>
      <c r="H2377">
        <v>0</v>
      </c>
      <c r="I2377">
        <v>0</v>
      </c>
      <c r="J2377">
        <v>0</v>
      </c>
      <c r="K2377">
        <v>-2.8534135559497802</v>
      </c>
      <c r="L2377">
        <v>4.1949615291487499</v>
      </c>
      <c r="M2377">
        <v>-2.8534135678950499</v>
      </c>
      <c r="N2377">
        <v>4.19496153448996</v>
      </c>
      <c r="O2377">
        <v>-2.85341355594977</v>
      </c>
      <c r="P2377">
        <v>4.1949615291487596</v>
      </c>
    </row>
    <row r="2378" spans="1:16" x14ac:dyDescent="0.3">
      <c r="A2378">
        <v>130.912994384765</v>
      </c>
      <c r="B2378">
        <v>2483</v>
      </c>
      <c r="C2378">
        <v>-21</v>
      </c>
      <c r="D2378">
        <v>1</v>
      </c>
      <c r="E2378">
        <v>0</v>
      </c>
      <c r="F2378">
        <v>15.399999999999901</v>
      </c>
      <c r="G2378">
        <v>0</v>
      </c>
      <c r="H2378">
        <v>0</v>
      </c>
      <c r="I2378">
        <v>0</v>
      </c>
      <c r="J2378">
        <v>0</v>
      </c>
      <c r="K2378">
        <v>-2.8534135559497802</v>
      </c>
      <c r="L2378">
        <v>4.1949615291487499</v>
      </c>
      <c r="M2378">
        <v>-2.8534135678950499</v>
      </c>
      <c r="N2378">
        <v>4.19496153448996</v>
      </c>
      <c r="O2378">
        <v>-2.85341355594977</v>
      </c>
      <c r="P2378">
        <v>4.1949615291487596</v>
      </c>
    </row>
    <row r="2379" spans="1:16" x14ac:dyDescent="0.3">
      <c r="A2379">
        <v>130.96598124504001</v>
      </c>
      <c r="B2379">
        <v>2484</v>
      </c>
      <c r="C2379">
        <v>-21</v>
      </c>
      <c r="D2379">
        <v>1</v>
      </c>
      <c r="E2379">
        <v>0</v>
      </c>
      <c r="F2379">
        <v>15.399999999999901</v>
      </c>
      <c r="G2379">
        <v>0</v>
      </c>
      <c r="H2379">
        <v>0</v>
      </c>
      <c r="I2379">
        <v>0</v>
      </c>
      <c r="J2379">
        <v>0</v>
      </c>
      <c r="K2379">
        <v>-2.8534135559497802</v>
      </c>
      <c r="L2379">
        <v>4.1949615291487499</v>
      </c>
      <c r="M2379">
        <v>-2.8534135678950499</v>
      </c>
      <c r="N2379">
        <v>4.19496153448996</v>
      </c>
      <c r="O2379">
        <v>-2.85341355594977</v>
      </c>
      <c r="P2379">
        <v>4.1949615291487596</v>
      </c>
    </row>
    <row r="2380" spans="1:16" x14ac:dyDescent="0.3">
      <c r="A2380">
        <v>131.01866316795301</v>
      </c>
      <c r="B2380">
        <v>2485</v>
      </c>
      <c r="C2380">
        <v>-20</v>
      </c>
      <c r="D2380">
        <v>1</v>
      </c>
      <c r="E2380">
        <v>0</v>
      </c>
      <c r="F2380">
        <v>15.399999999999901</v>
      </c>
      <c r="G2380">
        <v>0</v>
      </c>
      <c r="H2380">
        <v>0</v>
      </c>
      <c r="I2380">
        <v>0</v>
      </c>
      <c r="J2380">
        <v>0</v>
      </c>
      <c r="K2380">
        <v>-2.8534135559497802</v>
      </c>
      <c r="L2380">
        <v>4.1949615291487499</v>
      </c>
      <c r="M2380">
        <v>-2.8534135678950499</v>
      </c>
      <c r="N2380">
        <v>4.19496153448996</v>
      </c>
      <c r="O2380">
        <v>-2.85341355594977</v>
      </c>
      <c r="P2380">
        <v>4.1949615291487596</v>
      </c>
    </row>
    <row r="2381" spans="1:16" x14ac:dyDescent="0.3">
      <c r="A2381">
        <v>131.08655047416599</v>
      </c>
      <c r="B2381">
        <v>2486</v>
      </c>
      <c r="C2381">
        <v>-20</v>
      </c>
      <c r="D2381">
        <v>1</v>
      </c>
      <c r="E2381">
        <v>0</v>
      </c>
      <c r="F2381">
        <v>15.399999999999901</v>
      </c>
      <c r="G2381">
        <v>0</v>
      </c>
      <c r="H2381">
        <v>0</v>
      </c>
      <c r="I2381">
        <v>0</v>
      </c>
      <c r="J2381">
        <v>0</v>
      </c>
      <c r="K2381">
        <v>-2.8534135559497802</v>
      </c>
      <c r="L2381">
        <v>4.1949615291487499</v>
      </c>
      <c r="M2381">
        <v>-2.8534135678950499</v>
      </c>
      <c r="N2381">
        <v>4.19496153448996</v>
      </c>
      <c r="O2381">
        <v>-2.85341355594977</v>
      </c>
      <c r="P2381">
        <v>4.1949615291487596</v>
      </c>
    </row>
    <row r="2382" spans="1:16" x14ac:dyDescent="0.3">
      <c r="A2382">
        <v>131.133009433746</v>
      </c>
      <c r="B2382">
        <v>2487</v>
      </c>
      <c r="C2382">
        <v>-20</v>
      </c>
      <c r="D2382">
        <v>1</v>
      </c>
      <c r="E2382">
        <v>0</v>
      </c>
      <c r="F2382">
        <v>15.399999999999901</v>
      </c>
      <c r="G2382">
        <v>0</v>
      </c>
      <c r="H2382">
        <v>0</v>
      </c>
      <c r="I2382">
        <v>0</v>
      </c>
      <c r="J2382">
        <v>0</v>
      </c>
      <c r="K2382">
        <v>-2.8534135559497802</v>
      </c>
      <c r="L2382">
        <v>4.1949615291487499</v>
      </c>
      <c r="M2382">
        <v>-2.8534135678950499</v>
      </c>
      <c r="N2382">
        <v>4.19496153448996</v>
      </c>
      <c r="O2382">
        <v>-2.85341355594977</v>
      </c>
      <c r="P2382">
        <v>4.1949615291487596</v>
      </c>
    </row>
    <row r="2383" spans="1:16" x14ac:dyDescent="0.3">
      <c r="A2383">
        <v>131.18143439292899</v>
      </c>
      <c r="B2383">
        <v>2488</v>
      </c>
      <c r="C2383">
        <v>-20</v>
      </c>
      <c r="D2383">
        <v>1</v>
      </c>
      <c r="E2383">
        <v>0</v>
      </c>
      <c r="F2383">
        <v>15.399999999999901</v>
      </c>
      <c r="G2383">
        <v>0</v>
      </c>
      <c r="H2383">
        <v>0</v>
      </c>
      <c r="I2383">
        <v>0</v>
      </c>
      <c r="J2383">
        <v>0</v>
      </c>
      <c r="K2383">
        <v>-2.8534135559497802</v>
      </c>
      <c r="L2383">
        <v>4.1949615291487499</v>
      </c>
      <c r="M2383">
        <v>-2.8534135678950499</v>
      </c>
      <c r="N2383">
        <v>4.19496153448996</v>
      </c>
      <c r="O2383">
        <v>-2.85341355594977</v>
      </c>
      <c r="P2383">
        <v>4.1949615291487596</v>
      </c>
    </row>
    <row r="2384" spans="1:16" x14ac:dyDescent="0.3">
      <c r="A2384">
        <v>131.22884464263899</v>
      </c>
      <c r="B2384">
        <v>2489</v>
      </c>
      <c r="C2384">
        <v>-20</v>
      </c>
      <c r="D2384">
        <v>1</v>
      </c>
      <c r="E2384">
        <v>0</v>
      </c>
      <c r="F2384">
        <v>15.399999999999901</v>
      </c>
      <c r="G2384">
        <v>0</v>
      </c>
      <c r="H2384">
        <v>0</v>
      </c>
      <c r="I2384">
        <v>0</v>
      </c>
      <c r="J2384">
        <v>0</v>
      </c>
      <c r="K2384">
        <v>-2.8534135559497802</v>
      </c>
      <c r="L2384">
        <v>4.1949615291487499</v>
      </c>
      <c r="M2384">
        <v>-2.8534135678950499</v>
      </c>
      <c r="N2384">
        <v>4.19496153448996</v>
      </c>
      <c r="O2384">
        <v>-2.85341355594977</v>
      </c>
      <c r="P2384">
        <v>4.1949615291487596</v>
      </c>
    </row>
    <row r="2385" spans="1:16" x14ac:dyDescent="0.3">
      <c r="A2385">
        <v>131.28072643280001</v>
      </c>
      <c r="B2385">
        <v>2490</v>
      </c>
      <c r="C2385">
        <v>-20</v>
      </c>
      <c r="D2385">
        <v>1</v>
      </c>
      <c r="E2385">
        <v>0</v>
      </c>
      <c r="F2385">
        <v>15.399999999999901</v>
      </c>
      <c r="G2385">
        <v>0</v>
      </c>
      <c r="H2385">
        <v>0</v>
      </c>
      <c r="I2385">
        <v>0</v>
      </c>
      <c r="J2385">
        <v>0</v>
      </c>
      <c r="K2385">
        <v>-2.8534135559497802</v>
      </c>
      <c r="L2385">
        <v>4.1949615291487499</v>
      </c>
      <c r="M2385">
        <v>-2.8534135678950499</v>
      </c>
      <c r="N2385">
        <v>4.19496153448996</v>
      </c>
      <c r="O2385">
        <v>-2.85341355594977</v>
      </c>
      <c r="P2385">
        <v>4.1949615291487596</v>
      </c>
    </row>
    <row r="2386" spans="1:16" x14ac:dyDescent="0.3">
      <c r="A2386">
        <v>131.33198428153901</v>
      </c>
      <c r="B2386">
        <v>2491</v>
      </c>
      <c r="C2386">
        <v>-20</v>
      </c>
      <c r="D2386">
        <v>1</v>
      </c>
      <c r="E2386">
        <v>0</v>
      </c>
      <c r="F2386">
        <v>15.399999999999901</v>
      </c>
      <c r="G2386">
        <v>0</v>
      </c>
      <c r="H2386">
        <v>0</v>
      </c>
      <c r="I2386">
        <v>0</v>
      </c>
      <c r="J2386">
        <v>0</v>
      </c>
      <c r="K2386">
        <v>-2.8534135559497802</v>
      </c>
      <c r="L2386">
        <v>4.1949615291487499</v>
      </c>
      <c r="M2386">
        <v>-2.8534135678950499</v>
      </c>
      <c r="N2386">
        <v>4.19496153448996</v>
      </c>
      <c r="O2386">
        <v>-2.85341355594977</v>
      </c>
      <c r="P2386">
        <v>4.1949615291487596</v>
      </c>
    </row>
    <row r="2387" spans="1:16" x14ac:dyDescent="0.3">
      <c r="A2387">
        <v>131.38540720939599</v>
      </c>
      <c r="B2387">
        <v>2492</v>
      </c>
      <c r="C2387">
        <v>-20</v>
      </c>
      <c r="D2387">
        <v>1</v>
      </c>
      <c r="E2387">
        <v>0</v>
      </c>
      <c r="F2387">
        <v>15.399999999999901</v>
      </c>
      <c r="G2387">
        <v>0</v>
      </c>
      <c r="H2387">
        <v>0</v>
      </c>
      <c r="I2387">
        <v>0</v>
      </c>
      <c r="J2387">
        <v>0</v>
      </c>
      <c r="K2387">
        <v>-2.8534135559497802</v>
      </c>
      <c r="L2387">
        <v>4.1949615291487499</v>
      </c>
      <c r="M2387">
        <v>-2.8534135678950499</v>
      </c>
      <c r="N2387">
        <v>4.19496153448996</v>
      </c>
      <c r="O2387">
        <v>-2.85341355594977</v>
      </c>
      <c r="P2387">
        <v>4.1949615291487596</v>
      </c>
    </row>
    <row r="2388" spans="1:16" x14ac:dyDescent="0.3">
      <c r="A2388">
        <v>131.43623971938999</v>
      </c>
      <c r="B2388">
        <v>2493</v>
      </c>
      <c r="C2388">
        <v>-20</v>
      </c>
      <c r="D2388">
        <v>1</v>
      </c>
      <c r="E2388">
        <v>0</v>
      </c>
      <c r="F2388">
        <v>15.399999999999901</v>
      </c>
      <c r="G2388">
        <v>0</v>
      </c>
      <c r="H2388">
        <v>0</v>
      </c>
      <c r="I2388">
        <v>0</v>
      </c>
      <c r="J2388">
        <v>0</v>
      </c>
      <c r="K2388">
        <v>-2.8534135559497802</v>
      </c>
      <c r="L2388">
        <v>4.1949615291487499</v>
      </c>
      <c r="M2388">
        <v>-2.8534135678950499</v>
      </c>
      <c r="N2388">
        <v>4.19496153448996</v>
      </c>
      <c r="O2388">
        <v>-2.85341355594977</v>
      </c>
      <c r="P2388">
        <v>4.1949615291487596</v>
      </c>
    </row>
    <row r="2389" spans="1:16" x14ac:dyDescent="0.3">
      <c r="A2389">
        <v>131.489420175552</v>
      </c>
      <c r="B2389">
        <v>2494</v>
      </c>
      <c r="C2389">
        <v>-20</v>
      </c>
      <c r="D2389">
        <v>1</v>
      </c>
      <c r="E2389">
        <v>0</v>
      </c>
      <c r="F2389">
        <v>15.399999999999901</v>
      </c>
      <c r="G2389">
        <v>0</v>
      </c>
      <c r="H2389">
        <v>0</v>
      </c>
      <c r="I2389">
        <v>0</v>
      </c>
      <c r="J2389">
        <v>0</v>
      </c>
      <c r="K2389">
        <v>-2.8534135559497802</v>
      </c>
      <c r="L2389">
        <v>4.1949615291487499</v>
      </c>
      <c r="M2389">
        <v>-2.8534135678950499</v>
      </c>
      <c r="N2389">
        <v>4.19496153448996</v>
      </c>
      <c r="O2389">
        <v>-2.85341355594977</v>
      </c>
      <c r="P2389">
        <v>4.1949615291487596</v>
      </c>
    </row>
    <row r="2390" spans="1:16" x14ac:dyDescent="0.3">
      <c r="A2390">
        <v>131.540205955505</v>
      </c>
      <c r="B2390">
        <v>2495</v>
      </c>
      <c r="C2390">
        <v>-20</v>
      </c>
      <c r="D2390">
        <v>1</v>
      </c>
      <c r="E2390">
        <v>0</v>
      </c>
      <c r="F2390">
        <v>15.399999999999901</v>
      </c>
      <c r="G2390">
        <v>0</v>
      </c>
      <c r="H2390">
        <v>0</v>
      </c>
      <c r="I2390">
        <v>0</v>
      </c>
      <c r="J2390">
        <v>0</v>
      </c>
      <c r="K2390">
        <v>-2.8534135559497802</v>
      </c>
      <c r="L2390">
        <v>4.1949615291487499</v>
      </c>
      <c r="M2390">
        <v>-2.8534135678950499</v>
      </c>
      <c r="N2390">
        <v>4.19496153448996</v>
      </c>
      <c r="O2390">
        <v>-2.85341355594977</v>
      </c>
      <c r="P2390">
        <v>4.1949615291487596</v>
      </c>
    </row>
    <row r="2391" spans="1:16" x14ac:dyDescent="0.3">
      <c r="A2391">
        <v>131.58805823326099</v>
      </c>
      <c r="B2391">
        <v>2496</v>
      </c>
      <c r="C2391">
        <v>-19</v>
      </c>
      <c r="D2391">
        <v>1</v>
      </c>
      <c r="E2391">
        <v>0</v>
      </c>
      <c r="F2391">
        <v>15.399999999999901</v>
      </c>
      <c r="G2391">
        <v>0</v>
      </c>
      <c r="H2391">
        <v>0</v>
      </c>
      <c r="I2391">
        <v>0</v>
      </c>
      <c r="J2391">
        <v>0</v>
      </c>
      <c r="K2391">
        <v>-2.8534135559497802</v>
      </c>
      <c r="L2391">
        <v>4.1949615291487499</v>
      </c>
      <c r="M2391">
        <v>-2.8534135678950499</v>
      </c>
      <c r="N2391">
        <v>4.19496153448996</v>
      </c>
      <c r="O2391">
        <v>-2.85341355594977</v>
      </c>
      <c r="P2391">
        <v>4.1949615291487596</v>
      </c>
    </row>
    <row r="2392" spans="1:16" x14ac:dyDescent="0.3">
      <c r="A2392">
        <v>131.63575243949799</v>
      </c>
      <c r="B2392">
        <v>2497</v>
      </c>
      <c r="C2392">
        <v>-19</v>
      </c>
      <c r="D2392">
        <v>1</v>
      </c>
      <c r="E2392">
        <v>0</v>
      </c>
      <c r="F2392">
        <v>15.399999999999901</v>
      </c>
      <c r="G2392">
        <v>0</v>
      </c>
      <c r="H2392">
        <v>0</v>
      </c>
      <c r="I2392">
        <v>0</v>
      </c>
      <c r="J2392">
        <v>0</v>
      </c>
      <c r="K2392">
        <v>-2.8534135559497802</v>
      </c>
      <c r="L2392">
        <v>4.1949615291487499</v>
      </c>
      <c r="M2392">
        <v>-2.8534135678950499</v>
      </c>
      <c r="N2392">
        <v>4.19496153448996</v>
      </c>
      <c r="O2392">
        <v>-2.85341355594977</v>
      </c>
      <c r="P2392">
        <v>4.1949615291487596</v>
      </c>
    </row>
    <row r="2393" spans="1:16" x14ac:dyDescent="0.3">
      <c r="A2393">
        <v>131.68843770027101</v>
      </c>
      <c r="B2393">
        <v>2498</v>
      </c>
      <c r="C2393">
        <v>-19</v>
      </c>
      <c r="D2393">
        <v>1</v>
      </c>
      <c r="E2393">
        <v>0</v>
      </c>
      <c r="F2393">
        <v>15.399999999999901</v>
      </c>
      <c r="G2393">
        <v>0</v>
      </c>
      <c r="H2393">
        <v>0</v>
      </c>
      <c r="I2393">
        <v>0</v>
      </c>
      <c r="J2393">
        <v>0</v>
      </c>
      <c r="K2393">
        <v>-2.8534135559497802</v>
      </c>
      <c r="L2393">
        <v>4.1949615291487499</v>
      </c>
      <c r="M2393">
        <v>-2.8534135678950499</v>
      </c>
      <c r="N2393">
        <v>4.19496153448996</v>
      </c>
      <c r="O2393">
        <v>-2.85341355594977</v>
      </c>
      <c r="P2393">
        <v>4.1949615291487596</v>
      </c>
    </row>
    <row r="2394" spans="1:16" x14ac:dyDescent="0.3">
      <c r="A2394">
        <v>131.74112987518299</v>
      </c>
      <c r="B2394">
        <v>2499</v>
      </c>
      <c r="C2394">
        <v>-19</v>
      </c>
      <c r="D2394">
        <v>1</v>
      </c>
      <c r="E2394">
        <v>0</v>
      </c>
      <c r="F2394">
        <v>15.399999999999901</v>
      </c>
      <c r="G2394">
        <v>0</v>
      </c>
      <c r="H2394">
        <v>0</v>
      </c>
      <c r="I2394">
        <v>0</v>
      </c>
      <c r="J2394">
        <v>0</v>
      </c>
      <c r="K2394">
        <v>-2.8534135559497802</v>
      </c>
      <c r="L2394">
        <v>4.1949615291487499</v>
      </c>
      <c r="M2394">
        <v>-2.8534135678950499</v>
      </c>
      <c r="N2394">
        <v>4.19496153448996</v>
      </c>
      <c r="O2394">
        <v>-2.85341355594977</v>
      </c>
      <c r="P2394">
        <v>4.1949615291487596</v>
      </c>
    </row>
    <row r="2395" spans="1:16" x14ac:dyDescent="0.3">
      <c r="A2395">
        <v>131.789019823074</v>
      </c>
      <c r="B2395">
        <v>2500</v>
      </c>
      <c r="C2395">
        <v>-18</v>
      </c>
      <c r="D2395">
        <v>1</v>
      </c>
      <c r="E2395">
        <v>0</v>
      </c>
      <c r="F2395">
        <v>15.399999999999901</v>
      </c>
      <c r="G2395">
        <v>0</v>
      </c>
      <c r="H2395">
        <v>0</v>
      </c>
      <c r="I2395">
        <v>0</v>
      </c>
      <c r="J2395">
        <v>0</v>
      </c>
      <c r="K2395">
        <v>-2.8534135559497802</v>
      </c>
      <c r="L2395">
        <v>4.1949615291487499</v>
      </c>
      <c r="M2395">
        <v>-2.8534135678950499</v>
      </c>
      <c r="N2395">
        <v>4.19496153448996</v>
      </c>
      <c r="O2395">
        <v>-2.85341355594977</v>
      </c>
      <c r="P2395">
        <v>4.1949615291487596</v>
      </c>
    </row>
    <row r="2396" spans="1:16" x14ac:dyDescent="0.3">
      <c r="A2396">
        <v>131.838544845581</v>
      </c>
      <c r="B2396">
        <v>2501</v>
      </c>
      <c r="C2396">
        <v>-18</v>
      </c>
      <c r="D2396">
        <v>1</v>
      </c>
      <c r="E2396">
        <v>0</v>
      </c>
      <c r="F2396">
        <v>15.399999999999901</v>
      </c>
      <c r="G2396">
        <v>0</v>
      </c>
      <c r="H2396">
        <v>0</v>
      </c>
      <c r="I2396">
        <v>0</v>
      </c>
      <c r="J2396">
        <v>0</v>
      </c>
      <c r="K2396">
        <v>-2.8534135559497802</v>
      </c>
      <c r="L2396">
        <v>4.1949615291487499</v>
      </c>
      <c r="M2396">
        <v>-2.8534135678950499</v>
      </c>
      <c r="N2396">
        <v>4.19496153448996</v>
      </c>
      <c r="O2396">
        <v>-2.85341355594977</v>
      </c>
      <c r="P2396">
        <v>4.1949615291487596</v>
      </c>
    </row>
    <row r="2397" spans="1:16" x14ac:dyDescent="0.3">
      <c r="A2397">
        <v>131.89195442199701</v>
      </c>
      <c r="B2397">
        <v>2502</v>
      </c>
      <c r="C2397">
        <v>-18</v>
      </c>
      <c r="D2397">
        <v>1</v>
      </c>
      <c r="E2397">
        <v>0</v>
      </c>
      <c r="F2397">
        <v>15.399999999999901</v>
      </c>
      <c r="G2397">
        <v>0</v>
      </c>
      <c r="H2397">
        <v>0</v>
      </c>
      <c r="I2397">
        <v>0</v>
      </c>
      <c r="J2397">
        <v>0</v>
      </c>
      <c r="K2397">
        <v>-2.8534135559497802</v>
      </c>
      <c r="L2397">
        <v>4.1949615291487499</v>
      </c>
      <c r="M2397">
        <v>-2.8534135678950499</v>
      </c>
      <c r="N2397">
        <v>4.19496153448996</v>
      </c>
      <c r="O2397">
        <v>-2.85341355594977</v>
      </c>
      <c r="P2397">
        <v>4.1949615291487596</v>
      </c>
    </row>
    <row r="2398" spans="1:16" x14ac:dyDescent="0.3">
      <c r="A2398">
        <v>131.94436264038001</v>
      </c>
      <c r="B2398">
        <v>2503</v>
      </c>
      <c r="C2398">
        <v>-17</v>
      </c>
      <c r="D2398">
        <v>1</v>
      </c>
      <c r="E2398">
        <v>0</v>
      </c>
      <c r="F2398">
        <v>15.399999999999901</v>
      </c>
      <c r="G2398">
        <v>0</v>
      </c>
      <c r="H2398">
        <v>0</v>
      </c>
      <c r="I2398">
        <v>0</v>
      </c>
      <c r="J2398">
        <v>0</v>
      </c>
      <c r="K2398">
        <v>-2.8534135559497802</v>
      </c>
      <c r="L2398">
        <v>4.1949615291487499</v>
      </c>
      <c r="M2398">
        <v>-2.8534135678950499</v>
      </c>
      <c r="N2398">
        <v>4.19496153448996</v>
      </c>
      <c r="O2398">
        <v>-2.85341355594977</v>
      </c>
      <c r="P2398">
        <v>4.1949615291487596</v>
      </c>
    </row>
    <row r="2399" spans="1:16" x14ac:dyDescent="0.3">
      <c r="A2399">
        <v>131.99741673469501</v>
      </c>
      <c r="B2399">
        <v>2504</v>
      </c>
      <c r="C2399">
        <v>-17</v>
      </c>
      <c r="D2399">
        <v>1</v>
      </c>
      <c r="E2399">
        <v>0</v>
      </c>
      <c r="F2399">
        <v>15.399999999999901</v>
      </c>
      <c r="G2399">
        <v>0</v>
      </c>
      <c r="H2399">
        <v>0</v>
      </c>
      <c r="I2399">
        <v>0</v>
      </c>
      <c r="J2399">
        <v>0</v>
      </c>
      <c r="K2399">
        <v>-2.8534135559497802</v>
      </c>
      <c r="L2399">
        <v>4.1949615291487499</v>
      </c>
      <c r="M2399">
        <v>-2.8534135678950499</v>
      </c>
      <c r="N2399">
        <v>4.19496153448996</v>
      </c>
      <c r="O2399">
        <v>-2.85341355594977</v>
      </c>
      <c r="P2399">
        <v>4.1949615291487596</v>
      </c>
    </row>
    <row r="2400" spans="1:16" x14ac:dyDescent="0.3">
      <c r="A2400">
        <v>132.05011320114099</v>
      </c>
      <c r="B2400">
        <v>2505</v>
      </c>
      <c r="C2400">
        <v>-17</v>
      </c>
      <c r="D2400">
        <v>1</v>
      </c>
      <c r="E2400">
        <v>0</v>
      </c>
      <c r="F2400">
        <v>15.399999999999901</v>
      </c>
      <c r="G2400">
        <v>0</v>
      </c>
      <c r="H2400">
        <v>0</v>
      </c>
      <c r="I2400">
        <v>0</v>
      </c>
      <c r="J2400">
        <v>0</v>
      </c>
      <c r="K2400">
        <v>-2.8534135559497802</v>
      </c>
      <c r="L2400">
        <v>4.1949615291487499</v>
      </c>
      <c r="M2400">
        <v>-2.8534135678950499</v>
      </c>
      <c r="N2400">
        <v>4.19496153448996</v>
      </c>
      <c r="O2400">
        <v>-2.85341355594977</v>
      </c>
      <c r="P2400">
        <v>4.1949615291487596</v>
      </c>
    </row>
    <row r="2401" spans="1:16" x14ac:dyDescent="0.3">
      <c r="A2401">
        <v>132.10196805000299</v>
      </c>
      <c r="B2401">
        <v>2506</v>
      </c>
      <c r="C2401">
        <v>-16</v>
      </c>
      <c r="D2401">
        <v>1</v>
      </c>
      <c r="E2401">
        <v>0</v>
      </c>
      <c r="F2401">
        <v>15.399999999999901</v>
      </c>
      <c r="G2401">
        <v>0</v>
      </c>
      <c r="H2401">
        <v>0</v>
      </c>
      <c r="I2401">
        <v>0</v>
      </c>
      <c r="J2401">
        <v>0</v>
      </c>
      <c r="K2401">
        <v>-2.8534135559497802</v>
      </c>
      <c r="L2401">
        <v>4.1949615291487499</v>
      </c>
      <c r="M2401">
        <v>-2.8534135678950499</v>
      </c>
      <c r="N2401">
        <v>4.19496153448996</v>
      </c>
      <c r="O2401">
        <v>-2.85341355594977</v>
      </c>
      <c r="P2401">
        <v>4.1949615291487596</v>
      </c>
    </row>
    <row r="2402" spans="1:16" x14ac:dyDescent="0.3">
      <c r="A2402">
        <v>132.15465044975201</v>
      </c>
      <c r="B2402">
        <v>2507</v>
      </c>
      <c r="C2402">
        <v>-17</v>
      </c>
      <c r="D2402">
        <v>1</v>
      </c>
      <c r="E2402">
        <v>0</v>
      </c>
      <c r="F2402">
        <v>15.399999999999901</v>
      </c>
      <c r="G2402">
        <v>0</v>
      </c>
      <c r="H2402">
        <v>0</v>
      </c>
      <c r="I2402">
        <v>0</v>
      </c>
      <c r="J2402">
        <v>0</v>
      </c>
      <c r="K2402">
        <v>-2.8534135559497802</v>
      </c>
      <c r="L2402">
        <v>4.1949615291487499</v>
      </c>
      <c r="M2402">
        <v>-2.8534135678950499</v>
      </c>
      <c r="N2402">
        <v>4.19496153448996</v>
      </c>
      <c r="O2402">
        <v>-2.85341355594977</v>
      </c>
      <c r="P2402">
        <v>4.1949615291487596</v>
      </c>
    </row>
    <row r="2403" spans="1:16" x14ac:dyDescent="0.3">
      <c r="A2403">
        <v>132.205837965011</v>
      </c>
      <c r="B2403">
        <v>2508</v>
      </c>
      <c r="C2403">
        <v>-17</v>
      </c>
      <c r="D2403">
        <v>1</v>
      </c>
      <c r="E2403">
        <v>0</v>
      </c>
      <c r="F2403">
        <v>15.399999999999901</v>
      </c>
      <c r="G2403">
        <v>0</v>
      </c>
      <c r="H2403">
        <v>0</v>
      </c>
      <c r="I2403">
        <v>0</v>
      </c>
      <c r="J2403">
        <v>0</v>
      </c>
      <c r="K2403">
        <v>-2.8534135559497802</v>
      </c>
      <c r="L2403">
        <v>4.1949615291487499</v>
      </c>
      <c r="M2403">
        <v>-2.8534135678950499</v>
      </c>
      <c r="N2403">
        <v>4.19496153448996</v>
      </c>
      <c r="O2403">
        <v>-2.85341355594977</v>
      </c>
      <c r="P2403">
        <v>4.1949615291487596</v>
      </c>
    </row>
    <row r="2404" spans="1:16" x14ac:dyDescent="0.3">
      <c r="A2404">
        <v>132.25695967674201</v>
      </c>
      <c r="B2404">
        <v>2509</v>
      </c>
      <c r="C2404">
        <v>-17</v>
      </c>
      <c r="D2404">
        <v>1</v>
      </c>
      <c r="E2404">
        <v>0</v>
      </c>
      <c r="F2404">
        <v>15.399999999999901</v>
      </c>
      <c r="G2404">
        <v>0</v>
      </c>
      <c r="H2404">
        <v>0</v>
      </c>
      <c r="I2404">
        <v>0</v>
      </c>
      <c r="J2404">
        <v>0</v>
      </c>
      <c r="K2404">
        <v>-2.8534135559497802</v>
      </c>
      <c r="L2404">
        <v>4.1949615291487499</v>
      </c>
      <c r="M2404">
        <v>-2.8534135678950499</v>
      </c>
      <c r="N2404">
        <v>4.19496153448996</v>
      </c>
      <c r="O2404">
        <v>-2.85341355594977</v>
      </c>
      <c r="P2404">
        <v>4.1949615291487596</v>
      </c>
    </row>
    <row r="2405" spans="1:16" x14ac:dyDescent="0.3">
      <c r="A2405">
        <v>132.30417203903099</v>
      </c>
      <c r="B2405">
        <v>2510</v>
      </c>
      <c r="C2405">
        <v>-18</v>
      </c>
      <c r="D2405">
        <v>1</v>
      </c>
      <c r="E2405">
        <v>0</v>
      </c>
      <c r="F2405">
        <v>15.399999999999901</v>
      </c>
      <c r="G2405">
        <v>0</v>
      </c>
      <c r="H2405">
        <v>0</v>
      </c>
      <c r="I2405">
        <v>0</v>
      </c>
      <c r="J2405">
        <v>0</v>
      </c>
      <c r="K2405">
        <v>-2.8534135559497802</v>
      </c>
      <c r="L2405">
        <v>4.1949615291487499</v>
      </c>
      <c r="M2405">
        <v>-2.8534135678950499</v>
      </c>
      <c r="N2405">
        <v>4.19496153448996</v>
      </c>
      <c r="O2405">
        <v>-2.85341355594977</v>
      </c>
      <c r="P2405">
        <v>4.1949615291487596</v>
      </c>
    </row>
    <row r="2406" spans="1:16" x14ac:dyDescent="0.3">
      <c r="A2406">
        <v>132.353031635284</v>
      </c>
      <c r="B2406">
        <v>2511</v>
      </c>
      <c r="C2406">
        <v>-19</v>
      </c>
      <c r="D2406">
        <v>1</v>
      </c>
      <c r="E2406">
        <v>0</v>
      </c>
      <c r="F2406">
        <v>15.399999999999901</v>
      </c>
      <c r="G2406">
        <v>0</v>
      </c>
      <c r="H2406">
        <v>0</v>
      </c>
      <c r="I2406">
        <v>0</v>
      </c>
      <c r="J2406">
        <v>0</v>
      </c>
      <c r="K2406">
        <v>-2.8534135559497802</v>
      </c>
      <c r="L2406">
        <v>4.1949615291487499</v>
      </c>
      <c r="M2406">
        <v>-2.8534135678950499</v>
      </c>
      <c r="N2406">
        <v>4.19496153448996</v>
      </c>
      <c r="O2406">
        <v>-2.85341355594977</v>
      </c>
      <c r="P2406">
        <v>4.1949615291487596</v>
      </c>
    </row>
    <row r="2407" spans="1:16" x14ac:dyDescent="0.3">
      <c r="A2407">
        <v>132.40084791183401</v>
      </c>
      <c r="B2407">
        <v>2512</v>
      </c>
      <c r="C2407">
        <v>-20</v>
      </c>
      <c r="D2407">
        <v>1</v>
      </c>
      <c r="E2407">
        <v>0</v>
      </c>
      <c r="F2407">
        <v>15.399999999999901</v>
      </c>
      <c r="G2407">
        <v>0</v>
      </c>
      <c r="H2407">
        <v>0</v>
      </c>
      <c r="I2407">
        <v>0</v>
      </c>
      <c r="J2407">
        <v>0</v>
      </c>
      <c r="K2407">
        <v>-2.8534135559497802</v>
      </c>
      <c r="L2407">
        <v>4.1949615291487499</v>
      </c>
      <c r="M2407">
        <v>-2.8534135678950499</v>
      </c>
      <c r="N2407">
        <v>4.19496153448996</v>
      </c>
      <c r="O2407">
        <v>-2.85341355594977</v>
      </c>
      <c r="P2407">
        <v>4.1949615291487596</v>
      </c>
    </row>
    <row r="2408" spans="1:16" x14ac:dyDescent="0.3">
      <c r="A2408">
        <v>132.45085144042901</v>
      </c>
      <c r="B2408">
        <v>2513</v>
      </c>
      <c r="C2408">
        <v>-21</v>
      </c>
      <c r="D2408">
        <v>1</v>
      </c>
      <c r="E2408">
        <v>0</v>
      </c>
      <c r="F2408">
        <v>15.399999999999901</v>
      </c>
      <c r="G2408">
        <v>0</v>
      </c>
      <c r="H2408">
        <v>0</v>
      </c>
      <c r="I2408">
        <v>0</v>
      </c>
      <c r="J2408">
        <v>0</v>
      </c>
      <c r="K2408">
        <v>-2.8534135559497802</v>
      </c>
      <c r="L2408">
        <v>4.1949615291487499</v>
      </c>
      <c r="M2408">
        <v>-2.8534135678950499</v>
      </c>
      <c r="N2408">
        <v>4.19496153448996</v>
      </c>
      <c r="O2408">
        <v>-2.85341355594977</v>
      </c>
      <c r="P2408">
        <v>4.1949615291487596</v>
      </c>
    </row>
    <row r="2409" spans="1:16" x14ac:dyDescent="0.3">
      <c r="A2409">
        <v>132.50325775146399</v>
      </c>
      <c r="B2409">
        <v>2514</v>
      </c>
      <c r="C2409">
        <v>-24</v>
      </c>
      <c r="D2409">
        <v>1</v>
      </c>
      <c r="E2409">
        <v>0</v>
      </c>
      <c r="F2409">
        <v>15.399999999999901</v>
      </c>
      <c r="G2409">
        <v>0</v>
      </c>
      <c r="H2409">
        <v>0</v>
      </c>
      <c r="I2409">
        <v>0</v>
      </c>
      <c r="J2409">
        <v>0</v>
      </c>
      <c r="K2409">
        <v>-2.8534135559497802</v>
      </c>
      <c r="L2409">
        <v>4.1949615291487499</v>
      </c>
      <c r="M2409">
        <v>-2.8534135678950499</v>
      </c>
      <c r="N2409">
        <v>4.19496153448996</v>
      </c>
      <c r="O2409">
        <v>-2.85341355594977</v>
      </c>
      <c r="P2409">
        <v>4.1949615291487596</v>
      </c>
    </row>
    <row r="2410" spans="1:16" x14ac:dyDescent="0.3">
      <c r="A2410">
        <v>132.554295778274</v>
      </c>
      <c r="B2410">
        <v>2515</v>
      </c>
      <c r="C2410">
        <v>-27</v>
      </c>
      <c r="D2410">
        <v>1</v>
      </c>
      <c r="E2410">
        <v>0</v>
      </c>
      <c r="F2410">
        <v>15.399999999999901</v>
      </c>
      <c r="G2410">
        <v>0</v>
      </c>
      <c r="H2410">
        <v>0</v>
      </c>
      <c r="I2410">
        <v>0</v>
      </c>
      <c r="J2410">
        <v>0</v>
      </c>
      <c r="K2410">
        <v>-2.8534135559497802</v>
      </c>
      <c r="L2410">
        <v>4.1949615291487499</v>
      </c>
      <c r="M2410">
        <v>-2.8534135678950499</v>
      </c>
      <c r="N2410">
        <v>4.19496153448996</v>
      </c>
      <c r="O2410">
        <v>-2.85341355594977</v>
      </c>
      <c r="P2410">
        <v>4.1949615291487596</v>
      </c>
    </row>
    <row r="2411" spans="1:16" x14ac:dyDescent="0.3">
      <c r="A2411">
        <v>132.60249161720199</v>
      </c>
      <c r="B2411">
        <v>2516</v>
      </c>
      <c r="C2411">
        <v>-31</v>
      </c>
      <c r="D2411">
        <v>2</v>
      </c>
      <c r="E2411">
        <v>0</v>
      </c>
      <c r="F2411">
        <v>15.399999999999901</v>
      </c>
      <c r="G2411">
        <v>0</v>
      </c>
      <c r="H2411">
        <v>0</v>
      </c>
      <c r="I2411">
        <v>0</v>
      </c>
      <c r="J2411">
        <v>0</v>
      </c>
      <c r="K2411">
        <v>-2.8534135559497802</v>
      </c>
      <c r="L2411">
        <v>4.1949615291487499</v>
      </c>
      <c r="M2411">
        <v>-2.8534135678950499</v>
      </c>
      <c r="N2411">
        <v>4.19496153448996</v>
      </c>
      <c r="O2411">
        <v>-2.85341355594977</v>
      </c>
      <c r="P2411">
        <v>4.1949615291487596</v>
      </c>
    </row>
    <row r="2412" spans="1:16" x14ac:dyDescent="0.3">
      <c r="A2412">
        <v>132.65208554267801</v>
      </c>
      <c r="B2412">
        <v>2517</v>
      </c>
      <c r="C2412">
        <v>-36</v>
      </c>
      <c r="D2412">
        <v>3</v>
      </c>
      <c r="E2412">
        <v>-0.22500000000000001</v>
      </c>
      <c r="F2412">
        <v>15.174999999999899</v>
      </c>
      <c r="G2412">
        <v>0</v>
      </c>
      <c r="H2412">
        <v>0</v>
      </c>
      <c r="I2412">
        <v>0</v>
      </c>
      <c r="J2412">
        <v>0</v>
      </c>
      <c r="K2412">
        <v>-2.8096674768612502</v>
      </c>
      <c r="L2412">
        <v>4.1441946589712</v>
      </c>
      <c r="M2412">
        <v>-2.8096674889397799</v>
      </c>
      <c r="N2412">
        <v>4.1441946643151901</v>
      </c>
      <c r="O2412">
        <v>-2.80966747686124</v>
      </c>
      <c r="P2412">
        <v>4.1441946589712098</v>
      </c>
    </row>
    <row r="2413" spans="1:16" x14ac:dyDescent="0.3">
      <c r="A2413">
        <v>132.700600147247</v>
      </c>
      <c r="B2413">
        <v>2518</v>
      </c>
      <c r="C2413">
        <v>-45</v>
      </c>
      <c r="D2413">
        <v>5</v>
      </c>
      <c r="E2413">
        <v>-0.28125</v>
      </c>
      <c r="F2413">
        <v>14.893749999999899</v>
      </c>
      <c r="G2413">
        <v>0</v>
      </c>
      <c r="H2413">
        <v>0</v>
      </c>
      <c r="I2413">
        <v>0</v>
      </c>
      <c r="J2413">
        <v>0</v>
      </c>
      <c r="K2413">
        <v>-2.7540980454267099</v>
      </c>
      <c r="L2413">
        <v>4.0819378054325002</v>
      </c>
      <c r="M2413">
        <v>-2.7540980576718499</v>
      </c>
      <c r="N2413">
        <v>4.0819378107802002</v>
      </c>
      <c r="O2413">
        <v>-2.7540980454267001</v>
      </c>
      <c r="P2413">
        <v>4.0819378054325002</v>
      </c>
    </row>
    <row r="2414" spans="1:16" x14ac:dyDescent="0.3">
      <c r="A2414">
        <v>132.74948477744999</v>
      </c>
      <c r="B2414">
        <v>2519</v>
      </c>
      <c r="C2414">
        <v>-55</v>
      </c>
      <c r="D2414">
        <v>8</v>
      </c>
      <c r="E2414">
        <v>-0.34375</v>
      </c>
      <c r="F2414">
        <v>14.549999999999899</v>
      </c>
      <c r="G2414">
        <v>0</v>
      </c>
      <c r="H2414">
        <v>0</v>
      </c>
      <c r="I2414">
        <v>0</v>
      </c>
      <c r="J2414">
        <v>0</v>
      </c>
      <c r="K2414">
        <v>-2.6848434391874001</v>
      </c>
      <c r="L2414">
        <v>4.0076603000672897</v>
      </c>
      <c r="M2414">
        <v>-2.6848434516363899</v>
      </c>
      <c r="N2414">
        <v>4.0076603054196704</v>
      </c>
      <c r="O2414">
        <v>-2.6848434391874898</v>
      </c>
      <c r="P2414">
        <v>4.0076603000672897</v>
      </c>
    </row>
    <row r="2415" spans="1:16" x14ac:dyDescent="0.3">
      <c r="A2415">
        <v>132.80222272872899</v>
      </c>
      <c r="B2415">
        <v>2520</v>
      </c>
      <c r="C2415">
        <v>-71</v>
      </c>
      <c r="D2415">
        <v>12</v>
      </c>
      <c r="E2415">
        <v>-0.44374999999999998</v>
      </c>
      <c r="F2415">
        <v>14.1062499999999</v>
      </c>
      <c r="G2415">
        <v>0</v>
      </c>
      <c r="H2415">
        <v>0</v>
      </c>
      <c r="I2415">
        <v>0</v>
      </c>
      <c r="J2415">
        <v>0</v>
      </c>
      <c r="K2415">
        <v>-2.5932719697646198</v>
      </c>
      <c r="L2415">
        <v>3.91472747824375</v>
      </c>
      <c r="M2415">
        <v>-2.5932719824766899</v>
      </c>
      <c r="N2415">
        <v>3.91472748360267</v>
      </c>
      <c r="O2415">
        <v>-2.5932719697646101</v>
      </c>
      <c r="P2415">
        <v>3.91472747824375</v>
      </c>
    </row>
    <row r="2416" spans="1:16" x14ac:dyDescent="0.3">
      <c r="A2416">
        <v>132.85391545295701</v>
      </c>
      <c r="B2416">
        <v>2521</v>
      </c>
      <c r="C2416">
        <v>-89</v>
      </c>
      <c r="D2416">
        <v>18</v>
      </c>
      <c r="E2416">
        <v>-0.55625000000000002</v>
      </c>
      <c r="F2416">
        <v>13.549999999999899</v>
      </c>
      <c r="G2416">
        <v>0</v>
      </c>
      <c r="H2416">
        <v>0</v>
      </c>
      <c r="I2416">
        <v>0</v>
      </c>
      <c r="J2416">
        <v>0</v>
      </c>
      <c r="K2416">
        <v>-2.4750385311487801</v>
      </c>
      <c r="L2416">
        <v>3.8029377768731001</v>
      </c>
      <c r="M2416">
        <v>-2.4750385441908298</v>
      </c>
      <c r="N2416">
        <v>3.8029377822408201</v>
      </c>
      <c r="O2416">
        <v>-2.4750385311487699</v>
      </c>
      <c r="P2416">
        <v>3.8029377768731001</v>
      </c>
    </row>
    <row r="2417" spans="1:16" x14ac:dyDescent="0.3">
      <c r="A2417">
        <v>132.90214872360201</v>
      </c>
      <c r="B2417">
        <v>2522</v>
      </c>
      <c r="C2417">
        <v>-113</v>
      </c>
      <c r="D2417">
        <v>24</v>
      </c>
      <c r="E2417">
        <v>-0.70625000000000004</v>
      </c>
      <c r="F2417">
        <v>12.843749999999901</v>
      </c>
      <c r="G2417">
        <v>0</v>
      </c>
      <c r="H2417">
        <v>0</v>
      </c>
      <c r="I2417">
        <v>0</v>
      </c>
      <c r="J2417">
        <v>0</v>
      </c>
      <c r="K2417">
        <v>-2.3194131736033201</v>
      </c>
      <c r="L2417">
        <v>3.66854917389476</v>
      </c>
      <c r="M2417">
        <v>-2.3194131870645101</v>
      </c>
      <c r="N2417">
        <v>3.6685491792748999</v>
      </c>
      <c r="O2417">
        <v>-2.3194131736033099</v>
      </c>
      <c r="P2417">
        <v>3.6685491738947702</v>
      </c>
    </row>
    <row r="2418" spans="1:16" x14ac:dyDescent="0.3">
      <c r="A2418">
        <v>132.95134449005101</v>
      </c>
      <c r="B2418">
        <v>2523</v>
      </c>
      <c r="C2418">
        <v>-137</v>
      </c>
      <c r="D2418">
        <v>29</v>
      </c>
      <c r="E2418">
        <v>-0.85624999999999996</v>
      </c>
      <c r="F2418">
        <v>11.987499999999899</v>
      </c>
      <c r="G2418">
        <v>0</v>
      </c>
      <c r="H2418">
        <v>0</v>
      </c>
      <c r="I2418">
        <v>0</v>
      </c>
      <c r="J2418">
        <v>0</v>
      </c>
      <c r="K2418">
        <v>-2.1225003321346398</v>
      </c>
      <c r="L2418">
        <v>3.51695422696092</v>
      </c>
      <c r="M2418">
        <v>-2.1225003461040699</v>
      </c>
      <c r="N2418">
        <v>3.5169542323576399</v>
      </c>
      <c r="O2418">
        <v>-2.1225003321346301</v>
      </c>
      <c r="P2418">
        <v>3.51695422696092</v>
      </c>
    </row>
    <row r="2419" spans="1:16" x14ac:dyDescent="0.3">
      <c r="A2419">
        <v>133.00104379653899</v>
      </c>
      <c r="B2419">
        <v>2524</v>
      </c>
      <c r="C2419">
        <v>-166</v>
      </c>
      <c r="D2419">
        <v>33</v>
      </c>
      <c r="E2419">
        <v>-1.0375000000000001</v>
      </c>
      <c r="F2419">
        <v>10.9499999999999</v>
      </c>
      <c r="G2419">
        <v>0</v>
      </c>
      <c r="H2419">
        <v>0</v>
      </c>
      <c r="I2419">
        <v>0</v>
      </c>
      <c r="J2419">
        <v>0</v>
      </c>
      <c r="K2419">
        <v>-1.87187262993735</v>
      </c>
      <c r="L2419">
        <v>3.3499398776456801</v>
      </c>
      <c r="M2419">
        <v>-1.8718726445226499</v>
      </c>
      <c r="N2419">
        <v>3.3499398830651002</v>
      </c>
      <c r="O2419">
        <v>-1.87187262993734</v>
      </c>
      <c r="P2419">
        <v>3.3499398776456801</v>
      </c>
    </row>
    <row r="2420" spans="1:16" x14ac:dyDescent="0.3">
      <c r="A2420">
        <v>133.05238699912999</v>
      </c>
      <c r="B2420">
        <v>2525</v>
      </c>
      <c r="C2420">
        <v>-191</v>
      </c>
      <c r="D2420">
        <v>35</v>
      </c>
      <c r="E2420">
        <v>-1.1937500000000001</v>
      </c>
      <c r="F2420">
        <v>9.7562499999999801</v>
      </c>
      <c r="G2420">
        <v>0</v>
      </c>
      <c r="H2420">
        <v>0</v>
      </c>
      <c r="I2420">
        <v>0</v>
      </c>
      <c r="J2420">
        <v>0</v>
      </c>
      <c r="K2420">
        <v>-1.5672904299291499</v>
      </c>
      <c r="L2420">
        <v>3.1804045944991999</v>
      </c>
      <c r="M2420">
        <v>-1.5672904452224601</v>
      </c>
      <c r="N2420">
        <v>3.18040459994798</v>
      </c>
      <c r="O2420">
        <v>-1.5672904299291399</v>
      </c>
      <c r="P2420">
        <v>3.1804045944991999</v>
      </c>
    </row>
    <row r="2421" spans="1:16" x14ac:dyDescent="0.3">
      <c r="A2421">
        <v>133.10326027870099</v>
      </c>
      <c r="B2421">
        <v>2526</v>
      </c>
      <c r="C2421">
        <v>-213</v>
      </c>
      <c r="D2421">
        <v>36</v>
      </c>
      <c r="E2421">
        <v>-1.33125</v>
      </c>
      <c r="F2421">
        <v>8.4249999999999794</v>
      </c>
      <c r="G2421">
        <v>8.7685072133174405E-2</v>
      </c>
      <c r="H2421">
        <v>8.7685072133174405E-2</v>
      </c>
      <c r="I2421">
        <v>-5.0625000000000003E-2</v>
      </c>
      <c r="J2421">
        <v>-5.0625000000000003E-2</v>
      </c>
      <c r="K2421">
        <v>-1.41970796306614</v>
      </c>
      <c r="L2421">
        <v>2.9464445217259101</v>
      </c>
      <c r="M2421">
        <v>-1.13336069284018</v>
      </c>
      <c r="N2421">
        <v>3.2309738791874199</v>
      </c>
      <c r="O2421">
        <v>-1.0690000739093299</v>
      </c>
      <c r="P2421">
        <v>2.8824542181862198</v>
      </c>
    </row>
    <row r="2422" spans="1:16" x14ac:dyDescent="0.3">
      <c r="A2422">
        <v>133.15485143661499</v>
      </c>
      <c r="B2422">
        <v>2527</v>
      </c>
      <c r="C2422">
        <v>-227</v>
      </c>
      <c r="D2422">
        <v>36</v>
      </c>
      <c r="E2422">
        <v>-1.41875</v>
      </c>
      <c r="F2422">
        <v>7.0062499999999801</v>
      </c>
      <c r="G2422">
        <v>8.7685072133174405E-2</v>
      </c>
      <c r="H2422">
        <v>0.175370144266348</v>
      </c>
      <c r="I2422">
        <v>-5.0625000000000003E-2</v>
      </c>
      <c r="J2422">
        <v>-0.10125000000000001</v>
      </c>
      <c r="K2422">
        <v>-1.2249360891677299</v>
      </c>
      <c r="L2422">
        <v>2.7352097869924501</v>
      </c>
      <c r="M2422">
        <v>-0.65254194548589495</v>
      </c>
      <c r="N2422">
        <v>3.3042335661765199</v>
      </c>
      <c r="O2422">
        <v>-0.52396786728230205</v>
      </c>
      <c r="P2422">
        <v>2.6072358889738698</v>
      </c>
    </row>
    <row r="2423" spans="1:16" x14ac:dyDescent="0.3">
      <c r="A2423">
        <v>133.20679306983899</v>
      </c>
      <c r="B2423">
        <v>2528</v>
      </c>
      <c r="C2423">
        <v>-237</v>
      </c>
      <c r="D2423">
        <v>36</v>
      </c>
      <c r="E2423">
        <v>-1.48125</v>
      </c>
      <c r="F2423">
        <v>5.5249999999999799</v>
      </c>
      <c r="G2423">
        <v>8.7685072133174405E-2</v>
      </c>
      <c r="H2423">
        <v>0.26305521639952301</v>
      </c>
      <c r="I2423">
        <v>-5.0625000000000003E-2</v>
      </c>
      <c r="J2423">
        <v>-0.15187500000000001</v>
      </c>
      <c r="K2423">
        <v>-0.986563010061971</v>
      </c>
      <c r="L2423">
        <v>2.55457364403969</v>
      </c>
      <c r="M2423">
        <v>-0.12851041065458299</v>
      </c>
      <c r="N2423">
        <v>3.4080263392807799</v>
      </c>
      <c r="O2423">
        <v>6.4102296273349096E-2</v>
      </c>
      <c r="P2423">
        <v>2.3626335658809898</v>
      </c>
    </row>
    <row r="2424" spans="1:16" x14ac:dyDescent="0.3">
      <c r="A2424">
        <v>133.25856065750099</v>
      </c>
      <c r="B2424">
        <v>2529</v>
      </c>
      <c r="C2424">
        <v>-239</v>
      </c>
      <c r="D2424">
        <v>36</v>
      </c>
      <c r="E2424">
        <v>-1.4937499999999999</v>
      </c>
      <c r="F2424">
        <v>4.0312499999999796</v>
      </c>
      <c r="G2424">
        <v>8.7685072133174405E-2</v>
      </c>
      <c r="H2424">
        <v>0.35074028853269701</v>
      </c>
      <c r="I2424">
        <v>-5.0625000000000003E-2</v>
      </c>
      <c r="J2424">
        <v>-0.20250000000000001</v>
      </c>
      <c r="K2424">
        <v>-0.71811123598715099</v>
      </c>
      <c r="L2424">
        <v>2.4109930982371401</v>
      </c>
      <c r="M2424">
        <v>0.42514994495633901</v>
      </c>
      <c r="N2424">
        <v>3.54876899992037</v>
      </c>
      <c r="O2424">
        <v>0.68160616119274098</v>
      </c>
      <c r="P2424">
        <v>2.1551180910977599</v>
      </c>
    </row>
    <row r="2425" spans="1:16" x14ac:dyDescent="0.3">
      <c r="A2425">
        <v>133.330121517181</v>
      </c>
      <c r="B2425">
        <v>2530</v>
      </c>
      <c r="C2425">
        <v>-239</v>
      </c>
      <c r="D2425">
        <v>36</v>
      </c>
      <c r="E2425">
        <v>-1.4937499999999999</v>
      </c>
      <c r="F2425">
        <v>2.5374999999999801</v>
      </c>
      <c r="G2425">
        <v>8.7685072133174405E-2</v>
      </c>
      <c r="H2425">
        <v>0.43842536066587201</v>
      </c>
      <c r="I2425">
        <v>-5.0625000000000003E-2</v>
      </c>
      <c r="J2425">
        <v>-0.25312499999999999</v>
      </c>
      <c r="K2425">
        <v>-0.42357546278299102</v>
      </c>
      <c r="L2425">
        <v>2.3055452925511899</v>
      </c>
      <c r="M2425">
        <v>1.0043921888882701</v>
      </c>
      <c r="N2425">
        <v>3.7274877541594602</v>
      </c>
      <c r="O2425">
        <v>1.32448003330719</v>
      </c>
      <c r="P2425">
        <v>1.98578377578979</v>
      </c>
    </row>
    <row r="2426" spans="1:16" x14ac:dyDescent="0.3">
      <c r="A2426">
        <v>133.374207258224</v>
      </c>
      <c r="B2426">
        <v>2531</v>
      </c>
      <c r="C2426">
        <v>-240</v>
      </c>
      <c r="D2426">
        <v>36</v>
      </c>
      <c r="E2426">
        <v>-1.5</v>
      </c>
      <c r="F2426">
        <v>1.0374999999999801</v>
      </c>
      <c r="G2426">
        <v>8.7685072133174405E-2</v>
      </c>
      <c r="H2426">
        <v>0.52611043279904601</v>
      </c>
      <c r="I2426">
        <v>-5.0625000000000003E-2</v>
      </c>
      <c r="J2426">
        <v>-0.30375000000000002</v>
      </c>
      <c r="K2426">
        <v>-0.10099960201782</v>
      </c>
      <c r="L2426">
        <v>2.2383315137619499</v>
      </c>
      <c r="M2426">
        <v>1.6111172418822099</v>
      </c>
      <c r="N2426">
        <v>3.9442200901868101</v>
      </c>
      <c r="O2426">
        <v>1.9946086021224301</v>
      </c>
      <c r="P2426">
        <v>1.8547531133820301</v>
      </c>
    </row>
    <row r="2427" spans="1:16" x14ac:dyDescent="0.3">
      <c r="A2427">
        <v>133.42749571800201</v>
      </c>
      <c r="B2427">
        <v>2532</v>
      </c>
      <c r="C2427">
        <v>-240</v>
      </c>
      <c r="D2427">
        <v>36</v>
      </c>
      <c r="E2427">
        <v>-1.5</v>
      </c>
      <c r="F2427">
        <v>-0.46250000000001801</v>
      </c>
      <c r="G2427">
        <v>8.7685072133174405E-2</v>
      </c>
      <c r="H2427">
        <v>0.61379550493222002</v>
      </c>
      <c r="I2427">
        <v>-5.0625000000000003E-2</v>
      </c>
      <c r="J2427">
        <v>-0.354375</v>
      </c>
      <c r="K2427">
        <v>0.247199750508068</v>
      </c>
      <c r="L2427">
        <v>2.20954080207478</v>
      </c>
      <c r="M2427">
        <v>2.24287332531215</v>
      </c>
      <c r="N2427">
        <v>4.1990849852690202</v>
      </c>
      <c r="O2427">
        <v>2.6895299127124601</v>
      </c>
      <c r="P2427">
        <v>1.76223857489423</v>
      </c>
    </row>
    <row r="2428" spans="1:16" x14ac:dyDescent="0.3">
      <c r="A2428">
        <v>133.47712564468301</v>
      </c>
      <c r="B2428">
        <v>2533</v>
      </c>
      <c r="C2428">
        <v>-240</v>
      </c>
      <c r="D2428">
        <v>36</v>
      </c>
      <c r="E2428">
        <v>-1.5</v>
      </c>
      <c r="F2428">
        <v>-1.9625000000000099</v>
      </c>
      <c r="G2428">
        <v>8.7685072133174405E-2</v>
      </c>
      <c r="H2428">
        <v>0.70148057706539502</v>
      </c>
      <c r="I2428">
        <v>-5.0625000000000003E-2</v>
      </c>
      <c r="J2428">
        <v>-0.40500000000000003</v>
      </c>
      <c r="K2428">
        <v>0.62065041309038005</v>
      </c>
      <c r="L2428">
        <v>2.2191254970265999</v>
      </c>
      <c r="M2428">
        <v>2.8992594062375701</v>
      </c>
      <c r="N2428">
        <v>4.4919563386534698</v>
      </c>
      <c r="O2428">
        <v>3.4088354577877502</v>
      </c>
      <c r="P2428">
        <v>1.7082188460387799</v>
      </c>
    </row>
    <row r="2429" spans="1:16" x14ac:dyDescent="0.3">
      <c r="A2429">
        <v>133.526854515075</v>
      </c>
      <c r="B2429">
        <v>2534</v>
      </c>
      <c r="C2429">
        <v>-240</v>
      </c>
      <c r="D2429">
        <v>36</v>
      </c>
      <c r="E2429">
        <v>-1.5</v>
      </c>
      <c r="F2429">
        <v>-3.4625000000000101</v>
      </c>
      <c r="G2429">
        <v>8.7685072133174405E-2</v>
      </c>
      <c r="H2429">
        <v>0.78916564919856902</v>
      </c>
      <c r="I2429">
        <v>-5.0625000000000003E-2</v>
      </c>
      <c r="J2429">
        <v>-0.455625</v>
      </c>
      <c r="K2429">
        <v>1.0189600083183401</v>
      </c>
      <c r="L2429">
        <v>2.2670131131133999</v>
      </c>
      <c r="M2429">
        <v>3.57986601381115</v>
      </c>
      <c r="N2429">
        <v>4.8226772301843903</v>
      </c>
      <c r="O2429">
        <v>4.1521122696252899</v>
      </c>
      <c r="P2429">
        <v>1.69265010042373</v>
      </c>
    </row>
    <row r="2430" spans="1:16" x14ac:dyDescent="0.3">
      <c r="A2430">
        <v>133.5886220932</v>
      </c>
      <c r="B2430">
        <v>2535</v>
      </c>
      <c r="C2430">
        <v>-240</v>
      </c>
      <c r="D2430">
        <v>35</v>
      </c>
      <c r="E2430">
        <v>-1.5</v>
      </c>
      <c r="F2430">
        <v>-4.9625000000000101</v>
      </c>
      <c r="G2430">
        <v>0</v>
      </c>
      <c r="H2430">
        <v>0.78916564919856902</v>
      </c>
      <c r="I2430">
        <v>0</v>
      </c>
      <c r="J2430">
        <v>-0.455625</v>
      </c>
      <c r="K2430">
        <v>1.65305903101048</v>
      </c>
      <c r="L2430">
        <v>2.4265657372514999</v>
      </c>
      <c r="M2430">
        <v>4.2110452870171402</v>
      </c>
      <c r="N2430">
        <v>4.9806953799960798</v>
      </c>
      <c r="O2430">
        <v>4.7825982775793898</v>
      </c>
      <c r="P2430">
        <v>1.85265144943601</v>
      </c>
    </row>
    <row r="2431" spans="1:16" x14ac:dyDescent="0.3">
      <c r="A2431">
        <v>133.63635873794499</v>
      </c>
      <c r="B2431">
        <v>2536</v>
      </c>
      <c r="C2431">
        <v>-237</v>
      </c>
      <c r="D2431">
        <v>34</v>
      </c>
      <c r="E2431">
        <v>-1.48125</v>
      </c>
      <c r="F2431">
        <v>-6.4437500000000103</v>
      </c>
      <c r="G2431">
        <v>0</v>
      </c>
      <c r="H2431">
        <v>0.78916564919856902</v>
      </c>
      <c r="I2431">
        <v>0</v>
      </c>
      <c r="J2431">
        <v>-0.455625</v>
      </c>
      <c r="K2431">
        <v>2.30238252346994</v>
      </c>
      <c r="L2431">
        <v>2.6214771718057501</v>
      </c>
      <c r="M2431">
        <v>4.8574566877275496</v>
      </c>
      <c r="N2431">
        <v>5.1738572277441097</v>
      </c>
      <c r="O2431">
        <v>5.4283274665729602</v>
      </c>
      <c r="P2431">
        <v>2.0480649966814899</v>
      </c>
    </row>
    <row r="2432" spans="1:16" x14ac:dyDescent="0.3">
      <c r="A2432">
        <v>133.68679523468001</v>
      </c>
      <c r="B2432">
        <v>2537</v>
      </c>
      <c r="C2432">
        <v>-228</v>
      </c>
      <c r="D2432">
        <v>31</v>
      </c>
      <c r="E2432">
        <v>-1.425</v>
      </c>
      <c r="F2432">
        <v>-7.8687500000000101</v>
      </c>
      <c r="G2432">
        <v>0</v>
      </c>
      <c r="H2432">
        <v>0.78916564919856902</v>
      </c>
      <c r="I2432">
        <v>0</v>
      </c>
      <c r="J2432">
        <v>-0.455625</v>
      </c>
      <c r="K2432">
        <v>2.9483468485758402</v>
      </c>
      <c r="L2432">
        <v>2.84386332638516</v>
      </c>
      <c r="M2432">
        <v>5.5006234235756697</v>
      </c>
      <c r="N2432">
        <v>5.3943290199776497</v>
      </c>
      <c r="O2432">
        <v>6.0708470639849503</v>
      </c>
      <c r="P2432">
        <v>2.2709920410220699</v>
      </c>
    </row>
    <row r="2433" spans="1:16" x14ac:dyDescent="0.3">
      <c r="A2433">
        <v>133.73868083953801</v>
      </c>
      <c r="B2433">
        <v>2538</v>
      </c>
      <c r="C2433">
        <v>-213</v>
      </c>
      <c r="D2433">
        <v>28</v>
      </c>
      <c r="E2433">
        <v>-1.33125</v>
      </c>
      <c r="F2433">
        <v>-9.2000000000000099</v>
      </c>
      <c r="G2433">
        <v>0</v>
      </c>
      <c r="H2433">
        <v>0.78916564919856902</v>
      </c>
      <c r="I2433">
        <v>0</v>
      </c>
      <c r="J2433">
        <v>-0.455625</v>
      </c>
      <c r="K2433">
        <v>3.57032890986657</v>
      </c>
      <c r="L2433">
        <v>3.0823632977448598</v>
      </c>
      <c r="M2433">
        <v>6.1200232280196696</v>
      </c>
      <c r="N2433">
        <v>5.6308280008893004</v>
      </c>
      <c r="O2433">
        <v>6.6896566522713101</v>
      </c>
      <c r="P2433">
        <v>2.5100502322948599</v>
      </c>
    </row>
    <row r="2434" spans="1:16" x14ac:dyDescent="0.3">
      <c r="A2434">
        <v>133.789873838424</v>
      </c>
      <c r="B2434">
        <v>2539</v>
      </c>
      <c r="C2434">
        <v>-187</v>
      </c>
      <c r="D2434">
        <v>23</v>
      </c>
      <c r="E2434">
        <v>-1.16875</v>
      </c>
      <c r="F2434">
        <v>-10.36875</v>
      </c>
      <c r="G2434">
        <v>0</v>
      </c>
      <c r="H2434">
        <v>0.78916564919856902</v>
      </c>
      <c r="I2434">
        <v>0</v>
      </c>
      <c r="J2434">
        <v>-0.455625</v>
      </c>
      <c r="K2434">
        <v>4.13086908439523</v>
      </c>
      <c r="L2434">
        <v>3.31610062005895</v>
      </c>
      <c r="M2434">
        <v>6.6783427242588802</v>
      </c>
      <c r="N2434">
        <v>5.8626350829584499</v>
      </c>
      <c r="O2434">
        <v>7.2474742123123397</v>
      </c>
      <c r="P2434">
        <v>2.7443206614418201</v>
      </c>
    </row>
    <row r="2435" spans="1:16" x14ac:dyDescent="0.3">
      <c r="A2435">
        <v>133.84252810478199</v>
      </c>
      <c r="B2435">
        <v>2540</v>
      </c>
      <c r="C2435">
        <v>-157</v>
      </c>
      <c r="D2435">
        <v>18</v>
      </c>
      <c r="E2435">
        <v>-0.98124999999999996</v>
      </c>
      <c r="F2435">
        <v>-11.35</v>
      </c>
      <c r="G2435">
        <v>0</v>
      </c>
      <c r="H2435">
        <v>0.78916564919856902</v>
      </c>
      <c r="I2435">
        <v>0</v>
      </c>
      <c r="J2435">
        <v>-0.455625</v>
      </c>
      <c r="K2435">
        <v>4.6117699376970096</v>
      </c>
      <c r="L2435">
        <v>3.5298266239727099</v>
      </c>
      <c r="M2435">
        <v>7.15742692082092</v>
      </c>
      <c r="N2435">
        <v>6.07461339075547</v>
      </c>
      <c r="O2435">
        <v>7.7261519227007902</v>
      </c>
      <c r="P2435">
        <v>2.9585256840654099</v>
      </c>
    </row>
    <row r="2436" spans="1:16" x14ac:dyDescent="0.3">
      <c r="A2436">
        <v>133.894341230392</v>
      </c>
      <c r="B2436">
        <v>2541</v>
      </c>
      <c r="C2436">
        <v>-129</v>
      </c>
      <c r="D2436">
        <v>14</v>
      </c>
      <c r="E2436">
        <v>-0.80625000000000002</v>
      </c>
      <c r="F2436">
        <v>-12.15625</v>
      </c>
      <c r="G2436">
        <v>0</v>
      </c>
      <c r="H2436">
        <v>0.78916564919856902</v>
      </c>
      <c r="I2436">
        <v>0</v>
      </c>
      <c r="J2436">
        <v>-0.455625</v>
      </c>
      <c r="K2436">
        <v>5.0138346013763204</v>
      </c>
      <c r="L2436">
        <v>3.7173211443170699</v>
      </c>
      <c r="M2436">
        <v>7.5580400924042603</v>
      </c>
      <c r="N2436">
        <v>6.2605844367657699</v>
      </c>
      <c r="O2436">
        <v>8.12644321804218</v>
      </c>
      <c r="P2436">
        <v>3.1464353816270698</v>
      </c>
    </row>
    <row r="2437" spans="1:16" x14ac:dyDescent="0.3">
      <c r="A2437">
        <v>133.94651389122001</v>
      </c>
      <c r="B2437">
        <v>2542</v>
      </c>
      <c r="C2437">
        <v>-98</v>
      </c>
      <c r="D2437">
        <v>9</v>
      </c>
      <c r="E2437">
        <v>-0.61250000000000004</v>
      </c>
      <c r="F2437">
        <v>-12.768750000000001</v>
      </c>
      <c r="G2437">
        <v>0</v>
      </c>
      <c r="H2437">
        <v>0.78916564919856902</v>
      </c>
      <c r="I2437">
        <v>0</v>
      </c>
      <c r="J2437">
        <v>-0.455625</v>
      </c>
      <c r="K2437">
        <v>5.3234097986334801</v>
      </c>
      <c r="L2437">
        <v>3.8668936782047698</v>
      </c>
      <c r="M2437">
        <v>7.8665417219960503</v>
      </c>
      <c r="N2437">
        <v>6.4089467323627103</v>
      </c>
      <c r="O2437">
        <v>8.4347085912333899</v>
      </c>
      <c r="P2437">
        <v>3.2963363526395502</v>
      </c>
    </row>
    <row r="2438" spans="1:16" x14ac:dyDescent="0.3">
      <c r="A2438">
        <v>133.998189687728</v>
      </c>
      <c r="B2438">
        <v>2543</v>
      </c>
      <c r="C2438">
        <v>-69</v>
      </c>
      <c r="D2438">
        <v>5</v>
      </c>
      <c r="E2438">
        <v>-0.43125000000000002</v>
      </c>
      <c r="F2438">
        <v>-13.2</v>
      </c>
      <c r="G2438">
        <v>0</v>
      </c>
      <c r="H2438">
        <v>0.78916564919856902</v>
      </c>
      <c r="I2438">
        <v>0</v>
      </c>
      <c r="J2438">
        <v>-0.455625</v>
      </c>
      <c r="K2438">
        <v>5.5434967254481098</v>
      </c>
      <c r="L2438">
        <v>3.9758873554882701</v>
      </c>
      <c r="M2438">
        <v>8.0858895965359903</v>
      </c>
      <c r="N2438">
        <v>6.5170609230355003</v>
      </c>
      <c r="O2438">
        <v>8.6538947983783299</v>
      </c>
      <c r="P2438">
        <v>3.40556801873185</v>
      </c>
    </row>
    <row r="2439" spans="1:16" x14ac:dyDescent="0.3">
      <c r="A2439">
        <v>134.05172705650301</v>
      </c>
      <c r="B2439">
        <v>2544</v>
      </c>
      <c r="C2439">
        <v>-45</v>
      </c>
      <c r="D2439">
        <v>2</v>
      </c>
      <c r="E2439">
        <v>-0.28125</v>
      </c>
      <c r="F2439">
        <v>-13.481249999999999</v>
      </c>
      <c r="G2439">
        <v>0</v>
      </c>
      <c r="H2439">
        <v>0.78916564919856902</v>
      </c>
      <c r="I2439">
        <v>0</v>
      </c>
      <c r="J2439">
        <v>-0.455625</v>
      </c>
      <c r="K2439">
        <v>5.6879698067812496</v>
      </c>
      <c r="L2439">
        <v>4.0486051770401899</v>
      </c>
      <c r="M2439">
        <v>8.2298887429101395</v>
      </c>
      <c r="N2439">
        <v>6.58919299237707</v>
      </c>
      <c r="O2439">
        <v>8.7977907185286099</v>
      </c>
      <c r="P2439">
        <v>3.47844404640996</v>
      </c>
    </row>
    <row r="2440" spans="1:16" x14ac:dyDescent="0.3">
      <c r="A2440">
        <v>134.10259246826101</v>
      </c>
      <c r="B2440">
        <v>2545</v>
      </c>
      <c r="C2440">
        <v>-22</v>
      </c>
      <c r="D2440">
        <v>-1</v>
      </c>
      <c r="E2440">
        <v>0</v>
      </c>
      <c r="F2440">
        <v>-13.481249999999999</v>
      </c>
      <c r="G2440">
        <v>0</v>
      </c>
      <c r="H2440">
        <v>0.78916564919856902</v>
      </c>
      <c r="I2440">
        <v>0</v>
      </c>
      <c r="J2440">
        <v>-0.455625</v>
      </c>
      <c r="K2440">
        <v>5.6879698067812496</v>
      </c>
      <c r="L2440">
        <v>4.0486051770401899</v>
      </c>
      <c r="M2440">
        <v>8.2298887429101395</v>
      </c>
      <c r="N2440">
        <v>6.58919299237707</v>
      </c>
      <c r="O2440">
        <v>8.7977907185286099</v>
      </c>
      <c r="P2440">
        <v>3.47844404640996</v>
      </c>
    </row>
    <row r="2441" spans="1:16" x14ac:dyDescent="0.3">
      <c r="A2441">
        <v>134.154932498931</v>
      </c>
      <c r="B2441">
        <v>2546</v>
      </c>
      <c r="C2441">
        <v>7</v>
      </c>
      <c r="D2441">
        <v>-3</v>
      </c>
      <c r="E2441">
        <v>0</v>
      </c>
      <c r="F2441">
        <v>-13.481249999999999</v>
      </c>
      <c r="G2441">
        <v>0</v>
      </c>
      <c r="H2441">
        <v>0.78916564919856902</v>
      </c>
      <c r="I2441">
        <v>0</v>
      </c>
      <c r="J2441">
        <v>-0.455625</v>
      </c>
      <c r="K2441">
        <v>5.6879698067812496</v>
      </c>
      <c r="L2441">
        <v>4.0486051770401899</v>
      </c>
      <c r="M2441">
        <v>8.2298887429101395</v>
      </c>
      <c r="N2441">
        <v>6.58919299237707</v>
      </c>
      <c r="O2441">
        <v>8.7977907185286099</v>
      </c>
      <c r="P2441">
        <v>3.47844404640996</v>
      </c>
    </row>
    <row r="2442" spans="1:16" x14ac:dyDescent="0.3">
      <c r="A2442">
        <v>134.207363128662</v>
      </c>
      <c r="B2442">
        <v>2547</v>
      </c>
      <c r="C2442">
        <v>29</v>
      </c>
      <c r="D2442">
        <v>-4</v>
      </c>
      <c r="E2442">
        <v>0</v>
      </c>
      <c r="F2442">
        <v>-13.481249999999999</v>
      </c>
      <c r="G2442">
        <v>0</v>
      </c>
      <c r="H2442">
        <v>0.78916564919856902</v>
      </c>
      <c r="I2442">
        <v>0</v>
      </c>
      <c r="J2442">
        <v>-0.455625</v>
      </c>
      <c r="K2442">
        <v>5.6879698067812496</v>
      </c>
      <c r="L2442">
        <v>4.0486051770401899</v>
      </c>
      <c r="M2442">
        <v>8.2298887429101395</v>
      </c>
      <c r="N2442">
        <v>6.58919299237707</v>
      </c>
      <c r="O2442">
        <v>8.7977907185286099</v>
      </c>
      <c r="P2442">
        <v>3.47844404640996</v>
      </c>
    </row>
    <row r="2443" spans="1:16" x14ac:dyDescent="0.3">
      <c r="A2443">
        <v>134.25870633125299</v>
      </c>
      <c r="B2443">
        <v>2548</v>
      </c>
      <c r="C2443">
        <v>53</v>
      </c>
      <c r="D2443">
        <v>-5</v>
      </c>
      <c r="E2443">
        <v>0.33124999999999999</v>
      </c>
      <c r="F2443">
        <v>-13.15</v>
      </c>
      <c r="G2443">
        <v>0</v>
      </c>
      <c r="H2443">
        <v>0.78916564919856902</v>
      </c>
      <c r="I2443">
        <v>0</v>
      </c>
      <c r="J2443">
        <v>-0.455625</v>
      </c>
      <c r="K2443">
        <v>5.5178900169430296</v>
      </c>
      <c r="L2443">
        <v>3.9630947697685199</v>
      </c>
      <c r="M2443">
        <v>8.0603678224503899</v>
      </c>
      <c r="N2443">
        <v>6.5043714653701104</v>
      </c>
      <c r="O2443">
        <v>8.6283915612441504</v>
      </c>
      <c r="P2443">
        <v>3.3927475549357098</v>
      </c>
    </row>
    <row r="2444" spans="1:16" x14ac:dyDescent="0.3">
      <c r="A2444">
        <v>134.31054735183699</v>
      </c>
      <c r="B2444">
        <v>2549</v>
      </c>
      <c r="C2444">
        <v>76</v>
      </c>
      <c r="D2444">
        <v>-6</v>
      </c>
      <c r="E2444">
        <v>0.47499999999999998</v>
      </c>
      <c r="F2444">
        <v>-12.675000000000001</v>
      </c>
      <c r="G2444">
        <v>0</v>
      </c>
      <c r="H2444">
        <v>0.78916564919856902</v>
      </c>
      <c r="I2444">
        <v>0</v>
      </c>
      <c r="J2444">
        <v>-0.455625</v>
      </c>
      <c r="K2444">
        <v>5.2757961289061397</v>
      </c>
      <c r="L2444">
        <v>3.8436016408942</v>
      </c>
      <c r="M2444">
        <v>7.8190906097635198</v>
      </c>
      <c r="N2444">
        <v>6.3858428948732797</v>
      </c>
      <c r="O2444">
        <v>8.3872931475904906</v>
      </c>
      <c r="P2444">
        <v>3.2729933154510999</v>
      </c>
    </row>
    <row r="2445" spans="1:16" x14ac:dyDescent="0.3">
      <c r="A2445">
        <v>134.362723588943</v>
      </c>
      <c r="B2445">
        <v>2550</v>
      </c>
      <c r="C2445">
        <v>98</v>
      </c>
      <c r="D2445">
        <v>-7</v>
      </c>
      <c r="E2445">
        <v>0.61250000000000004</v>
      </c>
      <c r="F2445">
        <v>-12.0625</v>
      </c>
      <c r="G2445">
        <v>0</v>
      </c>
      <c r="H2445">
        <v>0.78916564919856902</v>
      </c>
      <c r="I2445">
        <v>0</v>
      </c>
      <c r="J2445">
        <v>-0.455625</v>
      </c>
      <c r="K2445">
        <v>4.9667643027764399</v>
      </c>
      <c r="L2445">
        <v>3.6949702787778702</v>
      </c>
      <c r="M2445">
        <v>7.5111364319878504</v>
      </c>
      <c r="N2445">
        <v>6.2384147824393503</v>
      </c>
      <c r="O2445">
        <v>8.0795763714980104</v>
      </c>
      <c r="P2445">
        <v>3.12403523785723</v>
      </c>
    </row>
    <row r="2446" spans="1:16" x14ac:dyDescent="0.3">
      <c r="A2446">
        <v>134.41544270515399</v>
      </c>
      <c r="B2446">
        <v>2551</v>
      </c>
      <c r="C2446">
        <v>116</v>
      </c>
      <c r="D2446">
        <v>-9</v>
      </c>
      <c r="E2446">
        <v>0.72499999999999998</v>
      </c>
      <c r="F2446">
        <v>-11.3375</v>
      </c>
      <c r="G2446">
        <v>0</v>
      </c>
      <c r="H2446">
        <v>0.78916564919856902</v>
      </c>
      <c r="I2446">
        <v>0</v>
      </c>
      <c r="J2446">
        <v>-0.455625</v>
      </c>
      <c r="K2446">
        <v>4.6055853600829098</v>
      </c>
      <c r="L2446">
        <v>3.5270039881840001</v>
      </c>
      <c r="M2446">
        <v>7.1512651595513796</v>
      </c>
      <c r="N2446">
        <v>6.0718137526116198</v>
      </c>
      <c r="O2446">
        <v>7.7199952423362701</v>
      </c>
      <c r="P2446">
        <v>2.9556967648757499</v>
      </c>
    </row>
    <row r="2447" spans="1:16" x14ac:dyDescent="0.3">
      <c r="A2447">
        <v>134.466439962387</v>
      </c>
      <c r="B2447">
        <v>2552</v>
      </c>
      <c r="C2447">
        <v>133</v>
      </c>
      <c r="D2447">
        <v>-10</v>
      </c>
      <c r="E2447">
        <v>0.83125000000000004</v>
      </c>
      <c r="F2447">
        <v>-10.50625</v>
      </c>
      <c r="G2447">
        <v>0</v>
      </c>
      <c r="H2447">
        <v>0.78916564919856902</v>
      </c>
      <c r="I2447">
        <v>0</v>
      </c>
      <c r="J2447">
        <v>-0.455625</v>
      </c>
      <c r="K2447">
        <v>4.1976942467274103</v>
      </c>
      <c r="L2447">
        <v>3.3450899348076302</v>
      </c>
      <c r="M2447">
        <v>6.7449103961937196</v>
      </c>
      <c r="N2447">
        <v>5.8913865166614103</v>
      </c>
      <c r="O2447">
        <v>7.3139840361710604</v>
      </c>
      <c r="P2447">
        <v>2.7733753656253302</v>
      </c>
    </row>
    <row r="2448" spans="1:16" x14ac:dyDescent="0.3">
      <c r="A2448">
        <v>134.519349098205</v>
      </c>
      <c r="B2448">
        <v>2553</v>
      </c>
      <c r="C2448">
        <v>145</v>
      </c>
      <c r="D2448">
        <v>-11</v>
      </c>
      <c r="E2448">
        <v>0.90625</v>
      </c>
      <c r="F2448">
        <v>-9.6000000000000103</v>
      </c>
      <c r="G2448">
        <v>0</v>
      </c>
      <c r="H2448">
        <v>0.78916564919856902</v>
      </c>
      <c r="I2448">
        <v>0</v>
      </c>
      <c r="J2448">
        <v>-0.455625</v>
      </c>
      <c r="K2448">
        <v>3.7606598000235101</v>
      </c>
      <c r="L2448">
        <v>3.1598029568083801</v>
      </c>
      <c r="M2448">
        <v>6.30958819806097</v>
      </c>
      <c r="N2448">
        <v>5.7076254586328803</v>
      </c>
      <c r="O2448">
        <v>6.8790478990481398</v>
      </c>
      <c r="P2448">
        <v>2.5876677848705998</v>
      </c>
    </row>
    <row r="2449" spans="1:16" x14ac:dyDescent="0.3">
      <c r="A2449">
        <v>134.57049727439801</v>
      </c>
      <c r="B2449">
        <v>2554</v>
      </c>
      <c r="C2449">
        <v>153</v>
      </c>
      <c r="D2449">
        <v>-11</v>
      </c>
      <c r="E2449">
        <v>0.95625000000000004</v>
      </c>
      <c r="F2449">
        <v>-8.6437500000000096</v>
      </c>
      <c r="G2449">
        <v>0</v>
      </c>
      <c r="H2449">
        <v>0.78916564919856902</v>
      </c>
      <c r="I2449">
        <v>0</v>
      </c>
      <c r="J2449">
        <v>-0.455625</v>
      </c>
      <c r="K2449">
        <v>3.3082861059231199</v>
      </c>
      <c r="L2449">
        <v>2.9791067432299299</v>
      </c>
      <c r="M2449">
        <v>5.8590539696939103</v>
      </c>
      <c r="N2449">
        <v>5.52843290431196</v>
      </c>
      <c r="O2449">
        <v>6.4289319323345202</v>
      </c>
      <c r="P2449">
        <v>2.4065541315162</v>
      </c>
    </row>
    <row r="2450" spans="1:16" x14ac:dyDescent="0.3">
      <c r="A2450">
        <v>134.61933112144399</v>
      </c>
      <c r="B2450">
        <v>2555</v>
      </c>
      <c r="C2450">
        <v>157</v>
      </c>
      <c r="D2450">
        <v>-10</v>
      </c>
      <c r="E2450">
        <v>0.98124999999999996</v>
      </c>
      <c r="F2450">
        <v>-7.6625000000000103</v>
      </c>
      <c r="G2450">
        <v>0</v>
      </c>
      <c r="H2450">
        <v>0.78916564919856902</v>
      </c>
      <c r="I2450">
        <v>0</v>
      </c>
      <c r="J2450">
        <v>-0.455625</v>
      </c>
      <c r="K2450">
        <v>2.8535747354652399</v>
      </c>
      <c r="L2450">
        <v>2.8095655055810198</v>
      </c>
      <c r="M2450">
        <v>5.4062547893238104</v>
      </c>
      <c r="N2450">
        <v>5.3603226731967304</v>
      </c>
      <c r="O2450">
        <v>5.9765712700806102</v>
      </c>
      <c r="P2450">
        <v>2.2366123442546999</v>
      </c>
    </row>
    <row r="2451" spans="1:16" x14ac:dyDescent="0.3">
      <c r="A2451">
        <v>134.66808080673201</v>
      </c>
      <c r="B2451">
        <v>2556</v>
      </c>
      <c r="C2451">
        <v>160</v>
      </c>
      <c r="D2451">
        <v>-10</v>
      </c>
      <c r="E2451">
        <v>1</v>
      </c>
      <c r="F2451">
        <v>-6.6625000000000103</v>
      </c>
      <c r="G2451">
        <v>0</v>
      </c>
      <c r="H2451">
        <v>0.78916564919856902</v>
      </c>
      <c r="I2451">
        <v>0</v>
      </c>
      <c r="J2451">
        <v>-0.455625</v>
      </c>
      <c r="K2451">
        <v>2.4001968900475599</v>
      </c>
      <c r="L2451">
        <v>2.6533974479404199</v>
      </c>
      <c r="M2451">
        <v>4.9548405657936501</v>
      </c>
      <c r="N2451">
        <v>5.20549861354767</v>
      </c>
      <c r="O2451">
        <v>5.5256112436180898</v>
      </c>
      <c r="P2451">
        <v>2.0800645644030702</v>
      </c>
    </row>
    <row r="2452" spans="1:16" x14ac:dyDescent="0.3">
      <c r="A2452">
        <v>134.71940112113899</v>
      </c>
      <c r="B2452">
        <v>2557</v>
      </c>
      <c r="C2452">
        <v>161</v>
      </c>
      <c r="D2452">
        <v>-9</v>
      </c>
      <c r="E2452">
        <v>1.0062500000000001</v>
      </c>
      <c r="F2452">
        <v>-5.6562500000000098</v>
      </c>
      <c r="G2452">
        <v>0</v>
      </c>
      <c r="H2452">
        <v>0.78916564919856902</v>
      </c>
      <c r="I2452">
        <v>0</v>
      </c>
      <c r="J2452">
        <v>-0.455625</v>
      </c>
      <c r="K2452">
        <v>1.9543354138001201</v>
      </c>
      <c r="L2452">
        <v>2.5132415919627902</v>
      </c>
      <c r="M2452">
        <v>4.510959356411</v>
      </c>
      <c r="N2452">
        <v>5.0665816095025704</v>
      </c>
      <c r="O2452">
        <v>5.0821920895078199</v>
      </c>
      <c r="P2452">
        <v>1.93955499264666</v>
      </c>
    </row>
    <row r="2453" spans="1:16" x14ac:dyDescent="0.3">
      <c r="A2453">
        <v>134.77025628089899</v>
      </c>
      <c r="B2453">
        <v>2558</v>
      </c>
      <c r="C2453">
        <v>161</v>
      </c>
      <c r="D2453">
        <v>-9</v>
      </c>
      <c r="E2453">
        <v>1.0062500000000001</v>
      </c>
      <c r="F2453">
        <v>-4.6500000000000101</v>
      </c>
      <c r="G2453">
        <v>0</v>
      </c>
      <c r="H2453">
        <v>0.78916564919856902</v>
      </c>
      <c r="I2453">
        <v>0</v>
      </c>
      <c r="J2453">
        <v>-0.455625</v>
      </c>
      <c r="K2453">
        <v>1.51899467426111</v>
      </c>
      <c r="L2453">
        <v>2.3901815985075401</v>
      </c>
      <c r="M2453">
        <v>4.0775927290505898</v>
      </c>
      <c r="N2453">
        <v>4.9446501438494401</v>
      </c>
      <c r="O2453">
        <v>4.6492901939649602</v>
      </c>
      <c r="P2453">
        <v>1.81616897169918</v>
      </c>
    </row>
    <row r="2454" spans="1:16" x14ac:dyDescent="0.3">
      <c r="A2454">
        <v>134.82359695434499</v>
      </c>
      <c r="B2454">
        <v>2559</v>
      </c>
      <c r="C2454">
        <v>161</v>
      </c>
      <c r="D2454">
        <v>-9</v>
      </c>
      <c r="E2454">
        <v>1.0062500000000001</v>
      </c>
      <c r="F2454">
        <v>-3.64375000000001</v>
      </c>
      <c r="G2454">
        <v>0</v>
      </c>
      <c r="H2454">
        <v>0.78916564919856902</v>
      </c>
      <c r="I2454">
        <v>0</v>
      </c>
      <c r="J2454">
        <v>-0.455625</v>
      </c>
      <c r="K2454">
        <v>1.0943122517516699</v>
      </c>
      <c r="L2454">
        <v>2.2842656662987402</v>
      </c>
      <c r="M2454">
        <v>3.6548681038656201</v>
      </c>
      <c r="N2454">
        <v>4.8397565632869304</v>
      </c>
      <c r="O2454">
        <v>4.2270307044048101</v>
      </c>
      <c r="P2454">
        <v>1.7099537884042799</v>
      </c>
    </row>
    <row r="2455" spans="1:16" x14ac:dyDescent="0.3">
      <c r="A2455">
        <v>134.87626528739901</v>
      </c>
      <c r="B2455">
        <v>2560</v>
      </c>
      <c r="C2455">
        <v>161</v>
      </c>
      <c r="D2455">
        <v>-9</v>
      </c>
      <c r="E2455">
        <v>1.0062500000000001</v>
      </c>
      <c r="F2455">
        <v>-2.6375000000000099</v>
      </c>
      <c r="G2455">
        <v>0</v>
      </c>
      <c r="H2455">
        <v>0.78916564919856902</v>
      </c>
      <c r="I2455">
        <v>0</v>
      </c>
      <c r="J2455">
        <v>-0.455625</v>
      </c>
      <c r="K2455">
        <v>0.68042417719307302</v>
      </c>
      <c r="L2455">
        <v>2.1955355308850399</v>
      </c>
      <c r="M2455">
        <v>3.2429117678185202</v>
      </c>
      <c r="N2455">
        <v>4.7519473080435999</v>
      </c>
      <c r="O2455">
        <v>3.81553772836781</v>
      </c>
      <c r="P2455">
        <v>1.6209501380012801</v>
      </c>
    </row>
    <row r="2456" spans="1:16" x14ac:dyDescent="0.3">
      <c r="A2456">
        <v>134.92786002159099</v>
      </c>
      <c r="B2456">
        <v>2561</v>
      </c>
      <c r="C2456">
        <v>160</v>
      </c>
      <c r="D2456">
        <v>-9</v>
      </c>
      <c r="E2456">
        <v>1</v>
      </c>
      <c r="F2456">
        <v>-1.6375000000000099</v>
      </c>
      <c r="G2456">
        <v>0</v>
      </c>
      <c r="H2456">
        <v>0.78916564919856902</v>
      </c>
      <c r="I2456">
        <v>0</v>
      </c>
      <c r="J2456">
        <v>-0.455625</v>
      </c>
      <c r="K2456">
        <v>0.279933464026701</v>
      </c>
      <c r="L2456">
        <v>2.1244175748349399</v>
      </c>
      <c r="M2456">
        <v>2.8443057693099201</v>
      </c>
      <c r="N2456">
        <v>4.6816491753251697</v>
      </c>
      <c r="O2456">
        <v>3.4173883927375099</v>
      </c>
      <c r="P2456">
        <v>1.5495847097776601</v>
      </c>
    </row>
    <row r="2457" spans="1:16" x14ac:dyDescent="0.3">
      <c r="A2457">
        <v>134.97890043258599</v>
      </c>
      <c r="B2457">
        <v>2562</v>
      </c>
      <c r="C2457">
        <v>158</v>
      </c>
      <c r="D2457">
        <v>-9</v>
      </c>
      <c r="E2457">
        <v>0.98750000000000004</v>
      </c>
      <c r="F2457">
        <v>-0.65000000000001601</v>
      </c>
      <c r="G2457">
        <v>0</v>
      </c>
      <c r="H2457">
        <v>0.78916564919856902</v>
      </c>
      <c r="I2457">
        <v>0</v>
      </c>
      <c r="J2457">
        <v>-0.455625</v>
      </c>
      <c r="K2457">
        <v>-0.104832874792283</v>
      </c>
      <c r="L2457">
        <v>2.0709071728835799</v>
      </c>
      <c r="M2457">
        <v>2.46135779316239</v>
      </c>
      <c r="N2457">
        <v>4.62886064193646</v>
      </c>
      <c r="O2457">
        <v>3.0348857265224698</v>
      </c>
      <c r="P2457">
        <v>1.4958525054868299</v>
      </c>
    </row>
    <row r="2458" spans="1:16" x14ac:dyDescent="0.3">
      <c r="A2458">
        <v>135.030514001846</v>
      </c>
      <c r="B2458">
        <v>2563</v>
      </c>
      <c r="C2458">
        <v>153</v>
      </c>
      <c r="D2458">
        <v>-9</v>
      </c>
      <c r="E2458">
        <v>0.95625000000000004</v>
      </c>
      <c r="F2458">
        <v>0.30624999999998298</v>
      </c>
      <c r="G2458">
        <v>0</v>
      </c>
      <c r="H2458">
        <v>0.78916564919856902</v>
      </c>
      <c r="I2458">
        <v>0</v>
      </c>
      <c r="J2458">
        <v>-0.455625</v>
      </c>
      <c r="K2458">
        <v>-0.46715652416495101</v>
      </c>
      <c r="L2458">
        <v>2.0349443829526401</v>
      </c>
      <c r="M2458">
        <v>2.1007468970213199</v>
      </c>
      <c r="N2458">
        <v>4.5935194519010398</v>
      </c>
      <c r="O2458">
        <v>2.6746990142614999</v>
      </c>
      <c r="P2458">
        <v>1.4596950538056701</v>
      </c>
    </row>
    <row r="2459" spans="1:16" x14ac:dyDescent="0.3">
      <c r="A2459">
        <v>135.079151391983</v>
      </c>
      <c r="B2459">
        <v>2564</v>
      </c>
      <c r="C2459">
        <v>142</v>
      </c>
      <c r="D2459">
        <v>-9</v>
      </c>
      <c r="E2459">
        <v>0.88749999999999996</v>
      </c>
      <c r="F2459">
        <v>1.1937499999999801</v>
      </c>
      <c r="G2459">
        <v>0</v>
      </c>
      <c r="H2459">
        <v>0.78916564919856902</v>
      </c>
      <c r="I2459">
        <v>0</v>
      </c>
      <c r="J2459">
        <v>-0.455625</v>
      </c>
      <c r="K2459">
        <v>-0.79429636884902999</v>
      </c>
      <c r="L2459">
        <v>2.0155383019378301</v>
      </c>
      <c r="M2459">
        <v>1.7751483074529699</v>
      </c>
      <c r="N2459">
        <v>4.5746272625822897</v>
      </c>
      <c r="O2459">
        <v>2.34948656486652</v>
      </c>
      <c r="P2459">
        <v>1.4401248694003099</v>
      </c>
    </row>
    <row r="2460" spans="1:16" x14ac:dyDescent="0.3">
      <c r="A2460">
        <v>135.127461671829</v>
      </c>
      <c r="B2460">
        <v>2565</v>
      </c>
      <c r="C2460">
        <v>129</v>
      </c>
      <c r="D2460">
        <v>-9</v>
      </c>
      <c r="E2460">
        <v>0.80625000000000002</v>
      </c>
      <c r="F2460">
        <v>1.99999999999998</v>
      </c>
      <c r="G2460">
        <v>0</v>
      </c>
      <c r="H2460">
        <v>0.78916564919856902</v>
      </c>
      <c r="I2460">
        <v>0</v>
      </c>
      <c r="J2460">
        <v>-0.455625</v>
      </c>
      <c r="K2460">
        <v>-1.0837902503560399</v>
      </c>
      <c r="L2460">
        <v>2.0095761745173202</v>
      </c>
      <c r="M2460">
        <v>1.48700976135079</v>
      </c>
      <c r="N2460">
        <v>4.5690836753505097</v>
      </c>
      <c r="O2460">
        <v>2.0616915089866699</v>
      </c>
      <c r="P2460">
        <v>1.4340265242332799</v>
      </c>
    </row>
    <row r="2461" spans="1:16" x14ac:dyDescent="0.3">
      <c r="A2461">
        <v>135.180250167846</v>
      </c>
      <c r="B2461">
        <v>2566</v>
      </c>
      <c r="C2461">
        <v>112</v>
      </c>
      <c r="D2461">
        <v>-9</v>
      </c>
      <c r="E2461">
        <v>0.7</v>
      </c>
      <c r="F2461">
        <v>2.6999999999999802</v>
      </c>
      <c r="G2461">
        <v>0</v>
      </c>
      <c r="H2461">
        <v>0.78916564919856902</v>
      </c>
      <c r="I2461">
        <v>0</v>
      </c>
      <c r="J2461">
        <v>-0.455625</v>
      </c>
      <c r="K2461">
        <v>-1.32914110825941</v>
      </c>
      <c r="L2461">
        <v>2.0134118022024001</v>
      </c>
      <c r="M2461">
        <v>1.24279808320674</v>
      </c>
      <c r="N2461">
        <v>4.5732485483830096</v>
      </c>
      <c r="O2461">
        <v>1.8177717586018201</v>
      </c>
      <c r="P2461">
        <v>1.4377531078386701</v>
      </c>
    </row>
    <row r="2462" spans="1:16" x14ac:dyDescent="0.3">
      <c r="A2462">
        <v>135.262378215789</v>
      </c>
      <c r="B2462">
        <v>2567</v>
      </c>
      <c r="C2462">
        <v>96</v>
      </c>
      <c r="D2462">
        <v>-8</v>
      </c>
      <c r="E2462">
        <v>0.6</v>
      </c>
      <c r="F2462">
        <v>3.2999999999999798</v>
      </c>
      <c r="G2462">
        <v>0</v>
      </c>
      <c r="H2462">
        <v>0.78916564919856902</v>
      </c>
      <c r="I2462">
        <v>0</v>
      </c>
      <c r="J2462">
        <v>-0.455625</v>
      </c>
      <c r="K2462">
        <v>-1.5349766851031701</v>
      </c>
      <c r="L2462">
        <v>2.0233677275857702</v>
      </c>
      <c r="M2462">
        <v>1.03790935820534</v>
      </c>
      <c r="N2462">
        <v>4.5834635813538496</v>
      </c>
      <c r="O2462">
        <v>1.6131281917204301</v>
      </c>
      <c r="P2462">
        <v>1.4476219064356199</v>
      </c>
    </row>
    <row r="2463" spans="1:16" x14ac:dyDescent="0.3">
      <c r="A2463">
        <v>135.31328868865899</v>
      </c>
      <c r="B2463">
        <v>2568</v>
      </c>
      <c r="C2463">
        <v>77</v>
      </c>
      <c r="D2463">
        <v>-6</v>
      </c>
      <c r="E2463">
        <v>0.48125000000000001</v>
      </c>
      <c r="F2463">
        <v>3.78124999999998</v>
      </c>
      <c r="G2463">
        <v>0</v>
      </c>
      <c r="H2463">
        <v>0.78916564919856902</v>
      </c>
      <c r="I2463">
        <v>0</v>
      </c>
      <c r="J2463">
        <v>-0.455625</v>
      </c>
      <c r="K2463">
        <v>-1.6970775271002201</v>
      </c>
      <c r="L2463">
        <v>2.0358020021335399</v>
      </c>
      <c r="M2463">
        <v>0.87654725932943001</v>
      </c>
      <c r="N2463">
        <v>4.5960915297766398</v>
      </c>
      <c r="O2463">
        <v>1.4519591316107301</v>
      </c>
      <c r="P2463">
        <v>1.4599902443216199</v>
      </c>
    </row>
    <row r="2464" spans="1:16" x14ac:dyDescent="0.3">
      <c r="A2464">
        <v>135.36288380622801</v>
      </c>
      <c r="B2464">
        <v>2569</v>
      </c>
      <c r="C2464">
        <v>59</v>
      </c>
      <c r="D2464">
        <v>-4</v>
      </c>
      <c r="E2464">
        <v>0.36875000000000002</v>
      </c>
      <c r="F2464">
        <v>4.1499999999999799</v>
      </c>
      <c r="G2464">
        <v>0</v>
      </c>
      <c r="H2464">
        <v>0.78916564919856902</v>
      </c>
      <c r="I2464">
        <v>0</v>
      </c>
      <c r="J2464">
        <v>-0.455625</v>
      </c>
      <c r="K2464">
        <v>-1.81947122950239</v>
      </c>
      <c r="L2464">
        <v>2.0480092806371601</v>
      </c>
      <c r="M2464">
        <v>0.75470667550296899</v>
      </c>
      <c r="N2464">
        <v>4.6084393196130797</v>
      </c>
      <c r="O2464">
        <v>1.33026419016044</v>
      </c>
      <c r="P2464">
        <v>1.4721492340698501</v>
      </c>
    </row>
    <row r="2465" spans="1:16" x14ac:dyDescent="0.3">
      <c r="A2465">
        <v>135.412971258163</v>
      </c>
      <c r="B2465">
        <v>2570</v>
      </c>
      <c r="C2465">
        <v>39</v>
      </c>
      <c r="D2465">
        <v>-2</v>
      </c>
      <c r="E2465">
        <v>0.24374999999999999</v>
      </c>
      <c r="F2465">
        <v>4.3937499999999803</v>
      </c>
      <c r="G2465">
        <v>0</v>
      </c>
      <c r="H2465">
        <v>0.78916564919856902</v>
      </c>
      <c r="I2465">
        <v>0</v>
      </c>
      <c r="J2465">
        <v>-0.455625</v>
      </c>
      <c r="K2465">
        <v>-1.8995087512006199</v>
      </c>
      <c r="L2465">
        <v>2.0573548368263199</v>
      </c>
      <c r="M2465">
        <v>0.67502845722215399</v>
      </c>
      <c r="N2465">
        <v>4.6178742327279396</v>
      </c>
      <c r="O2465">
        <v>1.2506811268351901</v>
      </c>
      <c r="P2465">
        <v>1.48146388222049</v>
      </c>
    </row>
    <row r="2466" spans="1:16" x14ac:dyDescent="0.3">
      <c r="A2466">
        <v>135.46683716773899</v>
      </c>
      <c r="B2466">
        <v>2571</v>
      </c>
      <c r="C2466">
        <v>19</v>
      </c>
      <c r="D2466">
        <v>0</v>
      </c>
      <c r="E2466">
        <v>0</v>
      </c>
      <c r="F2466">
        <v>4.3937499999999803</v>
      </c>
      <c r="G2466">
        <v>0</v>
      </c>
      <c r="H2466">
        <v>0.78916564919856902</v>
      </c>
      <c r="I2466">
        <v>0</v>
      </c>
      <c r="J2466">
        <v>-0.455625</v>
      </c>
      <c r="K2466">
        <v>-1.8995087512006199</v>
      </c>
      <c r="L2466">
        <v>2.0573548368263199</v>
      </c>
      <c r="M2466">
        <v>0.67502845722215399</v>
      </c>
      <c r="N2466">
        <v>4.6178742327279396</v>
      </c>
      <c r="O2466">
        <v>1.2506811268351901</v>
      </c>
      <c r="P2466">
        <v>1.48146388222049</v>
      </c>
    </row>
    <row r="2467" spans="1:16" x14ac:dyDescent="0.3">
      <c r="A2467">
        <v>135.51920461654601</v>
      </c>
      <c r="B2467">
        <v>2572</v>
      </c>
      <c r="C2467">
        <v>3</v>
      </c>
      <c r="D2467">
        <v>1</v>
      </c>
      <c r="E2467">
        <v>0</v>
      </c>
      <c r="F2467">
        <v>4.3937499999999803</v>
      </c>
      <c r="G2467">
        <v>0</v>
      </c>
      <c r="H2467">
        <v>0.78916564919856902</v>
      </c>
      <c r="I2467">
        <v>0</v>
      </c>
      <c r="J2467">
        <v>-0.455625</v>
      </c>
      <c r="K2467">
        <v>-1.8995087512006199</v>
      </c>
      <c r="L2467">
        <v>2.0573548368263199</v>
      </c>
      <c r="M2467">
        <v>0.67502845722215399</v>
      </c>
      <c r="N2467">
        <v>4.6178742327279396</v>
      </c>
      <c r="O2467">
        <v>1.2506811268351901</v>
      </c>
      <c r="P2467">
        <v>1.48146388222049</v>
      </c>
    </row>
    <row r="2468" spans="1:16" x14ac:dyDescent="0.3">
      <c r="A2468">
        <v>135.574559450149</v>
      </c>
      <c r="B2468">
        <v>2573</v>
      </c>
      <c r="C2468">
        <v>-10</v>
      </c>
      <c r="D2468">
        <v>0</v>
      </c>
      <c r="E2468">
        <v>0</v>
      </c>
      <c r="F2468">
        <v>4.3937499999999803</v>
      </c>
      <c r="G2468">
        <v>0</v>
      </c>
      <c r="H2468">
        <v>0.78916564919856902</v>
      </c>
      <c r="I2468">
        <v>0</v>
      </c>
      <c r="J2468">
        <v>-0.455625</v>
      </c>
      <c r="K2468">
        <v>-1.8995087512006199</v>
      </c>
      <c r="L2468">
        <v>2.0573548368263199</v>
      </c>
      <c r="M2468">
        <v>0.67502845722215399</v>
      </c>
      <c r="N2468">
        <v>4.6178742327279396</v>
      </c>
      <c r="O2468">
        <v>1.2506811268351901</v>
      </c>
      <c r="P2468">
        <v>1.48146388222049</v>
      </c>
    </row>
    <row r="2469" spans="1:16" x14ac:dyDescent="0.3">
      <c r="A2469">
        <v>135.63629245758</v>
      </c>
      <c r="B2469">
        <v>2574</v>
      </c>
      <c r="C2469">
        <v>-20</v>
      </c>
      <c r="D2469">
        <v>0</v>
      </c>
      <c r="E2469">
        <v>0</v>
      </c>
      <c r="F2469">
        <v>4.3937499999999803</v>
      </c>
      <c r="G2469">
        <v>0</v>
      </c>
      <c r="H2469">
        <v>0.78916564919856902</v>
      </c>
      <c r="I2469">
        <v>0</v>
      </c>
      <c r="J2469">
        <v>-0.455625</v>
      </c>
      <c r="K2469">
        <v>-1.8995087512006199</v>
      </c>
      <c r="L2469">
        <v>2.0573548368263199</v>
      </c>
      <c r="M2469">
        <v>0.67502845722215399</v>
      </c>
      <c r="N2469">
        <v>4.6178742327279396</v>
      </c>
      <c r="O2469">
        <v>1.2506811268351901</v>
      </c>
      <c r="P2469">
        <v>1.48146388222049</v>
      </c>
    </row>
    <row r="2470" spans="1:16" x14ac:dyDescent="0.3">
      <c r="A2470">
        <v>135.68564939498901</v>
      </c>
      <c r="B2470">
        <v>2575</v>
      </c>
      <c r="C2470">
        <v>-26</v>
      </c>
      <c r="D2470">
        <v>1</v>
      </c>
      <c r="E2470">
        <v>0</v>
      </c>
      <c r="F2470">
        <v>4.3937499999999803</v>
      </c>
      <c r="G2470">
        <v>0</v>
      </c>
      <c r="H2470">
        <v>0.78916564919856902</v>
      </c>
      <c r="I2470">
        <v>0</v>
      </c>
      <c r="J2470">
        <v>-0.455625</v>
      </c>
      <c r="K2470">
        <v>-1.8995087512006199</v>
      </c>
      <c r="L2470">
        <v>2.0573548368263199</v>
      </c>
      <c r="M2470">
        <v>0.67502845722215399</v>
      </c>
      <c r="N2470">
        <v>4.6178742327279396</v>
      </c>
      <c r="O2470">
        <v>1.2506811268351901</v>
      </c>
      <c r="P2470">
        <v>1.48146388222049</v>
      </c>
    </row>
    <row r="2471" spans="1:16" x14ac:dyDescent="0.3">
      <c r="A2471">
        <v>135.73349094390801</v>
      </c>
      <c r="B2471">
        <v>2576</v>
      </c>
      <c r="C2471">
        <v>-31</v>
      </c>
      <c r="D2471">
        <v>1</v>
      </c>
      <c r="E2471">
        <v>0</v>
      </c>
      <c r="F2471">
        <v>4.3937499999999803</v>
      </c>
      <c r="G2471">
        <v>0</v>
      </c>
      <c r="H2471">
        <v>0.78916564919856902</v>
      </c>
      <c r="I2471">
        <v>0</v>
      </c>
      <c r="J2471">
        <v>-0.455625</v>
      </c>
      <c r="K2471">
        <v>-1.8995087512006199</v>
      </c>
      <c r="L2471">
        <v>2.0573548368263199</v>
      </c>
      <c r="M2471">
        <v>0.67502845722215399</v>
      </c>
      <c r="N2471">
        <v>4.6178742327279396</v>
      </c>
      <c r="O2471">
        <v>1.2506811268351901</v>
      </c>
      <c r="P2471">
        <v>1.48146388222049</v>
      </c>
    </row>
    <row r="2472" spans="1:16" x14ac:dyDescent="0.3">
      <c r="A2472">
        <v>135.77973842620801</v>
      </c>
      <c r="B2472">
        <v>2577</v>
      </c>
      <c r="C2472">
        <v>-42</v>
      </c>
      <c r="D2472">
        <v>2</v>
      </c>
      <c r="E2472">
        <v>-0.26250000000000001</v>
      </c>
      <c r="F2472">
        <v>4.1312499999999801</v>
      </c>
      <c r="G2472">
        <v>0</v>
      </c>
      <c r="H2472">
        <v>0.78916564919856902</v>
      </c>
      <c r="I2472">
        <v>0</v>
      </c>
      <c r="J2472">
        <v>-0.455625</v>
      </c>
      <c r="K2472">
        <v>-1.8132858900237201</v>
      </c>
      <c r="L2472">
        <v>2.0473324678075202</v>
      </c>
      <c r="M2472">
        <v>0.76086416635915499</v>
      </c>
      <c r="N2472">
        <v>4.6077555195094799</v>
      </c>
      <c r="O2472">
        <v>1.3364143242070301</v>
      </c>
      <c r="P2472">
        <v>1.47147483157262</v>
      </c>
    </row>
    <row r="2473" spans="1:16" x14ac:dyDescent="0.3">
      <c r="A2473">
        <v>135.834721088409</v>
      </c>
      <c r="B2473">
        <v>2578</v>
      </c>
      <c r="C2473">
        <v>-51</v>
      </c>
      <c r="D2473">
        <v>3</v>
      </c>
      <c r="E2473">
        <v>-0.31874999999999998</v>
      </c>
      <c r="F2473">
        <v>3.81249999999998</v>
      </c>
      <c r="G2473">
        <v>0</v>
      </c>
      <c r="H2473">
        <v>0.78916564919856902</v>
      </c>
      <c r="I2473">
        <v>0</v>
      </c>
      <c r="J2473">
        <v>-0.455625</v>
      </c>
      <c r="K2473">
        <v>-1.7075109953932901</v>
      </c>
      <c r="L2473">
        <v>2.0367463489665001</v>
      </c>
      <c r="M2473">
        <v>0.86616110591315498</v>
      </c>
      <c r="N2473">
        <v>4.59704804209579</v>
      </c>
      <c r="O2473">
        <v>1.44158539836246</v>
      </c>
      <c r="P2473">
        <v>1.46093042543579</v>
      </c>
    </row>
    <row r="2474" spans="1:16" x14ac:dyDescent="0.3">
      <c r="A2474">
        <v>135.88732361793501</v>
      </c>
      <c r="B2474">
        <v>2579</v>
      </c>
      <c r="C2474">
        <v>-59</v>
      </c>
      <c r="D2474">
        <v>3</v>
      </c>
      <c r="E2474">
        <v>-0.36875000000000002</v>
      </c>
      <c r="F2474">
        <v>3.4437499999999801</v>
      </c>
      <c r="G2474">
        <v>0</v>
      </c>
      <c r="H2474">
        <v>0.78916564919856902</v>
      </c>
      <c r="I2474">
        <v>0</v>
      </c>
      <c r="J2474">
        <v>-0.455625</v>
      </c>
      <c r="K2474">
        <v>-1.5836764737103799</v>
      </c>
      <c r="L2474">
        <v>2.0266670715688502</v>
      </c>
      <c r="M2474">
        <v>0.98943220088669104</v>
      </c>
      <c r="N2474">
        <v>4.58682204540413</v>
      </c>
      <c r="O2474">
        <v>1.56470903912752</v>
      </c>
      <c r="P2474">
        <v>1.4509011983553699</v>
      </c>
    </row>
    <row r="2475" spans="1:16" x14ac:dyDescent="0.3">
      <c r="A2475">
        <v>135.938846826553</v>
      </c>
      <c r="B2475">
        <v>2580</v>
      </c>
      <c r="C2475">
        <v>-66</v>
      </c>
      <c r="D2475">
        <v>4</v>
      </c>
      <c r="E2475">
        <v>-0.41249999999999998</v>
      </c>
      <c r="F2475">
        <v>3.03124999999998</v>
      </c>
      <c r="G2475">
        <v>0</v>
      </c>
      <c r="H2475">
        <v>0.78916564919856902</v>
      </c>
      <c r="I2475">
        <v>0</v>
      </c>
      <c r="J2475">
        <v>-0.455625</v>
      </c>
      <c r="K2475">
        <v>-1.4432908794535</v>
      </c>
      <c r="L2475">
        <v>2.0181471963222899</v>
      </c>
      <c r="M2475">
        <v>1.12917452785007</v>
      </c>
      <c r="N2475">
        <v>4.5781295047447603</v>
      </c>
      <c r="O2475">
        <v>1.7042841511338001</v>
      </c>
      <c r="P2475">
        <v>1.4424397048897299</v>
      </c>
    </row>
    <row r="2476" spans="1:16" x14ac:dyDescent="0.3">
      <c r="A2476">
        <v>135.98963713645901</v>
      </c>
      <c r="B2476">
        <v>2581</v>
      </c>
      <c r="C2476">
        <v>-71</v>
      </c>
      <c r="D2476">
        <v>5</v>
      </c>
      <c r="E2476">
        <v>-0.44374999999999998</v>
      </c>
      <c r="F2476">
        <v>2.5874999999999799</v>
      </c>
      <c r="G2476">
        <v>0</v>
      </c>
      <c r="H2476">
        <v>0.78916564919856902</v>
      </c>
      <c r="I2476">
        <v>0</v>
      </c>
      <c r="J2476">
        <v>-0.455625</v>
      </c>
      <c r="K2476">
        <v>-1.29008717241974</v>
      </c>
      <c r="L2476">
        <v>2.0122303502488101</v>
      </c>
      <c r="M2476">
        <v>1.2816713931477</v>
      </c>
      <c r="N2476">
        <v>4.5720162025751501</v>
      </c>
      <c r="O2476">
        <v>1.85659856943391</v>
      </c>
      <c r="P2476">
        <v>1.4365886295064501</v>
      </c>
    </row>
    <row r="2477" spans="1:16" x14ac:dyDescent="0.3">
      <c r="A2477">
        <v>136.03862071037199</v>
      </c>
      <c r="B2477">
        <v>2582</v>
      </c>
      <c r="C2477">
        <v>-72</v>
      </c>
      <c r="D2477">
        <v>5</v>
      </c>
      <c r="E2477">
        <v>-0.45</v>
      </c>
      <c r="F2477">
        <v>2.1374999999999802</v>
      </c>
      <c r="G2477">
        <v>0</v>
      </c>
      <c r="H2477">
        <v>0.78916564919856902</v>
      </c>
      <c r="I2477">
        <v>0</v>
      </c>
      <c r="J2477">
        <v>-0.455625</v>
      </c>
      <c r="K2477">
        <v>-1.13242519262409</v>
      </c>
      <c r="L2477">
        <v>2.00966844445822</v>
      </c>
      <c r="M2477">
        <v>1.4386014229978901</v>
      </c>
      <c r="N2477">
        <v>4.5692430287392902</v>
      </c>
      <c r="O2477">
        <v>2.0133409939588001</v>
      </c>
      <c r="P2477">
        <v>1.43409671937086</v>
      </c>
    </row>
    <row r="2478" spans="1:16" x14ac:dyDescent="0.3">
      <c r="A2478">
        <v>136.088230609893</v>
      </c>
      <c r="B2478">
        <v>2583</v>
      </c>
      <c r="C2478">
        <v>-72</v>
      </c>
      <c r="D2478">
        <v>6</v>
      </c>
      <c r="E2478">
        <v>-0.45</v>
      </c>
      <c r="F2478">
        <v>1.68749999999998</v>
      </c>
      <c r="G2478">
        <v>0</v>
      </c>
      <c r="H2478">
        <v>0.78916564919856902</v>
      </c>
      <c r="I2478">
        <v>0</v>
      </c>
      <c r="J2478">
        <v>-0.455625</v>
      </c>
      <c r="K2478">
        <v>-0.97245721110412697</v>
      </c>
      <c r="L2478">
        <v>2.0105684368712899</v>
      </c>
      <c r="M2478">
        <v>1.5978227935965901</v>
      </c>
      <c r="N2478">
        <v>4.5699189083689502</v>
      </c>
      <c r="O2478">
        <v>2.17237228696108</v>
      </c>
      <c r="P2478">
        <v>1.4350701897297</v>
      </c>
    </row>
    <row r="2479" spans="1:16" x14ac:dyDescent="0.3">
      <c r="A2479">
        <v>136.137697696685</v>
      </c>
      <c r="B2479">
        <v>2584</v>
      </c>
      <c r="C2479">
        <v>-72</v>
      </c>
      <c r="D2479">
        <v>6</v>
      </c>
      <c r="E2479">
        <v>-0.45</v>
      </c>
      <c r="F2479">
        <v>1.2374999999999801</v>
      </c>
      <c r="G2479">
        <v>0</v>
      </c>
      <c r="H2479">
        <v>0.78916564919856902</v>
      </c>
      <c r="I2479">
        <v>0</v>
      </c>
      <c r="J2479">
        <v>-0.455625</v>
      </c>
      <c r="K2479">
        <v>-0.81019397833365203</v>
      </c>
      <c r="L2479">
        <v>2.0149297042704202</v>
      </c>
      <c r="M2479">
        <v>1.7593253752870299</v>
      </c>
      <c r="N2479">
        <v>4.5740425184499998</v>
      </c>
      <c r="O2479">
        <v>2.3336824583463298</v>
      </c>
      <c r="P2479">
        <v>1.4395085743837199</v>
      </c>
    </row>
    <row r="2480" spans="1:16" x14ac:dyDescent="0.3">
      <c r="A2480">
        <v>136.188384056091</v>
      </c>
      <c r="B2480">
        <v>2585</v>
      </c>
      <c r="C2480">
        <v>-72</v>
      </c>
      <c r="D2480">
        <v>6</v>
      </c>
      <c r="E2480">
        <v>-0.45</v>
      </c>
      <c r="F2480">
        <v>0.78749999999998399</v>
      </c>
      <c r="G2480">
        <v>0</v>
      </c>
      <c r="H2480">
        <v>0.78916564919856902</v>
      </c>
      <c r="I2480">
        <v>0</v>
      </c>
      <c r="J2480">
        <v>-0.455625</v>
      </c>
      <c r="K2480">
        <v>-0.64564638233944505</v>
      </c>
      <c r="L2480">
        <v>2.0227514186105999</v>
      </c>
      <c r="M2480">
        <v>1.92309892105061</v>
      </c>
      <c r="N2480">
        <v>4.5816123505077497</v>
      </c>
      <c r="O2480">
        <v>2.4972614050808</v>
      </c>
      <c r="P2480">
        <v>1.4474111978990201</v>
      </c>
    </row>
    <row r="2481" spans="1:16" x14ac:dyDescent="0.3">
      <c r="A2481">
        <v>136.238685131073</v>
      </c>
      <c r="B2481">
        <v>2586</v>
      </c>
      <c r="C2481">
        <v>-72</v>
      </c>
      <c r="D2481">
        <v>6</v>
      </c>
      <c r="E2481">
        <v>-0.45</v>
      </c>
      <c r="F2481">
        <v>0.33749999999998398</v>
      </c>
      <c r="G2481">
        <v>0</v>
      </c>
      <c r="H2481">
        <v>0.78916564919856902</v>
      </c>
      <c r="I2481">
        <v>0</v>
      </c>
      <c r="J2481">
        <v>-0.455625</v>
      </c>
      <c r="K2481">
        <v>-0.47882544386504</v>
      </c>
      <c r="L2481">
        <v>2.03403254240451</v>
      </c>
      <c r="M2481">
        <v>2.08913307110108</v>
      </c>
      <c r="N2481">
        <v>4.5926267062152704</v>
      </c>
      <c r="O2481">
        <v>2.6630989157353699</v>
      </c>
      <c r="P2481">
        <v>1.45877717093459</v>
      </c>
    </row>
    <row r="2482" spans="1:16" x14ac:dyDescent="0.3">
      <c r="A2482">
        <v>136.28638339042601</v>
      </c>
      <c r="B2482">
        <v>2587</v>
      </c>
      <c r="C2482">
        <v>-72</v>
      </c>
      <c r="D2482">
        <v>6</v>
      </c>
      <c r="E2482">
        <v>-0.45</v>
      </c>
      <c r="F2482">
        <v>-0.112500000000015</v>
      </c>
      <c r="G2482">
        <v>0</v>
      </c>
      <c r="H2482">
        <v>0.78916564919856902</v>
      </c>
      <c r="I2482">
        <v>0</v>
      </c>
      <c r="J2482">
        <v>-0.455625</v>
      </c>
      <c r="K2482">
        <v>-0.30974231143824699</v>
      </c>
      <c r="L2482">
        <v>2.0487718242137398</v>
      </c>
      <c r="M2482">
        <v>2.2574173575690901</v>
      </c>
      <c r="N2482">
        <v>4.60708369310737</v>
      </c>
      <c r="O2482">
        <v>2.8311846751223801</v>
      </c>
      <c r="P2482">
        <v>1.47360538567637</v>
      </c>
    </row>
    <row r="2483" spans="1:16" x14ac:dyDescent="0.3">
      <c r="A2483">
        <v>136.33600521087601</v>
      </c>
      <c r="B2483">
        <v>2588</v>
      </c>
      <c r="C2483">
        <v>-72</v>
      </c>
      <c r="D2483">
        <v>6</v>
      </c>
      <c r="E2483">
        <v>-0.45</v>
      </c>
      <c r="F2483">
        <v>-0.56250000000001499</v>
      </c>
      <c r="G2483">
        <v>0</v>
      </c>
      <c r="H2483">
        <v>0.78916564919856902</v>
      </c>
      <c r="I2483">
        <v>0</v>
      </c>
      <c r="J2483">
        <v>-0.455625</v>
      </c>
      <c r="K2483">
        <v>-0.138408256346781</v>
      </c>
      <c r="L2483">
        <v>2.0669677942509002</v>
      </c>
      <c r="M2483">
        <v>2.4279412092774399</v>
      </c>
      <c r="N2483">
        <v>4.6249812204052096</v>
      </c>
      <c r="O2483">
        <v>3.0015082690201602</v>
      </c>
      <c r="P2483">
        <v>1.49189451138267</v>
      </c>
    </row>
    <row r="2484" spans="1:16" x14ac:dyDescent="0.3">
      <c r="A2484">
        <v>136.38538455963101</v>
      </c>
      <c r="B2484">
        <v>2589</v>
      </c>
      <c r="C2484">
        <v>-72</v>
      </c>
      <c r="D2484">
        <v>6</v>
      </c>
      <c r="E2484">
        <v>-0.45</v>
      </c>
      <c r="F2484">
        <v>-1.0125000000000099</v>
      </c>
      <c r="G2484">
        <v>0</v>
      </c>
      <c r="H2484">
        <v>0.78916564919856902</v>
      </c>
      <c r="I2484">
        <v>0</v>
      </c>
      <c r="J2484">
        <v>-0.455625</v>
      </c>
      <c r="K2484">
        <v>3.5165332475408602E-2</v>
      </c>
      <c r="L2484">
        <v>2.0886187600958701</v>
      </c>
      <c r="M2484">
        <v>2.60069395660175</v>
      </c>
      <c r="N2484">
        <v>4.6463169949529002</v>
      </c>
      <c r="O2484">
        <v>3.1740591889847898</v>
      </c>
      <c r="P2484">
        <v>1.5136429900445001</v>
      </c>
    </row>
    <row r="2485" spans="1:16" x14ac:dyDescent="0.3">
      <c r="A2485">
        <v>136.43258905410701</v>
      </c>
      <c r="B2485">
        <v>2590</v>
      </c>
      <c r="C2485">
        <v>-73</v>
      </c>
      <c r="D2485">
        <v>6</v>
      </c>
      <c r="E2485">
        <v>-0.45624999999999999</v>
      </c>
      <c r="F2485">
        <v>-1.46875000000001</v>
      </c>
      <c r="G2485">
        <v>0</v>
      </c>
      <c r="H2485">
        <v>0.78916564919856902</v>
      </c>
      <c r="I2485">
        <v>0</v>
      </c>
      <c r="J2485">
        <v>-0.455625</v>
      </c>
      <c r="K2485">
        <v>0.21342427542320799</v>
      </c>
      <c r="L2485">
        <v>2.11409577264561</v>
      </c>
      <c r="M2485">
        <v>2.7781105539694599</v>
      </c>
      <c r="N2485">
        <v>4.6714567443712101</v>
      </c>
      <c r="O2485">
        <v>3.3512697230469999</v>
      </c>
      <c r="P2485">
        <v>1.53922345112973</v>
      </c>
    </row>
    <row r="2486" spans="1:16" x14ac:dyDescent="0.3">
      <c r="A2486">
        <v>136.48441410064601</v>
      </c>
      <c r="B2486">
        <v>2591</v>
      </c>
      <c r="C2486">
        <v>-73</v>
      </c>
      <c r="D2486">
        <v>6</v>
      </c>
      <c r="E2486">
        <v>-0.45624999999999999</v>
      </c>
      <c r="F2486">
        <v>-1.92500000000001</v>
      </c>
      <c r="G2486">
        <v>0</v>
      </c>
      <c r="H2486">
        <v>0.78916564919856902</v>
      </c>
      <c r="I2486">
        <v>0</v>
      </c>
      <c r="J2486">
        <v>-0.455625</v>
      </c>
      <c r="K2486">
        <v>0.39396147031214601</v>
      </c>
      <c r="L2486">
        <v>2.1431202035332602</v>
      </c>
      <c r="M2486">
        <v>2.9577960156134302</v>
      </c>
      <c r="N2486">
        <v>4.7001255155970201</v>
      </c>
      <c r="O2486">
        <v>3.53074785459216</v>
      </c>
      <c r="P2486">
        <v>1.56835607313208</v>
      </c>
    </row>
    <row r="2487" spans="1:16" x14ac:dyDescent="0.3">
      <c r="A2487">
        <v>136.538938045501</v>
      </c>
      <c r="B2487">
        <v>2592</v>
      </c>
      <c r="C2487">
        <v>-73</v>
      </c>
      <c r="D2487">
        <v>6</v>
      </c>
      <c r="E2487">
        <v>-0.45624999999999999</v>
      </c>
      <c r="F2487">
        <v>-2.3812500000000099</v>
      </c>
      <c r="G2487">
        <v>0</v>
      </c>
      <c r="H2487">
        <v>0.78916564919856902</v>
      </c>
      <c r="I2487">
        <v>0</v>
      </c>
      <c r="J2487">
        <v>-0.455625</v>
      </c>
      <c r="K2487">
        <v>0.57676470990489803</v>
      </c>
      <c r="L2487">
        <v>2.1756895620305801</v>
      </c>
      <c r="M2487">
        <v>3.1397389428264599</v>
      </c>
      <c r="N2487">
        <v>4.7323202569324296</v>
      </c>
      <c r="O2487">
        <v>3.7124823658857502</v>
      </c>
      <c r="P2487">
        <v>1.6010384904742601</v>
      </c>
    </row>
    <row r="2488" spans="1:16" x14ac:dyDescent="0.3">
      <c r="A2488">
        <v>136.59053564071601</v>
      </c>
      <c r="B2488">
        <v>2593</v>
      </c>
      <c r="C2488">
        <v>-73</v>
      </c>
      <c r="D2488">
        <v>6</v>
      </c>
      <c r="E2488">
        <v>-0.45624999999999999</v>
      </c>
      <c r="F2488">
        <v>-2.8375000000000101</v>
      </c>
      <c r="G2488">
        <v>0</v>
      </c>
      <c r="H2488">
        <v>0.78916564919856902</v>
      </c>
      <c r="I2488">
        <v>0</v>
      </c>
      <c r="J2488">
        <v>-0.455625</v>
      </c>
      <c r="K2488">
        <v>0.761821685273399</v>
      </c>
      <c r="L2488">
        <v>2.2118011052210198</v>
      </c>
      <c r="M2488">
        <v>3.3239278544095501</v>
      </c>
      <c r="N2488">
        <v>4.7680376868060703</v>
      </c>
      <c r="O2488">
        <v>3.89646196095141</v>
      </c>
      <c r="P2488">
        <v>1.6372680802625501</v>
      </c>
    </row>
    <row r="2489" spans="1:16" x14ac:dyDescent="0.3">
      <c r="A2489">
        <v>136.643116950988</v>
      </c>
      <c r="B2489">
        <v>2594</v>
      </c>
      <c r="C2489">
        <v>-73</v>
      </c>
      <c r="D2489">
        <v>6</v>
      </c>
      <c r="E2489">
        <v>-0.45624999999999999</v>
      </c>
      <c r="F2489">
        <v>-3.2937500000000099</v>
      </c>
      <c r="G2489">
        <v>0</v>
      </c>
      <c r="H2489">
        <v>0.78916564919856902</v>
      </c>
      <c r="I2489">
        <v>0</v>
      </c>
      <c r="J2489">
        <v>-0.455625</v>
      </c>
      <c r="K2489">
        <v>0.94911999169192596</v>
      </c>
      <c r="L2489">
        <v>2.2514518340871499</v>
      </c>
      <c r="M2489">
        <v>3.5103511922897699</v>
      </c>
      <c r="N2489">
        <v>4.8072742900795502</v>
      </c>
      <c r="O2489">
        <v>4.0826752711366403</v>
      </c>
      <c r="P2489">
        <v>1.6770419583209799</v>
      </c>
    </row>
    <row r="2490" spans="1:16" x14ac:dyDescent="0.3">
      <c r="A2490">
        <v>136.695594787597</v>
      </c>
      <c r="B2490">
        <v>2595</v>
      </c>
      <c r="C2490">
        <v>-73</v>
      </c>
      <c r="D2490">
        <v>6</v>
      </c>
      <c r="E2490">
        <v>-0.45624999999999999</v>
      </c>
      <c r="F2490">
        <v>-3.7500000000000102</v>
      </c>
      <c r="G2490">
        <v>0</v>
      </c>
      <c r="H2490">
        <v>0.78916564919856902</v>
      </c>
      <c r="I2490">
        <v>0</v>
      </c>
      <c r="J2490">
        <v>-0.455625</v>
      </c>
      <c r="K2490">
        <v>1.13864713460142</v>
      </c>
      <c r="L2490">
        <v>2.2946384897465499</v>
      </c>
      <c r="M2490">
        <v>3.69899732721148</v>
      </c>
      <c r="N2490">
        <v>4.8500263144979296</v>
      </c>
      <c r="O2490">
        <v>4.2711108607511399</v>
      </c>
      <c r="P2490">
        <v>1.7203569753733401</v>
      </c>
    </row>
    <row r="2491" spans="1:16" x14ac:dyDescent="0.3">
      <c r="A2491">
        <v>136.745450019836</v>
      </c>
      <c r="B2491">
        <v>2596</v>
      </c>
      <c r="C2491">
        <v>-73</v>
      </c>
      <c r="D2491">
        <v>5</v>
      </c>
      <c r="E2491">
        <v>-0.45624999999999999</v>
      </c>
      <c r="F2491">
        <v>-4.2062500000000096</v>
      </c>
      <c r="G2491">
        <v>0</v>
      </c>
      <c r="H2491">
        <v>0.78916564919856902</v>
      </c>
      <c r="I2491">
        <v>0</v>
      </c>
      <c r="J2491">
        <v>-0.455625</v>
      </c>
      <c r="K2491">
        <v>1.3303905356413499</v>
      </c>
      <c r="L2491">
        <v>2.3413575498409598</v>
      </c>
      <c r="M2491">
        <v>3.8898545644959599</v>
      </c>
      <c r="N2491">
        <v>4.8962897672857304</v>
      </c>
      <c r="O2491">
        <v>4.4617572327740298</v>
      </c>
      <c r="P2491">
        <v>1.76720971338058</v>
      </c>
    </row>
    <row r="2492" spans="1:16" x14ac:dyDescent="0.3">
      <c r="A2492">
        <v>136.794305801391</v>
      </c>
      <c r="B2492">
        <v>2597</v>
      </c>
      <c r="C2492">
        <v>-72</v>
      </c>
      <c r="D2492">
        <v>5</v>
      </c>
      <c r="E2492">
        <v>-0.45</v>
      </c>
      <c r="F2492">
        <v>-4.6562500000000098</v>
      </c>
      <c r="G2492">
        <v>0</v>
      </c>
      <c r="H2492">
        <v>0.78916564919856902</v>
      </c>
      <c r="I2492">
        <v>0</v>
      </c>
      <c r="J2492">
        <v>-0.455625</v>
      </c>
      <c r="K2492">
        <v>1.5216659009237701</v>
      </c>
      <c r="L2492">
        <v>2.3908930810904701</v>
      </c>
      <c r="M2492">
        <v>4.0802517341940199</v>
      </c>
      <c r="N2492">
        <v>4.94535494921747</v>
      </c>
      <c r="O2492">
        <v>4.6519463090240301</v>
      </c>
      <c r="P2492">
        <v>1.81688239564686</v>
      </c>
    </row>
    <row r="2493" spans="1:16" x14ac:dyDescent="0.3">
      <c r="A2493">
        <v>136.84178948402399</v>
      </c>
      <c r="B2493">
        <v>2598</v>
      </c>
      <c r="C2493">
        <v>-71</v>
      </c>
      <c r="D2493">
        <v>5</v>
      </c>
      <c r="E2493">
        <v>-0.44374999999999998</v>
      </c>
      <c r="F2493">
        <v>-5.1000000000000103</v>
      </c>
      <c r="G2493">
        <v>0</v>
      </c>
      <c r="H2493">
        <v>0.78916564919856902</v>
      </c>
      <c r="I2493">
        <v>0</v>
      </c>
      <c r="J2493">
        <v>-0.455625</v>
      </c>
      <c r="K2493">
        <v>1.71237195203254</v>
      </c>
      <c r="L2493">
        <v>2.4430982469489702</v>
      </c>
      <c r="M2493">
        <v>4.2700885943175404</v>
      </c>
      <c r="N2493">
        <v>4.9970754934255304</v>
      </c>
      <c r="O2493">
        <v>4.8415780455534998</v>
      </c>
      <c r="P2493">
        <v>1.86922805414882</v>
      </c>
    </row>
    <row r="2494" spans="1:16" x14ac:dyDescent="0.3">
      <c r="A2494">
        <v>136.89198875427201</v>
      </c>
      <c r="B2494">
        <v>2599</v>
      </c>
      <c r="C2494">
        <v>-70</v>
      </c>
      <c r="D2494">
        <v>5</v>
      </c>
      <c r="E2494">
        <v>-0.4375</v>
      </c>
      <c r="F2494">
        <v>-5.5375000000000103</v>
      </c>
      <c r="G2494">
        <v>0</v>
      </c>
      <c r="H2494">
        <v>0.78916564919856902</v>
      </c>
      <c r="I2494">
        <v>0</v>
      </c>
      <c r="J2494">
        <v>-0.455625</v>
      </c>
      <c r="K2494">
        <v>1.9024095897857201</v>
      </c>
      <c r="L2494">
        <v>2.4978282738150499</v>
      </c>
      <c r="M2494">
        <v>4.4592670232452498</v>
      </c>
      <c r="N2494">
        <v>5.05130713790565</v>
      </c>
      <c r="O2494">
        <v>5.0305545060925398</v>
      </c>
      <c r="P2494">
        <v>1.92410177473197</v>
      </c>
    </row>
    <row r="2495" spans="1:16" x14ac:dyDescent="0.3">
      <c r="A2495">
        <v>136.941437244415</v>
      </c>
      <c r="B2495">
        <v>2600</v>
      </c>
      <c r="C2495">
        <v>-65</v>
      </c>
      <c r="D2495">
        <v>3</v>
      </c>
      <c r="E2495">
        <v>-0.40625</v>
      </c>
      <c r="F2495">
        <v>-5.9437500000000103</v>
      </c>
      <c r="G2495">
        <v>0</v>
      </c>
      <c r="H2495">
        <v>0.78916564919856902</v>
      </c>
      <c r="I2495">
        <v>0</v>
      </c>
      <c r="J2495">
        <v>-0.455625</v>
      </c>
      <c r="K2495">
        <v>2.08065691244426</v>
      </c>
      <c r="L2495">
        <v>2.5515439183512898</v>
      </c>
      <c r="M2495">
        <v>4.6367152380489802</v>
      </c>
      <c r="N2495">
        <v>5.1045414030929299</v>
      </c>
      <c r="O2495">
        <v>5.2078155805552102</v>
      </c>
      <c r="P2495">
        <v>1.97795551871974</v>
      </c>
    </row>
    <row r="2496" spans="1:16" x14ac:dyDescent="0.3">
      <c r="A2496">
        <v>136.99383378028801</v>
      </c>
      <c r="B2496">
        <v>2601</v>
      </c>
      <c r="C2496">
        <v>-58</v>
      </c>
      <c r="D2496">
        <v>2</v>
      </c>
      <c r="E2496">
        <v>-0.36249999999999999</v>
      </c>
      <c r="F2496">
        <v>-6.3062500000000101</v>
      </c>
      <c r="G2496">
        <v>0</v>
      </c>
      <c r="H2496">
        <v>0.78916564919856902</v>
      </c>
      <c r="I2496">
        <v>0</v>
      </c>
      <c r="J2496">
        <v>-0.455625</v>
      </c>
      <c r="K2496">
        <v>2.2411509780091099</v>
      </c>
      <c r="L2496">
        <v>2.6018254803426202</v>
      </c>
      <c r="M2496">
        <v>4.7964957915087201</v>
      </c>
      <c r="N2496">
        <v>5.1543780978313398</v>
      </c>
      <c r="O2496">
        <v>5.3674296016807803</v>
      </c>
      <c r="P2496">
        <v>2.02836415034287</v>
      </c>
    </row>
    <row r="2497" spans="1:16" x14ac:dyDescent="0.3">
      <c r="A2497">
        <v>137.04626893997099</v>
      </c>
      <c r="B2497">
        <v>2602</v>
      </c>
      <c r="C2497">
        <v>-47</v>
      </c>
      <c r="D2497">
        <v>0</v>
      </c>
      <c r="E2497">
        <v>-0.29375000000000001</v>
      </c>
      <c r="F2497">
        <v>-6.6000000000000103</v>
      </c>
      <c r="G2497">
        <v>0</v>
      </c>
      <c r="H2497">
        <v>0.78916564919856902</v>
      </c>
      <c r="I2497">
        <v>0</v>
      </c>
      <c r="J2497">
        <v>-0.455625</v>
      </c>
      <c r="K2497">
        <v>2.3721997999658102</v>
      </c>
      <c r="L2497">
        <v>2.6441951625577902</v>
      </c>
      <c r="M2497">
        <v>4.9269664561520701</v>
      </c>
      <c r="N2497">
        <v>5.1963765591466702</v>
      </c>
      <c r="O2497">
        <v>5.4977657110781797</v>
      </c>
      <c r="P2497">
        <v>2.0708394872631</v>
      </c>
    </row>
    <row r="2498" spans="1:16" x14ac:dyDescent="0.3">
      <c r="A2498">
        <v>137.09887671470599</v>
      </c>
      <c r="B2498">
        <v>2603</v>
      </c>
      <c r="C2498">
        <v>-35</v>
      </c>
      <c r="D2498">
        <v>-1</v>
      </c>
      <c r="E2498">
        <v>0</v>
      </c>
      <c r="F2498">
        <v>-6.6000000000000103</v>
      </c>
      <c r="G2498">
        <v>0</v>
      </c>
      <c r="H2498">
        <v>0.78916564919856902</v>
      </c>
      <c r="I2498">
        <v>0</v>
      </c>
      <c r="J2498">
        <v>-0.455625</v>
      </c>
      <c r="K2498">
        <v>2.3721997999658102</v>
      </c>
      <c r="L2498">
        <v>2.6441951625577902</v>
      </c>
      <c r="M2498">
        <v>4.9269664561520701</v>
      </c>
      <c r="N2498">
        <v>5.1963765591466702</v>
      </c>
      <c r="O2498">
        <v>5.4977657110781797</v>
      </c>
      <c r="P2498">
        <v>2.0708394872631</v>
      </c>
    </row>
    <row r="2499" spans="1:16" x14ac:dyDescent="0.3">
      <c r="A2499">
        <v>137.15150427818199</v>
      </c>
      <c r="B2499">
        <v>2604</v>
      </c>
      <c r="C2499">
        <v>-24</v>
      </c>
      <c r="D2499">
        <v>-2</v>
      </c>
      <c r="E2499">
        <v>0</v>
      </c>
      <c r="F2499">
        <v>-6.6000000000000103</v>
      </c>
      <c r="G2499">
        <v>0</v>
      </c>
      <c r="H2499">
        <v>0.78916564919856902</v>
      </c>
      <c r="I2499">
        <v>0</v>
      </c>
      <c r="J2499">
        <v>-0.455625</v>
      </c>
      <c r="K2499">
        <v>2.3721997999658102</v>
      </c>
      <c r="L2499">
        <v>2.6441951625577902</v>
      </c>
      <c r="M2499">
        <v>4.9269664561520701</v>
      </c>
      <c r="N2499">
        <v>5.1963765591466702</v>
      </c>
      <c r="O2499">
        <v>5.4977657110781797</v>
      </c>
      <c r="P2499">
        <v>2.0708394872631</v>
      </c>
    </row>
    <row r="2500" spans="1:16" x14ac:dyDescent="0.3">
      <c r="A2500">
        <v>137.22506618499699</v>
      </c>
      <c r="B2500">
        <v>2605</v>
      </c>
      <c r="C2500">
        <v>-17</v>
      </c>
      <c r="D2500">
        <v>-2</v>
      </c>
      <c r="E2500">
        <v>0</v>
      </c>
      <c r="F2500">
        <v>-6.6000000000000103</v>
      </c>
      <c r="G2500">
        <v>0</v>
      </c>
      <c r="H2500">
        <v>0.78916564919856902</v>
      </c>
      <c r="I2500">
        <v>0</v>
      </c>
      <c r="J2500">
        <v>-0.455625</v>
      </c>
      <c r="K2500">
        <v>2.3721997999658102</v>
      </c>
      <c r="L2500">
        <v>2.6441951625577902</v>
      </c>
      <c r="M2500">
        <v>4.9269664561520701</v>
      </c>
      <c r="N2500">
        <v>5.1963765591466702</v>
      </c>
      <c r="O2500">
        <v>5.4977657110781797</v>
      </c>
      <c r="P2500">
        <v>2.0708394872631</v>
      </c>
    </row>
    <row r="2501" spans="1:16" x14ac:dyDescent="0.3">
      <c r="A2501">
        <v>137.268235206604</v>
      </c>
      <c r="B2501">
        <v>2606</v>
      </c>
      <c r="C2501">
        <v>-10</v>
      </c>
      <c r="D2501">
        <v>-2</v>
      </c>
      <c r="E2501">
        <v>0</v>
      </c>
      <c r="F2501">
        <v>-6.6000000000000103</v>
      </c>
      <c r="G2501">
        <v>0</v>
      </c>
      <c r="H2501">
        <v>0.78916564919856902</v>
      </c>
      <c r="I2501">
        <v>0</v>
      </c>
      <c r="J2501">
        <v>-0.455625</v>
      </c>
      <c r="K2501">
        <v>2.3721997999658102</v>
      </c>
      <c r="L2501">
        <v>2.6441951625577902</v>
      </c>
      <c r="M2501">
        <v>4.9269664561520701</v>
      </c>
      <c r="N2501">
        <v>5.1963765591466702</v>
      </c>
      <c r="O2501">
        <v>5.4977657110781797</v>
      </c>
      <c r="P2501">
        <v>2.0708394872631</v>
      </c>
    </row>
    <row r="2502" spans="1:16" x14ac:dyDescent="0.3">
      <c r="A2502">
        <v>137.31748843193</v>
      </c>
      <c r="B2502">
        <v>2607</v>
      </c>
      <c r="C2502">
        <v>-5</v>
      </c>
      <c r="D2502">
        <v>-2</v>
      </c>
      <c r="E2502">
        <v>0</v>
      </c>
      <c r="F2502">
        <v>-6.6000000000000103</v>
      </c>
      <c r="G2502">
        <v>0</v>
      </c>
      <c r="H2502">
        <v>0.78916564919856902</v>
      </c>
      <c r="I2502">
        <v>0</v>
      </c>
      <c r="J2502">
        <v>-0.455625</v>
      </c>
      <c r="K2502">
        <v>2.3721997999658102</v>
      </c>
      <c r="L2502">
        <v>2.6441951625577902</v>
      </c>
      <c r="M2502">
        <v>4.9269664561520701</v>
      </c>
      <c r="N2502">
        <v>5.1963765591466702</v>
      </c>
      <c r="O2502">
        <v>5.4977657110781797</v>
      </c>
      <c r="P2502">
        <v>2.0708394872631</v>
      </c>
    </row>
    <row r="2503" spans="1:16" x14ac:dyDescent="0.3">
      <c r="A2503">
        <v>137.36626029014499</v>
      </c>
      <c r="B2503">
        <v>2608</v>
      </c>
      <c r="C2503">
        <v>0</v>
      </c>
      <c r="D2503">
        <v>-2</v>
      </c>
      <c r="E2503">
        <v>0</v>
      </c>
      <c r="F2503">
        <v>-6.6000000000000103</v>
      </c>
      <c r="G2503">
        <v>0</v>
      </c>
      <c r="H2503">
        <v>0.78916564919856902</v>
      </c>
      <c r="I2503">
        <v>0</v>
      </c>
      <c r="J2503">
        <v>-0.455625</v>
      </c>
      <c r="K2503">
        <v>2.3721997999658102</v>
      </c>
      <c r="L2503">
        <v>2.6441951625577902</v>
      </c>
      <c r="M2503">
        <v>4.9269664561520701</v>
      </c>
      <c r="N2503">
        <v>5.1963765591466702</v>
      </c>
      <c r="O2503">
        <v>5.4977657110781797</v>
      </c>
      <c r="P2503">
        <v>2.0708394872631</v>
      </c>
    </row>
    <row r="2504" spans="1:16" x14ac:dyDescent="0.3">
      <c r="A2504">
        <v>137.41400766372601</v>
      </c>
      <c r="B2504">
        <v>2609</v>
      </c>
      <c r="C2504">
        <v>7</v>
      </c>
      <c r="D2504">
        <v>-2</v>
      </c>
      <c r="E2504">
        <v>0</v>
      </c>
      <c r="F2504">
        <v>-6.6000000000000103</v>
      </c>
      <c r="G2504">
        <v>0</v>
      </c>
      <c r="H2504">
        <v>0.78916564919856902</v>
      </c>
      <c r="I2504">
        <v>0</v>
      </c>
      <c r="J2504">
        <v>-0.455625</v>
      </c>
      <c r="K2504">
        <v>2.3721997999658102</v>
      </c>
      <c r="L2504">
        <v>2.6441951625577902</v>
      </c>
      <c r="M2504">
        <v>4.9269664561520701</v>
      </c>
      <c r="N2504">
        <v>5.1963765591466702</v>
      </c>
      <c r="O2504">
        <v>5.4977657110781797</v>
      </c>
      <c r="P2504">
        <v>2.0708394872631</v>
      </c>
    </row>
    <row r="2505" spans="1:16" x14ac:dyDescent="0.3">
      <c r="A2505">
        <v>137.46542978286701</v>
      </c>
      <c r="B2505">
        <v>2610</v>
      </c>
      <c r="C2505">
        <v>13</v>
      </c>
      <c r="D2505">
        <v>-3</v>
      </c>
      <c r="E2505">
        <v>0</v>
      </c>
      <c r="F2505">
        <v>-6.6000000000000103</v>
      </c>
      <c r="G2505">
        <v>0</v>
      </c>
      <c r="H2505">
        <v>0.78916564919856902</v>
      </c>
      <c r="I2505">
        <v>0</v>
      </c>
      <c r="J2505">
        <v>-0.455625</v>
      </c>
      <c r="K2505">
        <v>2.3721997999658102</v>
      </c>
      <c r="L2505">
        <v>2.6441951625577902</v>
      </c>
      <c r="M2505">
        <v>4.9269664561520701</v>
      </c>
      <c r="N2505">
        <v>5.1963765591466702</v>
      </c>
      <c r="O2505">
        <v>5.4977657110781797</v>
      </c>
      <c r="P2505">
        <v>2.0708394872631</v>
      </c>
    </row>
    <row r="2506" spans="1:16" x14ac:dyDescent="0.3">
      <c r="A2506">
        <v>137.518757104873</v>
      </c>
      <c r="B2506">
        <v>2611</v>
      </c>
      <c r="C2506">
        <v>17</v>
      </c>
      <c r="D2506">
        <v>-4</v>
      </c>
      <c r="E2506">
        <v>0</v>
      </c>
      <c r="F2506">
        <v>-6.6000000000000103</v>
      </c>
      <c r="G2506">
        <v>0</v>
      </c>
      <c r="H2506">
        <v>0.78916564919856902</v>
      </c>
      <c r="I2506">
        <v>0</v>
      </c>
      <c r="J2506">
        <v>-0.455625</v>
      </c>
      <c r="K2506">
        <v>2.3721997999658102</v>
      </c>
      <c r="L2506">
        <v>2.6441951625577902</v>
      </c>
      <c r="M2506">
        <v>4.9269664561520701</v>
      </c>
      <c r="N2506">
        <v>5.1963765591466702</v>
      </c>
      <c r="O2506">
        <v>5.4977657110781797</v>
      </c>
      <c r="P2506">
        <v>2.0708394872631</v>
      </c>
    </row>
    <row r="2507" spans="1:16" x14ac:dyDescent="0.3">
      <c r="A2507">
        <v>137.57055187225299</v>
      </c>
      <c r="B2507">
        <v>2612</v>
      </c>
      <c r="C2507">
        <v>21</v>
      </c>
      <c r="D2507">
        <v>-4</v>
      </c>
      <c r="E2507">
        <v>0</v>
      </c>
      <c r="F2507">
        <v>-6.6000000000000103</v>
      </c>
      <c r="G2507">
        <v>0</v>
      </c>
      <c r="H2507">
        <v>0.78916564919856902</v>
      </c>
      <c r="I2507">
        <v>0</v>
      </c>
      <c r="J2507">
        <v>-0.455625</v>
      </c>
      <c r="K2507">
        <v>2.3721997999658102</v>
      </c>
      <c r="L2507">
        <v>2.6441951625577902</v>
      </c>
      <c r="M2507">
        <v>4.9269664561520701</v>
      </c>
      <c r="N2507">
        <v>5.1963765591466702</v>
      </c>
      <c r="O2507">
        <v>5.4977657110781797</v>
      </c>
      <c r="P2507">
        <v>2.0708394872631</v>
      </c>
    </row>
    <row r="2508" spans="1:16" x14ac:dyDescent="0.3">
      <c r="A2508">
        <v>137.62301945686301</v>
      </c>
      <c r="B2508">
        <v>2613</v>
      </c>
      <c r="C2508">
        <v>23</v>
      </c>
      <c r="D2508">
        <v>-4</v>
      </c>
      <c r="E2508">
        <v>0</v>
      </c>
      <c r="F2508">
        <v>-6.6000000000000103</v>
      </c>
      <c r="G2508">
        <v>0</v>
      </c>
      <c r="H2508">
        <v>0.78916564919856902</v>
      </c>
      <c r="I2508">
        <v>0</v>
      </c>
      <c r="J2508">
        <v>-0.455625</v>
      </c>
      <c r="K2508">
        <v>2.3721997999658102</v>
      </c>
      <c r="L2508">
        <v>2.6441951625577902</v>
      </c>
      <c r="M2508">
        <v>4.9269664561520701</v>
      </c>
      <c r="N2508">
        <v>5.1963765591466702</v>
      </c>
      <c r="O2508">
        <v>5.4977657110781797</v>
      </c>
      <c r="P2508">
        <v>2.0708394872631</v>
      </c>
    </row>
    <row r="2509" spans="1:16" x14ac:dyDescent="0.3">
      <c r="A2509">
        <v>137.674805641174</v>
      </c>
      <c r="B2509">
        <v>2614</v>
      </c>
      <c r="C2509">
        <v>24</v>
      </c>
      <c r="D2509">
        <v>-4</v>
      </c>
      <c r="E2509">
        <v>0</v>
      </c>
      <c r="F2509">
        <v>-6.6000000000000103</v>
      </c>
      <c r="G2509">
        <v>0</v>
      </c>
      <c r="H2509">
        <v>0.78916564919856902</v>
      </c>
      <c r="I2509">
        <v>0</v>
      </c>
      <c r="J2509">
        <v>-0.455625</v>
      </c>
      <c r="K2509">
        <v>2.3721997999658102</v>
      </c>
      <c r="L2509">
        <v>2.6441951625577902</v>
      </c>
      <c r="M2509">
        <v>4.9269664561520701</v>
      </c>
      <c r="N2509">
        <v>5.1963765591466702</v>
      </c>
      <c r="O2509">
        <v>5.4977657110781797</v>
      </c>
      <c r="P2509">
        <v>2.0708394872631</v>
      </c>
    </row>
    <row r="2510" spans="1:16" x14ac:dyDescent="0.3">
      <c r="A2510">
        <v>137.72595834731999</v>
      </c>
      <c r="B2510">
        <v>2615</v>
      </c>
      <c r="C2510">
        <v>25</v>
      </c>
      <c r="D2510">
        <v>-4</v>
      </c>
      <c r="E2510">
        <v>0</v>
      </c>
      <c r="F2510">
        <v>-6.6000000000000103</v>
      </c>
      <c r="G2510">
        <v>0</v>
      </c>
      <c r="H2510">
        <v>0.78916564919856902</v>
      </c>
      <c r="I2510">
        <v>0</v>
      </c>
      <c r="J2510">
        <v>-0.455625</v>
      </c>
      <c r="K2510">
        <v>2.3721997999658102</v>
      </c>
      <c r="L2510">
        <v>2.6441951625577902</v>
      </c>
      <c r="M2510">
        <v>4.9269664561520701</v>
      </c>
      <c r="N2510">
        <v>5.1963765591466702</v>
      </c>
      <c r="O2510">
        <v>5.4977657110781797</v>
      </c>
      <c r="P2510">
        <v>2.0708394872631</v>
      </c>
    </row>
    <row r="2511" spans="1:16" x14ac:dyDescent="0.3">
      <c r="A2511">
        <v>137.778270483016</v>
      </c>
      <c r="B2511">
        <v>2616</v>
      </c>
      <c r="C2511">
        <v>26</v>
      </c>
      <c r="D2511">
        <v>-4</v>
      </c>
      <c r="E2511">
        <v>0</v>
      </c>
      <c r="F2511">
        <v>-6.6000000000000103</v>
      </c>
      <c r="G2511">
        <v>0</v>
      </c>
      <c r="H2511">
        <v>0.78916564919856902</v>
      </c>
      <c r="I2511">
        <v>0</v>
      </c>
      <c r="J2511">
        <v>-0.455625</v>
      </c>
      <c r="K2511">
        <v>2.3721997999658102</v>
      </c>
      <c r="L2511">
        <v>2.6441951625577902</v>
      </c>
      <c r="M2511">
        <v>4.9269664561520701</v>
      </c>
      <c r="N2511">
        <v>5.1963765591466702</v>
      </c>
      <c r="O2511">
        <v>5.4977657110781797</v>
      </c>
      <c r="P2511">
        <v>2.0708394872631</v>
      </c>
    </row>
    <row r="2512" spans="1:16" x14ac:dyDescent="0.3">
      <c r="A2512">
        <v>137.830457925796</v>
      </c>
      <c r="B2512">
        <v>2617</v>
      </c>
      <c r="C2512">
        <v>26</v>
      </c>
      <c r="D2512">
        <v>-4</v>
      </c>
      <c r="E2512">
        <v>0</v>
      </c>
      <c r="F2512">
        <v>-6.6000000000000103</v>
      </c>
      <c r="G2512">
        <v>0</v>
      </c>
      <c r="H2512">
        <v>0.78916564919856902</v>
      </c>
      <c r="I2512">
        <v>0</v>
      </c>
      <c r="J2512">
        <v>-0.455625</v>
      </c>
      <c r="K2512">
        <v>2.3721997999658102</v>
      </c>
      <c r="L2512">
        <v>2.6441951625577902</v>
      </c>
      <c r="M2512">
        <v>4.9269664561520701</v>
      </c>
      <c r="N2512">
        <v>5.1963765591466702</v>
      </c>
      <c r="O2512">
        <v>5.4977657110781797</v>
      </c>
      <c r="P2512">
        <v>2.0708394872631</v>
      </c>
    </row>
    <row r="2513" spans="1:16" x14ac:dyDescent="0.3">
      <c r="A2513">
        <v>137.87948393821699</v>
      </c>
      <c r="B2513">
        <v>2618</v>
      </c>
      <c r="C2513">
        <v>26</v>
      </c>
      <c r="D2513">
        <v>-4</v>
      </c>
      <c r="E2513">
        <v>0</v>
      </c>
      <c r="F2513">
        <v>-6.6000000000000103</v>
      </c>
      <c r="G2513">
        <v>0</v>
      </c>
      <c r="H2513">
        <v>0.78916564919856902</v>
      </c>
      <c r="I2513">
        <v>0</v>
      </c>
      <c r="J2513">
        <v>-0.455625</v>
      </c>
      <c r="K2513">
        <v>2.3721997999658102</v>
      </c>
      <c r="L2513">
        <v>2.6441951625577902</v>
      </c>
      <c r="M2513">
        <v>4.9269664561520701</v>
      </c>
      <c r="N2513">
        <v>5.1963765591466702</v>
      </c>
      <c r="O2513">
        <v>5.4977657110781797</v>
      </c>
      <c r="P2513">
        <v>2.0708394872631</v>
      </c>
    </row>
    <row r="2514" spans="1:16" x14ac:dyDescent="0.3">
      <c r="A2514">
        <v>137.92776656150801</v>
      </c>
      <c r="B2514">
        <v>2619</v>
      </c>
      <c r="C2514">
        <v>26</v>
      </c>
      <c r="D2514">
        <v>-4</v>
      </c>
      <c r="E2514">
        <v>0</v>
      </c>
      <c r="F2514">
        <v>-6.6000000000000103</v>
      </c>
      <c r="G2514">
        <v>0</v>
      </c>
      <c r="H2514">
        <v>0.78916564919856902</v>
      </c>
      <c r="I2514">
        <v>0</v>
      </c>
      <c r="J2514">
        <v>-0.455625</v>
      </c>
      <c r="K2514">
        <v>2.3721997999658102</v>
      </c>
      <c r="L2514">
        <v>2.6441951625577902</v>
      </c>
      <c r="M2514">
        <v>4.9269664561520701</v>
      </c>
      <c r="N2514">
        <v>5.1963765591466702</v>
      </c>
      <c r="O2514">
        <v>5.4977657110781797</v>
      </c>
      <c r="P2514">
        <v>2.0708394872631</v>
      </c>
    </row>
    <row r="2515" spans="1:16" x14ac:dyDescent="0.3">
      <c r="A2515">
        <v>137.97606921195899</v>
      </c>
      <c r="B2515">
        <v>2620</v>
      </c>
      <c r="C2515">
        <v>26</v>
      </c>
      <c r="D2515">
        <v>-4</v>
      </c>
      <c r="E2515">
        <v>0</v>
      </c>
      <c r="F2515">
        <v>-6.6000000000000103</v>
      </c>
      <c r="G2515">
        <v>0</v>
      </c>
      <c r="H2515">
        <v>0.78916564919856902</v>
      </c>
      <c r="I2515">
        <v>0</v>
      </c>
      <c r="J2515">
        <v>-0.455625</v>
      </c>
      <c r="K2515">
        <v>2.3721997999658102</v>
      </c>
      <c r="L2515">
        <v>2.6441951625577902</v>
      </c>
      <c r="M2515">
        <v>4.9269664561520701</v>
      </c>
      <c r="N2515">
        <v>5.1963765591466702</v>
      </c>
      <c r="O2515">
        <v>5.4977657110781797</v>
      </c>
      <c r="P2515">
        <v>2.0708394872631</v>
      </c>
    </row>
    <row r="2516" spans="1:16" x14ac:dyDescent="0.3">
      <c r="A2516">
        <v>138.02527761459299</v>
      </c>
      <c r="B2516">
        <v>2621</v>
      </c>
      <c r="C2516">
        <v>26</v>
      </c>
      <c r="D2516">
        <v>-4</v>
      </c>
      <c r="E2516">
        <v>0</v>
      </c>
      <c r="F2516">
        <v>-6.6000000000000103</v>
      </c>
      <c r="G2516">
        <v>0</v>
      </c>
      <c r="H2516">
        <v>0.78916564919856902</v>
      </c>
      <c r="I2516">
        <v>0</v>
      </c>
      <c r="J2516">
        <v>-0.455625</v>
      </c>
      <c r="K2516">
        <v>2.3721997999658102</v>
      </c>
      <c r="L2516">
        <v>2.6441951625577902</v>
      </c>
      <c r="M2516">
        <v>4.9269664561520701</v>
      </c>
      <c r="N2516">
        <v>5.1963765591466702</v>
      </c>
      <c r="O2516">
        <v>5.4977657110781797</v>
      </c>
      <c r="P2516">
        <v>2.0708394872631</v>
      </c>
    </row>
    <row r="2517" spans="1:16" x14ac:dyDescent="0.3">
      <c r="A2517">
        <v>138.07419610023399</v>
      </c>
      <c r="B2517">
        <v>2622</v>
      </c>
      <c r="C2517">
        <v>26</v>
      </c>
      <c r="D2517">
        <v>-4</v>
      </c>
      <c r="E2517">
        <v>0</v>
      </c>
      <c r="F2517">
        <v>-6.6000000000000103</v>
      </c>
      <c r="G2517">
        <v>0</v>
      </c>
      <c r="H2517">
        <v>0.78916564919856902</v>
      </c>
      <c r="I2517">
        <v>0</v>
      </c>
      <c r="J2517">
        <v>-0.455625</v>
      </c>
      <c r="K2517">
        <v>2.3721997999658102</v>
      </c>
      <c r="L2517">
        <v>2.6441951625577902</v>
      </c>
      <c r="M2517">
        <v>4.9269664561520701</v>
      </c>
      <c r="N2517">
        <v>5.1963765591466702</v>
      </c>
      <c r="O2517">
        <v>5.4977657110781797</v>
      </c>
      <c r="P2517">
        <v>2.0708394872631</v>
      </c>
    </row>
    <row r="2518" spans="1:16" x14ac:dyDescent="0.3">
      <c r="A2518">
        <v>138.12372183799701</v>
      </c>
      <c r="B2518">
        <v>2623</v>
      </c>
      <c r="C2518">
        <v>26</v>
      </c>
      <c r="D2518">
        <v>-4</v>
      </c>
      <c r="E2518">
        <v>0</v>
      </c>
      <c r="F2518">
        <v>-6.6000000000000103</v>
      </c>
      <c r="G2518">
        <v>0</v>
      </c>
      <c r="H2518">
        <v>0.78916564919856902</v>
      </c>
      <c r="I2518">
        <v>0</v>
      </c>
      <c r="J2518">
        <v>-0.455625</v>
      </c>
      <c r="K2518">
        <v>2.3721997999658102</v>
      </c>
      <c r="L2518">
        <v>2.6441951625577902</v>
      </c>
      <c r="M2518">
        <v>4.9269664561520701</v>
      </c>
      <c r="N2518">
        <v>5.1963765591466702</v>
      </c>
      <c r="O2518">
        <v>5.4977657110781797</v>
      </c>
      <c r="P2518">
        <v>2.0708394872631</v>
      </c>
    </row>
    <row r="2519" spans="1:16" x14ac:dyDescent="0.3">
      <c r="A2519">
        <v>138.17445588111801</v>
      </c>
      <c r="B2519">
        <v>2624</v>
      </c>
      <c r="C2519">
        <v>26</v>
      </c>
      <c r="D2519">
        <v>-4</v>
      </c>
      <c r="E2519">
        <v>0</v>
      </c>
      <c r="F2519">
        <v>-6.6000000000000103</v>
      </c>
      <c r="G2519">
        <v>0</v>
      </c>
      <c r="H2519">
        <v>0.78916564919856902</v>
      </c>
      <c r="I2519">
        <v>0</v>
      </c>
      <c r="J2519">
        <v>-0.455625</v>
      </c>
      <c r="K2519">
        <v>2.3721997999658102</v>
      </c>
      <c r="L2519">
        <v>2.6441951625577902</v>
      </c>
      <c r="M2519">
        <v>4.9269664561520701</v>
      </c>
      <c r="N2519">
        <v>5.1963765591466702</v>
      </c>
      <c r="O2519">
        <v>5.4977657110781797</v>
      </c>
      <c r="P2519">
        <v>2.0708394872631</v>
      </c>
    </row>
    <row r="2520" spans="1:16" x14ac:dyDescent="0.3">
      <c r="A2520">
        <v>138.22700405120801</v>
      </c>
      <c r="B2520">
        <v>2625</v>
      </c>
      <c r="C2520">
        <v>27</v>
      </c>
      <c r="D2520">
        <v>-4</v>
      </c>
      <c r="E2520">
        <v>0</v>
      </c>
      <c r="F2520">
        <v>-6.6000000000000103</v>
      </c>
      <c r="G2520">
        <v>0</v>
      </c>
      <c r="H2520">
        <v>0.78916564919856902</v>
      </c>
      <c r="I2520">
        <v>0</v>
      </c>
      <c r="J2520">
        <v>-0.455625</v>
      </c>
      <c r="K2520">
        <v>2.3721997999658102</v>
      </c>
      <c r="L2520">
        <v>2.6441951625577902</v>
      </c>
      <c r="M2520">
        <v>4.9269664561520701</v>
      </c>
      <c r="N2520">
        <v>5.1963765591466702</v>
      </c>
      <c r="O2520">
        <v>5.4977657110781797</v>
      </c>
      <c r="P2520">
        <v>2.0708394872631</v>
      </c>
    </row>
    <row r="2521" spans="1:16" x14ac:dyDescent="0.3">
      <c r="A2521">
        <v>138.277083396911</v>
      </c>
      <c r="B2521">
        <v>2626</v>
      </c>
      <c r="C2521">
        <v>27</v>
      </c>
      <c r="D2521">
        <v>-4</v>
      </c>
      <c r="E2521">
        <v>0</v>
      </c>
      <c r="F2521">
        <v>-6.6000000000000103</v>
      </c>
      <c r="G2521">
        <v>0</v>
      </c>
      <c r="H2521">
        <v>0.78916564919856902</v>
      </c>
      <c r="I2521">
        <v>0</v>
      </c>
      <c r="J2521">
        <v>-0.455625</v>
      </c>
      <c r="K2521">
        <v>2.3721997999658102</v>
      </c>
      <c r="L2521">
        <v>2.6441951625577902</v>
      </c>
      <c r="M2521">
        <v>4.9269664561520701</v>
      </c>
      <c r="N2521">
        <v>5.1963765591466702</v>
      </c>
      <c r="O2521">
        <v>5.4977657110781797</v>
      </c>
      <c r="P2521">
        <v>2.0708394872631</v>
      </c>
    </row>
    <row r="2522" spans="1:16" x14ac:dyDescent="0.3">
      <c r="A2522">
        <v>138.32470631599401</v>
      </c>
      <c r="B2522">
        <v>2627</v>
      </c>
      <c r="C2522">
        <v>27</v>
      </c>
      <c r="D2522">
        <v>-4</v>
      </c>
      <c r="E2522">
        <v>0</v>
      </c>
      <c r="F2522">
        <v>-6.6000000000000103</v>
      </c>
      <c r="G2522">
        <v>0</v>
      </c>
      <c r="H2522">
        <v>0.78916564919856902</v>
      </c>
      <c r="I2522">
        <v>0</v>
      </c>
      <c r="J2522">
        <v>-0.455625</v>
      </c>
      <c r="K2522">
        <v>2.3721997999658102</v>
      </c>
      <c r="L2522">
        <v>2.6441951625577902</v>
      </c>
      <c r="M2522">
        <v>4.9269664561520701</v>
      </c>
      <c r="N2522">
        <v>5.1963765591466702</v>
      </c>
      <c r="O2522">
        <v>5.4977657110781797</v>
      </c>
      <c r="P2522">
        <v>2.0708394872631</v>
      </c>
    </row>
    <row r="2523" spans="1:16" x14ac:dyDescent="0.3">
      <c r="A2523">
        <v>138.374320030212</v>
      </c>
      <c r="B2523">
        <v>2628</v>
      </c>
      <c r="C2523">
        <v>27</v>
      </c>
      <c r="D2523">
        <v>-4</v>
      </c>
      <c r="E2523">
        <v>0</v>
      </c>
      <c r="F2523">
        <v>-6.6000000000000103</v>
      </c>
      <c r="G2523">
        <v>0</v>
      </c>
      <c r="H2523">
        <v>0.78916564919856902</v>
      </c>
      <c r="I2523">
        <v>0</v>
      </c>
      <c r="J2523">
        <v>-0.455625</v>
      </c>
      <c r="K2523">
        <v>2.3721997999658102</v>
      </c>
      <c r="L2523">
        <v>2.6441951625577902</v>
      </c>
      <c r="M2523">
        <v>4.9269664561520701</v>
      </c>
      <c r="N2523">
        <v>5.1963765591466702</v>
      </c>
      <c r="O2523">
        <v>5.4977657110781797</v>
      </c>
      <c r="P2523">
        <v>2.0708394872631</v>
      </c>
    </row>
    <row r="2524" spans="1:16" x14ac:dyDescent="0.3">
      <c r="A2524">
        <v>138.424959897995</v>
      </c>
      <c r="B2524">
        <v>2629</v>
      </c>
      <c r="C2524">
        <v>27</v>
      </c>
      <c r="D2524">
        <v>-4</v>
      </c>
      <c r="E2524">
        <v>0</v>
      </c>
      <c r="F2524">
        <v>-6.6000000000000103</v>
      </c>
      <c r="G2524">
        <v>0</v>
      </c>
      <c r="H2524">
        <v>0.78916564919856902</v>
      </c>
      <c r="I2524">
        <v>0</v>
      </c>
      <c r="J2524">
        <v>-0.455625</v>
      </c>
      <c r="K2524">
        <v>2.3721997999658102</v>
      </c>
      <c r="L2524">
        <v>2.6441951625577902</v>
      </c>
      <c r="M2524">
        <v>4.9269664561520701</v>
      </c>
      <c r="N2524">
        <v>5.1963765591466702</v>
      </c>
      <c r="O2524">
        <v>5.4977657110781797</v>
      </c>
      <c r="P2524">
        <v>2.0708394872631</v>
      </c>
    </row>
    <row r="2525" spans="1:16" x14ac:dyDescent="0.3">
      <c r="A2525">
        <v>138.47221517562801</v>
      </c>
      <c r="B2525">
        <v>2630</v>
      </c>
      <c r="C2525">
        <v>27</v>
      </c>
      <c r="D2525">
        <v>-4</v>
      </c>
      <c r="E2525">
        <v>0</v>
      </c>
      <c r="F2525">
        <v>-6.6000000000000103</v>
      </c>
      <c r="G2525">
        <v>0</v>
      </c>
      <c r="H2525">
        <v>0.78916564919856902</v>
      </c>
      <c r="I2525">
        <v>0</v>
      </c>
      <c r="J2525">
        <v>-0.455625</v>
      </c>
      <c r="K2525">
        <v>2.3721997999658102</v>
      </c>
      <c r="L2525">
        <v>2.6441951625577902</v>
      </c>
      <c r="M2525">
        <v>4.9269664561520701</v>
      </c>
      <c r="N2525">
        <v>5.1963765591466702</v>
      </c>
      <c r="O2525">
        <v>5.4977657110781797</v>
      </c>
      <c r="P2525">
        <v>2.0708394872631</v>
      </c>
    </row>
    <row r="2526" spans="1:16" x14ac:dyDescent="0.3">
      <c r="A2526">
        <v>138.52641582488999</v>
      </c>
      <c r="B2526">
        <v>2631</v>
      </c>
      <c r="C2526">
        <v>27</v>
      </c>
      <c r="D2526">
        <v>-4</v>
      </c>
      <c r="E2526">
        <v>0</v>
      </c>
      <c r="F2526">
        <v>-6.6000000000000103</v>
      </c>
      <c r="G2526">
        <v>0</v>
      </c>
      <c r="H2526">
        <v>0.78916564919856902</v>
      </c>
      <c r="I2526">
        <v>0</v>
      </c>
      <c r="J2526">
        <v>-0.455625</v>
      </c>
      <c r="K2526">
        <v>2.3721997999658102</v>
      </c>
      <c r="L2526">
        <v>2.6441951625577902</v>
      </c>
      <c r="M2526">
        <v>4.9269664561520701</v>
      </c>
      <c r="N2526">
        <v>5.1963765591466702</v>
      </c>
      <c r="O2526">
        <v>5.4977657110781797</v>
      </c>
      <c r="P2526">
        <v>2.0708394872631</v>
      </c>
    </row>
    <row r="2527" spans="1:16" x14ac:dyDescent="0.3">
      <c r="A2527">
        <v>138.57698297500599</v>
      </c>
      <c r="B2527">
        <v>2632</v>
      </c>
      <c r="C2527">
        <v>27</v>
      </c>
      <c r="D2527">
        <v>-4</v>
      </c>
      <c r="E2527">
        <v>0</v>
      </c>
      <c r="F2527">
        <v>-6.6000000000000103</v>
      </c>
      <c r="G2527">
        <v>0</v>
      </c>
      <c r="H2527">
        <v>0.78916564919856902</v>
      </c>
      <c r="I2527">
        <v>0</v>
      </c>
      <c r="J2527">
        <v>-0.455625</v>
      </c>
      <c r="K2527">
        <v>2.3721997999658102</v>
      </c>
      <c r="L2527">
        <v>2.6441951625577902</v>
      </c>
      <c r="M2527">
        <v>4.9269664561520701</v>
      </c>
      <c r="N2527">
        <v>5.1963765591466702</v>
      </c>
      <c r="O2527">
        <v>5.4977657110781797</v>
      </c>
      <c r="P2527">
        <v>2.0708394872631</v>
      </c>
    </row>
    <row r="2528" spans="1:16" x14ac:dyDescent="0.3">
      <c r="A2528">
        <v>138.62733459472599</v>
      </c>
      <c r="B2528">
        <v>2633</v>
      </c>
      <c r="C2528">
        <v>27</v>
      </c>
      <c r="D2528">
        <v>-4</v>
      </c>
      <c r="E2528">
        <v>0</v>
      </c>
      <c r="F2528">
        <v>-6.6000000000000103</v>
      </c>
      <c r="G2528">
        <v>0</v>
      </c>
      <c r="H2528">
        <v>0.78916564919856902</v>
      </c>
      <c r="I2528">
        <v>0</v>
      </c>
      <c r="J2528">
        <v>-0.455625</v>
      </c>
      <c r="K2528">
        <v>2.3721997999658102</v>
      </c>
      <c r="L2528">
        <v>2.6441951625577902</v>
      </c>
      <c r="M2528">
        <v>4.9269664561520701</v>
      </c>
      <c r="N2528">
        <v>5.1963765591466702</v>
      </c>
      <c r="O2528">
        <v>5.4977657110781797</v>
      </c>
      <c r="P2528">
        <v>2.0708394872631</v>
      </c>
    </row>
    <row r="2529" spans="1:16" x14ac:dyDescent="0.3">
      <c r="A2529">
        <v>138.676161050796</v>
      </c>
      <c r="B2529">
        <v>2634</v>
      </c>
      <c r="C2529">
        <v>27</v>
      </c>
      <c r="D2529">
        <v>-4</v>
      </c>
      <c r="E2529">
        <v>0</v>
      </c>
      <c r="F2529">
        <v>-6.6000000000000103</v>
      </c>
      <c r="G2529">
        <v>0</v>
      </c>
      <c r="H2529">
        <v>0.78916564919856902</v>
      </c>
      <c r="I2529">
        <v>0</v>
      </c>
      <c r="J2529">
        <v>-0.455625</v>
      </c>
      <c r="K2529">
        <v>2.3721997999658102</v>
      </c>
      <c r="L2529">
        <v>2.6441951625577902</v>
      </c>
      <c r="M2529">
        <v>4.9269664561520701</v>
      </c>
      <c r="N2529">
        <v>5.1963765591466702</v>
      </c>
      <c r="O2529">
        <v>5.4977657110781797</v>
      </c>
      <c r="P2529">
        <v>2.0708394872631</v>
      </c>
    </row>
    <row r="2530" spans="1:16" x14ac:dyDescent="0.3">
      <c r="A2530">
        <v>138.73470091819701</v>
      </c>
      <c r="B2530">
        <v>2635</v>
      </c>
      <c r="C2530">
        <v>28</v>
      </c>
      <c r="D2530">
        <v>-4</v>
      </c>
      <c r="E2530">
        <v>0</v>
      </c>
      <c r="F2530">
        <v>-6.6000000000000103</v>
      </c>
      <c r="G2530">
        <v>0</v>
      </c>
      <c r="H2530">
        <v>0.78916564919856902</v>
      </c>
      <c r="I2530">
        <v>0</v>
      </c>
      <c r="J2530">
        <v>-0.455625</v>
      </c>
      <c r="K2530">
        <v>2.3721997999658102</v>
      </c>
      <c r="L2530">
        <v>2.6441951625577902</v>
      </c>
      <c r="M2530">
        <v>4.9269664561520701</v>
      </c>
      <c r="N2530">
        <v>5.1963765591466702</v>
      </c>
      <c r="O2530">
        <v>5.4977657110781797</v>
      </c>
      <c r="P2530">
        <v>2.0708394872631</v>
      </c>
    </row>
    <row r="2531" spans="1:16" x14ac:dyDescent="0.3">
      <c r="A2531">
        <v>138.788996696472</v>
      </c>
      <c r="B2531">
        <v>2636</v>
      </c>
      <c r="C2531">
        <v>28</v>
      </c>
      <c r="D2531">
        <v>-4</v>
      </c>
      <c r="E2531">
        <v>0</v>
      </c>
      <c r="F2531">
        <v>-6.6000000000000103</v>
      </c>
      <c r="G2531">
        <v>0</v>
      </c>
      <c r="H2531">
        <v>0.78916564919856902</v>
      </c>
      <c r="I2531">
        <v>0</v>
      </c>
      <c r="J2531">
        <v>-0.455625</v>
      </c>
      <c r="K2531">
        <v>2.3721997999658102</v>
      </c>
      <c r="L2531">
        <v>2.6441951625577902</v>
      </c>
      <c r="M2531">
        <v>4.9269664561520701</v>
      </c>
      <c r="N2531">
        <v>5.1963765591466702</v>
      </c>
      <c r="O2531">
        <v>5.4977657110781797</v>
      </c>
      <c r="P2531">
        <v>2.0708394872631</v>
      </c>
    </row>
    <row r="2532" spans="1:16" x14ac:dyDescent="0.3">
      <c r="A2532">
        <v>138.841887235641</v>
      </c>
      <c r="B2532">
        <v>2637</v>
      </c>
      <c r="C2532">
        <v>28</v>
      </c>
      <c r="D2532">
        <v>-4</v>
      </c>
      <c r="E2532">
        <v>0</v>
      </c>
      <c r="F2532">
        <v>-6.6000000000000103</v>
      </c>
      <c r="G2532">
        <v>0</v>
      </c>
      <c r="H2532">
        <v>0.78916564919856902</v>
      </c>
      <c r="I2532">
        <v>0</v>
      </c>
      <c r="J2532">
        <v>-0.455625</v>
      </c>
      <c r="K2532">
        <v>2.3721997999658102</v>
      </c>
      <c r="L2532">
        <v>2.6441951625577902</v>
      </c>
      <c r="M2532">
        <v>4.9269664561520701</v>
      </c>
      <c r="N2532">
        <v>5.1963765591466702</v>
      </c>
      <c r="O2532">
        <v>5.4977657110781797</v>
      </c>
      <c r="P2532">
        <v>2.0708394872631</v>
      </c>
    </row>
    <row r="2533" spans="1:16" x14ac:dyDescent="0.3">
      <c r="A2533">
        <v>138.890686273574</v>
      </c>
      <c r="B2533">
        <v>2638</v>
      </c>
      <c r="C2533">
        <v>28</v>
      </c>
      <c r="D2533">
        <v>-4</v>
      </c>
      <c r="E2533">
        <v>0</v>
      </c>
      <c r="F2533">
        <v>-6.6000000000000103</v>
      </c>
      <c r="G2533">
        <v>0</v>
      </c>
      <c r="H2533">
        <v>0.78916564919856902</v>
      </c>
      <c r="I2533">
        <v>0</v>
      </c>
      <c r="J2533">
        <v>-0.455625</v>
      </c>
      <c r="K2533">
        <v>2.3721997999658102</v>
      </c>
      <c r="L2533">
        <v>2.6441951625577902</v>
      </c>
      <c r="M2533">
        <v>4.9269664561520701</v>
      </c>
      <c r="N2533">
        <v>5.1963765591466702</v>
      </c>
      <c r="O2533">
        <v>5.4977657110781797</v>
      </c>
      <c r="P2533">
        <v>2.0708394872631</v>
      </c>
    </row>
    <row r="2534" spans="1:16" x14ac:dyDescent="0.3">
      <c r="A2534">
        <v>138.940432071685</v>
      </c>
      <c r="B2534">
        <v>2639</v>
      </c>
      <c r="C2534">
        <v>28</v>
      </c>
      <c r="D2534">
        <v>-4</v>
      </c>
      <c r="E2534">
        <v>0</v>
      </c>
      <c r="F2534">
        <v>-6.6000000000000103</v>
      </c>
      <c r="G2534">
        <v>0</v>
      </c>
      <c r="H2534">
        <v>0.78916564919856902</v>
      </c>
      <c r="I2534">
        <v>0</v>
      </c>
      <c r="J2534">
        <v>-0.455625</v>
      </c>
      <c r="K2534">
        <v>2.3721997999658102</v>
      </c>
      <c r="L2534">
        <v>2.6441951625577902</v>
      </c>
      <c r="M2534">
        <v>4.9269664561520701</v>
      </c>
      <c r="N2534">
        <v>5.1963765591466702</v>
      </c>
      <c r="O2534">
        <v>5.4977657110781797</v>
      </c>
      <c r="P2534">
        <v>2.0708394872631</v>
      </c>
    </row>
    <row r="2535" spans="1:16" x14ac:dyDescent="0.3">
      <c r="A2535">
        <v>138.99090051651001</v>
      </c>
      <c r="B2535">
        <v>2640</v>
      </c>
      <c r="C2535">
        <v>29</v>
      </c>
      <c r="D2535">
        <v>-4</v>
      </c>
      <c r="E2535">
        <v>0</v>
      </c>
      <c r="F2535">
        <v>-6.6000000000000103</v>
      </c>
      <c r="G2535">
        <v>0</v>
      </c>
      <c r="H2535">
        <v>0.78916564919856902</v>
      </c>
      <c r="I2535">
        <v>0</v>
      </c>
      <c r="J2535">
        <v>-0.455625</v>
      </c>
      <c r="K2535">
        <v>2.3721997999658102</v>
      </c>
      <c r="L2535">
        <v>2.6441951625577902</v>
      </c>
      <c r="M2535">
        <v>4.9269664561520701</v>
      </c>
      <c r="N2535">
        <v>5.1963765591466702</v>
      </c>
      <c r="O2535">
        <v>5.4977657110781797</v>
      </c>
      <c r="P2535">
        <v>2.0708394872631</v>
      </c>
    </row>
    <row r="2536" spans="1:16" x14ac:dyDescent="0.3">
      <c r="A2536">
        <v>139.045101165771</v>
      </c>
      <c r="B2536">
        <v>2641</v>
      </c>
      <c r="C2536">
        <v>29</v>
      </c>
      <c r="D2536">
        <v>-4</v>
      </c>
      <c r="E2536">
        <v>0</v>
      </c>
      <c r="F2536">
        <v>-6.6000000000000103</v>
      </c>
      <c r="G2536">
        <v>0</v>
      </c>
      <c r="H2536">
        <v>0.78916564919856902</v>
      </c>
      <c r="I2536">
        <v>0</v>
      </c>
      <c r="J2536">
        <v>-0.455625</v>
      </c>
      <c r="K2536">
        <v>2.3721997999658102</v>
      </c>
      <c r="L2536">
        <v>2.6441951625577902</v>
      </c>
      <c r="M2536">
        <v>4.9269664561520701</v>
      </c>
      <c r="N2536">
        <v>5.1963765591466702</v>
      </c>
      <c r="O2536">
        <v>5.4977657110781797</v>
      </c>
      <c r="P2536">
        <v>2.0708394872631</v>
      </c>
    </row>
    <row r="2537" spans="1:16" x14ac:dyDescent="0.3">
      <c r="A2537">
        <v>139.09615612030001</v>
      </c>
      <c r="B2537">
        <v>2642</v>
      </c>
      <c r="C2537">
        <v>29</v>
      </c>
      <c r="D2537">
        <v>-4</v>
      </c>
      <c r="E2537">
        <v>0</v>
      </c>
      <c r="F2537">
        <v>-6.6000000000000103</v>
      </c>
      <c r="G2537">
        <v>0</v>
      </c>
      <c r="H2537">
        <v>0.78916564919856902</v>
      </c>
      <c r="I2537">
        <v>0</v>
      </c>
      <c r="J2537">
        <v>-0.455625</v>
      </c>
      <c r="K2537">
        <v>2.3721997999658102</v>
      </c>
      <c r="L2537">
        <v>2.6441951625577902</v>
      </c>
      <c r="M2537">
        <v>4.9269664561520701</v>
      </c>
      <c r="N2537">
        <v>5.1963765591466702</v>
      </c>
      <c r="O2537">
        <v>5.4977657110781797</v>
      </c>
      <c r="P2537">
        <v>2.0708394872631</v>
      </c>
    </row>
    <row r="2538" spans="1:16" x14ac:dyDescent="0.3">
      <c r="A2538">
        <v>139.147927761077</v>
      </c>
      <c r="B2538">
        <v>2643</v>
      </c>
      <c r="C2538">
        <v>29</v>
      </c>
      <c r="D2538">
        <v>-4</v>
      </c>
      <c r="E2538">
        <v>0</v>
      </c>
      <c r="F2538">
        <v>-6.6000000000000103</v>
      </c>
      <c r="G2538">
        <v>0</v>
      </c>
      <c r="H2538">
        <v>0.78916564919856902</v>
      </c>
      <c r="I2538">
        <v>0</v>
      </c>
      <c r="J2538">
        <v>-0.455625</v>
      </c>
      <c r="K2538">
        <v>2.3721997999658102</v>
      </c>
      <c r="L2538">
        <v>2.6441951625577902</v>
      </c>
      <c r="M2538">
        <v>4.9269664561520701</v>
      </c>
      <c r="N2538">
        <v>5.1963765591466702</v>
      </c>
      <c r="O2538">
        <v>5.4977657110781797</v>
      </c>
      <c r="P2538">
        <v>2.0708394872631</v>
      </c>
    </row>
    <row r="2539" spans="1:16" x14ac:dyDescent="0.3">
      <c r="A2539">
        <v>139.21704435348499</v>
      </c>
      <c r="B2539">
        <v>2644</v>
      </c>
      <c r="C2539">
        <v>29</v>
      </c>
      <c r="D2539">
        <v>-4</v>
      </c>
      <c r="E2539">
        <v>0</v>
      </c>
      <c r="F2539">
        <v>-6.6000000000000103</v>
      </c>
      <c r="G2539">
        <v>0</v>
      </c>
      <c r="H2539">
        <v>0.78916564919856902</v>
      </c>
      <c r="I2539">
        <v>0</v>
      </c>
      <c r="J2539">
        <v>-0.455625</v>
      </c>
      <c r="K2539">
        <v>2.3721997999658102</v>
      </c>
      <c r="L2539">
        <v>2.6441951625577902</v>
      </c>
      <c r="M2539">
        <v>4.9269664561520701</v>
      </c>
      <c r="N2539">
        <v>5.1963765591466702</v>
      </c>
      <c r="O2539">
        <v>5.4977657110781797</v>
      </c>
      <c r="P2539">
        <v>2.0708394872631</v>
      </c>
    </row>
    <row r="2540" spans="1:16" x14ac:dyDescent="0.3">
      <c r="A2540">
        <v>139.26936507225</v>
      </c>
      <c r="B2540">
        <v>2645</v>
      </c>
      <c r="C2540">
        <v>29</v>
      </c>
      <c r="D2540">
        <v>-4</v>
      </c>
      <c r="E2540">
        <v>0</v>
      </c>
      <c r="F2540">
        <v>-6.6000000000000103</v>
      </c>
      <c r="G2540">
        <v>0</v>
      </c>
      <c r="H2540">
        <v>0.78916564919856902</v>
      </c>
      <c r="I2540">
        <v>0</v>
      </c>
      <c r="J2540">
        <v>-0.455625</v>
      </c>
      <c r="K2540">
        <v>2.3721997999658102</v>
      </c>
      <c r="L2540">
        <v>2.6441951625577902</v>
      </c>
      <c r="M2540">
        <v>4.9269664561520701</v>
      </c>
      <c r="N2540">
        <v>5.1963765591466702</v>
      </c>
      <c r="O2540">
        <v>5.4977657110781797</v>
      </c>
      <c r="P2540">
        <v>2.0708394872631</v>
      </c>
    </row>
    <row r="2541" spans="1:16" x14ac:dyDescent="0.3">
      <c r="A2541">
        <v>139.32169866561799</v>
      </c>
      <c r="B2541">
        <v>2646</v>
      </c>
      <c r="C2541">
        <v>30</v>
      </c>
      <c r="D2541">
        <v>-4</v>
      </c>
      <c r="E2541">
        <v>0</v>
      </c>
      <c r="F2541">
        <v>-6.6000000000000103</v>
      </c>
      <c r="G2541">
        <v>0</v>
      </c>
      <c r="H2541">
        <v>0.78916564919856902</v>
      </c>
      <c r="I2541">
        <v>0</v>
      </c>
      <c r="J2541">
        <v>-0.455625</v>
      </c>
      <c r="K2541">
        <v>2.3721997999658102</v>
      </c>
      <c r="L2541">
        <v>2.6441951625577902</v>
      </c>
      <c r="M2541">
        <v>4.9269664561520701</v>
      </c>
      <c r="N2541">
        <v>5.1963765591466702</v>
      </c>
      <c r="O2541">
        <v>5.4977657110781797</v>
      </c>
      <c r="P2541">
        <v>2.0708394872631</v>
      </c>
    </row>
    <row r="2542" spans="1:16" x14ac:dyDescent="0.3">
      <c r="A2542">
        <v>139.375585794448</v>
      </c>
      <c r="B2542">
        <v>2647</v>
      </c>
      <c r="C2542">
        <v>30</v>
      </c>
      <c r="D2542">
        <v>-4</v>
      </c>
      <c r="E2542">
        <v>0</v>
      </c>
      <c r="F2542">
        <v>-6.6000000000000103</v>
      </c>
      <c r="G2542">
        <v>0</v>
      </c>
      <c r="H2542">
        <v>0.78916564919856902</v>
      </c>
      <c r="I2542">
        <v>0</v>
      </c>
      <c r="J2542">
        <v>-0.455625</v>
      </c>
      <c r="K2542">
        <v>2.3721997999658102</v>
      </c>
      <c r="L2542">
        <v>2.6441951625577902</v>
      </c>
      <c r="M2542">
        <v>4.9269664561520701</v>
      </c>
      <c r="N2542">
        <v>5.1963765591466702</v>
      </c>
      <c r="O2542">
        <v>5.4977657110781797</v>
      </c>
      <c r="P2542">
        <v>2.0708394872631</v>
      </c>
    </row>
    <row r="2543" spans="1:16" x14ac:dyDescent="0.3">
      <c r="A2543">
        <v>139.42877435684201</v>
      </c>
      <c r="B2543">
        <v>2648</v>
      </c>
      <c r="C2543">
        <v>30</v>
      </c>
      <c r="D2543">
        <v>-4</v>
      </c>
      <c r="E2543">
        <v>0</v>
      </c>
      <c r="F2543">
        <v>-6.6000000000000103</v>
      </c>
      <c r="G2543">
        <v>0</v>
      </c>
      <c r="H2543">
        <v>0.78916564919856902</v>
      </c>
      <c r="I2543">
        <v>0</v>
      </c>
      <c r="J2543">
        <v>-0.455625</v>
      </c>
      <c r="K2543">
        <v>2.3721997999658102</v>
      </c>
      <c r="L2543">
        <v>2.6441951625577902</v>
      </c>
      <c r="M2543">
        <v>4.9269664561520701</v>
      </c>
      <c r="N2543">
        <v>5.1963765591466702</v>
      </c>
      <c r="O2543">
        <v>5.4977657110781797</v>
      </c>
      <c r="P2543">
        <v>2.0708394872631</v>
      </c>
    </row>
    <row r="2544" spans="1:16" x14ac:dyDescent="0.3">
      <c r="A2544">
        <v>139.47939205169601</v>
      </c>
      <c r="B2544">
        <v>2649</v>
      </c>
      <c r="C2544">
        <v>31</v>
      </c>
      <c r="D2544">
        <v>-4</v>
      </c>
      <c r="E2544">
        <v>0</v>
      </c>
      <c r="F2544">
        <v>-6.6000000000000103</v>
      </c>
      <c r="G2544">
        <v>0</v>
      </c>
      <c r="H2544">
        <v>0.78916564919856902</v>
      </c>
      <c r="I2544">
        <v>0</v>
      </c>
      <c r="J2544">
        <v>-0.455625</v>
      </c>
      <c r="K2544">
        <v>2.3721997999658102</v>
      </c>
      <c r="L2544">
        <v>2.6441951625577902</v>
      </c>
      <c r="M2544">
        <v>4.9269664561520701</v>
      </c>
      <c r="N2544">
        <v>5.1963765591466702</v>
      </c>
      <c r="O2544">
        <v>5.4977657110781797</v>
      </c>
      <c r="P2544">
        <v>2.0708394872631</v>
      </c>
    </row>
    <row r="2545" spans="1:16" x14ac:dyDescent="0.3">
      <c r="A2545">
        <v>139.52750372886601</v>
      </c>
      <c r="B2545">
        <v>2650</v>
      </c>
      <c r="C2545">
        <v>31</v>
      </c>
      <c r="D2545">
        <v>-4</v>
      </c>
      <c r="E2545">
        <v>0</v>
      </c>
      <c r="F2545">
        <v>-6.6000000000000103</v>
      </c>
      <c r="G2545">
        <v>0</v>
      </c>
      <c r="H2545">
        <v>0.78916564919856902</v>
      </c>
      <c r="I2545">
        <v>0</v>
      </c>
      <c r="J2545">
        <v>-0.455625</v>
      </c>
      <c r="K2545">
        <v>2.3721997999658102</v>
      </c>
      <c r="L2545">
        <v>2.6441951625577902</v>
      </c>
      <c r="M2545">
        <v>4.9269664561520701</v>
      </c>
      <c r="N2545">
        <v>5.1963765591466702</v>
      </c>
      <c r="O2545">
        <v>5.4977657110781797</v>
      </c>
      <c r="P2545">
        <v>2.0708394872631</v>
      </c>
    </row>
    <row r="2546" spans="1:16" x14ac:dyDescent="0.3">
      <c r="A2546">
        <v>139.57810473442001</v>
      </c>
      <c r="B2546">
        <v>2651</v>
      </c>
      <c r="C2546">
        <v>31</v>
      </c>
      <c r="D2546">
        <v>-4</v>
      </c>
      <c r="E2546">
        <v>0</v>
      </c>
      <c r="F2546">
        <v>-6.6000000000000103</v>
      </c>
      <c r="G2546">
        <v>0</v>
      </c>
      <c r="H2546">
        <v>0.78916564919856902</v>
      </c>
      <c r="I2546">
        <v>0</v>
      </c>
      <c r="J2546">
        <v>-0.455625</v>
      </c>
      <c r="K2546">
        <v>2.3721997999658102</v>
      </c>
      <c r="L2546">
        <v>2.6441951625577902</v>
      </c>
      <c r="M2546">
        <v>4.9269664561520701</v>
      </c>
      <c r="N2546">
        <v>5.1963765591466702</v>
      </c>
      <c r="O2546">
        <v>5.4977657110781797</v>
      </c>
      <c r="P2546">
        <v>2.0708394872631</v>
      </c>
    </row>
    <row r="2547" spans="1:16" x14ac:dyDescent="0.3">
      <c r="A2547">
        <v>139.63090491294801</v>
      </c>
      <c r="B2547">
        <v>2652</v>
      </c>
      <c r="C2547">
        <v>32</v>
      </c>
      <c r="D2547">
        <v>-4</v>
      </c>
      <c r="E2547">
        <v>0</v>
      </c>
      <c r="F2547">
        <v>-6.6000000000000103</v>
      </c>
      <c r="G2547">
        <v>0</v>
      </c>
      <c r="H2547">
        <v>0.78916564919856902</v>
      </c>
      <c r="I2547">
        <v>0</v>
      </c>
      <c r="J2547">
        <v>-0.455625</v>
      </c>
      <c r="K2547">
        <v>2.3721997999658102</v>
      </c>
      <c r="L2547">
        <v>2.6441951625577902</v>
      </c>
      <c r="M2547">
        <v>4.9269664561520701</v>
      </c>
      <c r="N2547">
        <v>5.1963765591466702</v>
      </c>
      <c r="O2547">
        <v>5.4977657110781797</v>
      </c>
      <c r="P2547">
        <v>2.0708394872631</v>
      </c>
    </row>
    <row r="2548" spans="1:16" x14ac:dyDescent="0.3">
      <c r="A2548">
        <v>139.684854507446</v>
      </c>
      <c r="B2548">
        <v>2653</v>
      </c>
      <c r="C2548">
        <v>32</v>
      </c>
      <c r="D2548">
        <v>-4</v>
      </c>
      <c r="E2548">
        <v>0</v>
      </c>
      <c r="F2548">
        <v>-6.6000000000000103</v>
      </c>
      <c r="G2548">
        <v>0</v>
      </c>
      <c r="H2548">
        <v>0.78916564919856902</v>
      </c>
      <c r="I2548">
        <v>0</v>
      </c>
      <c r="J2548">
        <v>-0.455625</v>
      </c>
      <c r="K2548">
        <v>2.3721997999658102</v>
      </c>
      <c r="L2548">
        <v>2.6441951625577902</v>
      </c>
      <c r="M2548">
        <v>4.9269664561520701</v>
      </c>
      <c r="N2548">
        <v>5.1963765591466702</v>
      </c>
      <c r="O2548">
        <v>5.4977657110781797</v>
      </c>
      <c r="P2548">
        <v>2.0708394872631</v>
      </c>
    </row>
    <row r="2549" spans="1:16" x14ac:dyDescent="0.3">
      <c r="A2549">
        <v>139.73489475250199</v>
      </c>
      <c r="B2549">
        <v>2654</v>
      </c>
      <c r="C2549">
        <v>32</v>
      </c>
      <c r="D2549">
        <v>-4</v>
      </c>
      <c r="E2549">
        <v>0</v>
      </c>
      <c r="F2549">
        <v>-6.6000000000000103</v>
      </c>
      <c r="G2549">
        <v>0</v>
      </c>
      <c r="H2549">
        <v>0.78916564919856902</v>
      </c>
      <c r="I2549">
        <v>0</v>
      </c>
      <c r="J2549">
        <v>-0.455625</v>
      </c>
      <c r="K2549">
        <v>2.3721997999658102</v>
      </c>
      <c r="L2549">
        <v>2.6441951625577902</v>
      </c>
      <c r="M2549">
        <v>4.9269664561520701</v>
      </c>
      <c r="N2549">
        <v>5.1963765591466702</v>
      </c>
      <c r="O2549">
        <v>5.4977657110781797</v>
      </c>
      <c r="P2549">
        <v>2.0708394872631</v>
      </c>
    </row>
    <row r="2550" spans="1:16" x14ac:dyDescent="0.3">
      <c r="A2550">
        <v>139.78986716270401</v>
      </c>
      <c r="B2550">
        <v>2655</v>
      </c>
      <c r="C2550">
        <v>32</v>
      </c>
      <c r="D2550">
        <v>-4</v>
      </c>
      <c r="E2550">
        <v>0</v>
      </c>
      <c r="F2550">
        <v>-6.6000000000000103</v>
      </c>
      <c r="G2550">
        <v>0</v>
      </c>
      <c r="H2550">
        <v>0.78916564919856902</v>
      </c>
      <c r="I2550">
        <v>0</v>
      </c>
      <c r="J2550">
        <v>-0.455625</v>
      </c>
      <c r="K2550">
        <v>2.3721997999658102</v>
      </c>
      <c r="L2550">
        <v>2.6441951625577902</v>
      </c>
      <c r="M2550">
        <v>4.9269664561520701</v>
      </c>
      <c r="N2550">
        <v>5.1963765591466702</v>
      </c>
      <c r="O2550">
        <v>5.4977657110781797</v>
      </c>
      <c r="P2550">
        <v>2.0708394872631</v>
      </c>
    </row>
    <row r="2551" spans="1:16" x14ac:dyDescent="0.3">
      <c r="A2551">
        <v>139.84955763816799</v>
      </c>
      <c r="B2551">
        <v>2656</v>
      </c>
      <c r="C2551">
        <v>32</v>
      </c>
      <c r="D2551">
        <v>-4</v>
      </c>
      <c r="E2551">
        <v>0</v>
      </c>
      <c r="F2551">
        <v>-6.6000000000000103</v>
      </c>
      <c r="G2551">
        <v>0</v>
      </c>
      <c r="H2551">
        <v>0.78916564919856902</v>
      </c>
      <c r="I2551">
        <v>0</v>
      </c>
      <c r="J2551">
        <v>-0.455625</v>
      </c>
      <c r="K2551">
        <v>2.3721997999658102</v>
      </c>
      <c r="L2551">
        <v>2.6441951625577902</v>
      </c>
      <c r="M2551">
        <v>4.9269664561520701</v>
      </c>
      <c r="N2551">
        <v>5.1963765591466702</v>
      </c>
      <c r="O2551">
        <v>5.4977657110781797</v>
      </c>
      <c r="P2551">
        <v>2.0708394872631</v>
      </c>
    </row>
    <row r="2552" spans="1:16" x14ac:dyDescent="0.3">
      <c r="A2552">
        <v>139.90051460266099</v>
      </c>
      <c r="B2552">
        <v>2657</v>
      </c>
      <c r="C2552">
        <v>32</v>
      </c>
      <c r="D2552">
        <v>-4</v>
      </c>
      <c r="E2552">
        <v>0</v>
      </c>
      <c r="F2552">
        <v>-6.6000000000000103</v>
      </c>
      <c r="G2552">
        <v>0</v>
      </c>
      <c r="H2552">
        <v>0.78916564919856902</v>
      </c>
      <c r="I2552">
        <v>0</v>
      </c>
      <c r="J2552">
        <v>-0.455625</v>
      </c>
      <c r="K2552">
        <v>2.3721997999658102</v>
      </c>
      <c r="L2552">
        <v>2.6441951625577902</v>
      </c>
      <c r="M2552">
        <v>4.9269664561520701</v>
      </c>
      <c r="N2552">
        <v>5.1963765591466702</v>
      </c>
      <c r="O2552">
        <v>5.4977657110781797</v>
      </c>
      <c r="P2552">
        <v>2.0708394872631</v>
      </c>
    </row>
    <row r="2553" spans="1:16" x14ac:dyDescent="0.3">
      <c r="A2553">
        <v>139.94970083236601</v>
      </c>
      <c r="B2553">
        <v>2658</v>
      </c>
      <c r="C2553">
        <v>32</v>
      </c>
      <c r="D2553">
        <v>-4</v>
      </c>
      <c r="E2553">
        <v>0</v>
      </c>
      <c r="F2553">
        <v>-6.6000000000000103</v>
      </c>
      <c r="G2553">
        <v>0</v>
      </c>
      <c r="H2553">
        <v>0.78916564919856902</v>
      </c>
      <c r="I2553">
        <v>0</v>
      </c>
      <c r="J2553">
        <v>-0.455625</v>
      </c>
      <c r="K2553">
        <v>2.3721997999658102</v>
      </c>
      <c r="L2553">
        <v>2.6441951625577902</v>
      </c>
      <c r="M2553">
        <v>4.9269664561520701</v>
      </c>
      <c r="N2553">
        <v>5.1963765591466702</v>
      </c>
      <c r="O2553">
        <v>5.4977657110781797</v>
      </c>
      <c r="P2553">
        <v>2.0708394872631</v>
      </c>
    </row>
    <row r="2554" spans="1:16" x14ac:dyDescent="0.3">
      <c r="A2554">
        <v>139.996483325958</v>
      </c>
      <c r="B2554">
        <v>2659</v>
      </c>
      <c r="C2554">
        <v>32</v>
      </c>
      <c r="D2554">
        <v>-4</v>
      </c>
      <c r="E2554">
        <v>0</v>
      </c>
      <c r="F2554">
        <v>-6.6000000000000103</v>
      </c>
      <c r="G2554">
        <v>0</v>
      </c>
      <c r="H2554">
        <v>0.78916564919856902</v>
      </c>
      <c r="I2554">
        <v>0</v>
      </c>
      <c r="J2554">
        <v>-0.455625</v>
      </c>
      <c r="K2554">
        <v>2.3721997999658102</v>
      </c>
      <c r="L2554">
        <v>2.6441951625577902</v>
      </c>
      <c r="M2554">
        <v>4.9269664561520701</v>
      </c>
      <c r="N2554">
        <v>5.1963765591466702</v>
      </c>
      <c r="O2554">
        <v>5.4977657110781797</v>
      </c>
      <c r="P2554">
        <v>2.0708394872631</v>
      </c>
    </row>
    <row r="2555" spans="1:16" x14ac:dyDescent="0.3">
      <c r="A2555">
        <v>140.047614336013</v>
      </c>
      <c r="B2555">
        <v>2660</v>
      </c>
      <c r="C2555">
        <v>32</v>
      </c>
      <c r="D2555">
        <v>-4</v>
      </c>
      <c r="E2555">
        <v>0</v>
      </c>
      <c r="F2555">
        <v>-6.6000000000000103</v>
      </c>
      <c r="G2555">
        <v>0</v>
      </c>
      <c r="H2555">
        <v>0.78916564919856902</v>
      </c>
      <c r="I2555">
        <v>0</v>
      </c>
      <c r="J2555">
        <v>-0.455625</v>
      </c>
      <c r="K2555">
        <v>2.3721997999658102</v>
      </c>
      <c r="L2555">
        <v>2.6441951625577902</v>
      </c>
      <c r="M2555">
        <v>4.9269664561520701</v>
      </c>
      <c r="N2555">
        <v>5.1963765591466702</v>
      </c>
      <c r="O2555">
        <v>5.4977657110781797</v>
      </c>
      <c r="P2555">
        <v>2.0708394872631</v>
      </c>
    </row>
    <row r="2556" spans="1:16" x14ac:dyDescent="0.3">
      <c r="A2556">
        <v>140.09844326972899</v>
      </c>
      <c r="B2556">
        <v>2661</v>
      </c>
      <c r="C2556">
        <v>32</v>
      </c>
      <c r="D2556">
        <v>-4</v>
      </c>
      <c r="E2556">
        <v>0</v>
      </c>
      <c r="F2556">
        <v>-6.6000000000000103</v>
      </c>
      <c r="G2556">
        <v>0</v>
      </c>
      <c r="H2556">
        <v>0.78916564919856902</v>
      </c>
      <c r="I2556">
        <v>0</v>
      </c>
      <c r="J2556">
        <v>-0.455625</v>
      </c>
      <c r="K2556">
        <v>2.3721997999658102</v>
      </c>
      <c r="L2556">
        <v>2.6441951625577902</v>
      </c>
      <c r="M2556">
        <v>4.9269664561520701</v>
      </c>
      <c r="N2556">
        <v>5.1963765591466702</v>
      </c>
      <c r="O2556">
        <v>5.4977657110781797</v>
      </c>
      <c r="P2556">
        <v>2.0708394872631</v>
      </c>
    </row>
    <row r="2557" spans="1:16" x14ac:dyDescent="0.3">
      <c r="A2557">
        <v>140.146951198577</v>
      </c>
      <c r="B2557">
        <v>2662</v>
      </c>
      <c r="C2557">
        <v>31</v>
      </c>
      <c r="D2557">
        <v>-4</v>
      </c>
      <c r="E2557">
        <v>0</v>
      </c>
      <c r="F2557">
        <v>-6.6000000000000103</v>
      </c>
      <c r="G2557">
        <v>0</v>
      </c>
      <c r="H2557">
        <v>0.78916564919856902</v>
      </c>
      <c r="I2557">
        <v>0</v>
      </c>
      <c r="J2557">
        <v>-0.455625</v>
      </c>
      <c r="K2557">
        <v>2.3721997999658102</v>
      </c>
      <c r="L2557">
        <v>2.6441951625577902</v>
      </c>
      <c r="M2557">
        <v>4.9269664561520701</v>
      </c>
      <c r="N2557">
        <v>5.1963765591466702</v>
      </c>
      <c r="O2557">
        <v>5.4977657110781797</v>
      </c>
      <c r="P2557">
        <v>2.0708394872631</v>
      </c>
    </row>
    <row r="2558" spans="1:16" x14ac:dyDescent="0.3">
      <c r="A2558">
        <v>140.19607257843001</v>
      </c>
      <c r="B2558">
        <v>2663</v>
      </c>
      <c r="C2558">
        <v>31</v>
      </c>
      <c r="D2558">
        <v>-4</v>
      </c>
      <c r="E2558">
        <v>0</v>
      </c>
      <c r="F2558">
        <v>-6.6000000000000103</v>
      </c>
      <c r="G2558">
        <v>0</v>
      </c>
      <c r="H2558">
        <v>0.78916564919856902</v>
      </c>
      <c r="I2558">
        <v>0</v>
      </c>
      <c r="J2558">
        <v>-0.455625</v>
      </c>
      <c r="K2558">
        <v>2.3721997999658102</v>
      </c>
      <c r="L2558">
        <v>2.6441951625577902</v>
      </c>
      <c r="M2558">
        <v>4.9269664561520701</v>
      </c>
      <c r="N2558">
        <v>5.1963765591466702</v>
      </c>
      <c r="O2558">
        <v>5.4977657110781797</v>
      </c>
      <c r="P2558">
        <v>2.0708394872631</v>
      </c>
    </row>
    <row r="2559" spans="1:16" x14ac:dyDescent="0.3">
      <c r="A2559">
        <v>140.249974012374</v>
      </c>
      <c r="B2559">
        <v>2664</v>
      </c>
      <c r="C2559">
        <v>31</v>
      </c>
      <c r="D2559">
        <v>-4</v>
      </c>
      <c r="E2559">
        <v>0</v>
      </c>
      <c r="F2559">
        <v>-6.6000000000000103</v>
      </c>
      <c r="G2559">
        <v>0</v>
      </c>
      <c r="H2559">
        <v>0.78916564919856902</v>
      </c>
      <c r="I2559">
        <v>0</v>
      </c>
      <c r="J2559">
        <v>-0.455625</v>
      </c>
      <c r="K2559">
        <v>2.3721997999658102</v>
      </c>
      <c r="L2559">
        <v>2.6441951625577902</v>
      </c>
      <c r="M2559">
        <v>4.9269664561520701</v>
      </c>
      <c r="N2559">
        <v>5.1963765591466702</v>
      </c>
      <c r="O2559">
        <v>5.4977657110781797</v>
      </c>
      <c r="P2559">
        <v>2.0708394872631</v>
      </c>
    </row>
    <row r="2560" spans="1:16" x14ac:dyDescent="0.3">
      <c r="A2560">
        <v>140.302500963211</v>
      </c>
      <c r="B2560">
        <v>2665</v>
      </c>
      <c r="C2560">
        <v>31</v>
      </c>
      <c r="D2560">
        <v>-4</v>
      </c>
      <c r="E2560">
        <v>0</v>
      </c>
      <c r="F2560">
        <v>-6.6000000000000103</v>
      </c>
      <c r="G2560">
        <v>0</v>
      </c>
      <c r="H2560">
        <v>0.78916564919856902</v>
      </c>
      <c r="I2560">
        <v>0</v>
      </c>
      <c r="J2560">
        <v>-0.455625</v>
      </c>
      <c r="K2560">
        <v>2.3721997999658102</v>
      </c>
      <c r="L2560">
        <v>2.6441951625577902</v>
      </c>
      <c r="M2560">
        <v>4.9269664561520701</v>
      </c>
      <c r="N2560">
        <v>5.1963765591466702</v>
      </c>
      <c r="O2560">
        <v>5.4977657110781797</v>
      </c>
      <c r="P2560">
        <v>2.0708394872631</v>
      </c>
    </row>
    <row r="2561" spans="1:16" x14ac:dyDescent="0.3">
      <c r="A2561">
        <v>140.35151386260901</v>
      </c>
      <c r="B2561">
        <v>2666</v>
      </c>
      <c r="C2561">
        <v>31</v>
      </c>
      <c r="D2561">
        <v>-4</v>
      </c>
      <c r="E2561">
        <v>0</v>
      </c>
      <c r="F2561">
        <v>-6.6000000000000103</v>
      </c>
      <c r="G2561">
        <v>0</v>
      </c>
      <c r="H2561">
        <v>0.78916564919856902</v>
      </c>
      <c r="I2561">
        <v>0</v>
      </c>
      <c r="J2561">
        <v>-0.455625</v>
      </c>
      <c r="K2561">
        <v>2.3721997999658102</v>
      </c>
      <c r="L2561">
        <v>2.6441951625577902</v>
      </c>
      <c r="M2561">
        <v>4.9269664561520701</v>
      </c>
      <c r="N2561">
        <v>5.1963765591466702</v>
      </c>
      <c r="O2561">
        <v>5.4977657110781797</v>
      </c>
      <c r="P2561">
        <v>2.0708394872631</v>
      </c>
    </row>
    <row r="2562" spans="1:16" x14ac:dyDescent="0.3">
      <c r="A2562">
        <v>140.399001121521</v>
      </c>
      <c r="B2562">
        <v>2667</v>
      </c>
      <c r="C2562">
        <v>31</v>
      </c>
      <c r="D2562">
        <v>-4</v>
      </c>
      <c r="E2562">
        <v>0</v>
      </c>
      <c r="F2562">
        <v>-6.6000000000000103</v>
      </c>
      <c r="G2562">
        <v>0</v>
      </c>
      <c r="H2562">
        <v>0.78916564919856902</v>
      </c>
      <c r="I2562">
        <v>0</v>
      </c>
      <c r="J2562">
        <v>-0.455625</v>
      </c>
      <c r="K2562">
        <v>2.3721997999658102</v>
      </c>
      <c r="L2562">
        <v>2.6441951625577902</v>
      </c>
      <c r="M2562">
        <v>4.9269664561520701</v>
      </c>
      <c r="N2562">
        <v>5.1963765591466702</v>
      </c>
      <c r="O2562">
        <v>5.4977657110781797</v>
      </c>
      <c r="P2562">
        <v>2.0708394872631</v>
      </c>
    </row>
    <row r="2563" spans="1:16" x14ac:dyDescent="0.3">
      <c r="A2563">
        <v>140.45195603370601</v>
      </c>
      <c r="B2563">
        <v>2668</v>
      </c>
      <c r="C2563">
        <v>31</v>
      </c>
      <c r="D2563">
        <v>-4</v>
      </c>
      <c r="E2563">
        <v>0</v>
      </c>
      <c r="F2563">
        <v>-6.6000000000000103</v>
      </c>
      <c r="G2563">
        <v>0</v>
      </c>
      <c r="H2563">
        <v>0.78916564919856902</v>
      </c>
      <c r="I2563">
        <v>0</v>
      </c>
      <c r="J2563">
        <v>-0.455625</v>
      </c>
      <c r="K2563">
        <v>2.3721997999658102</v>
      </c>
      <c r="L2563">
        <v>2.6441951625577902</v>
      </c>
      <c r="M2563">
        <v>4.9269664561520701</v>
      </c>
      <c r="N2563">
        <v>5.1963765591466702</v>
      </c>
      <c r="O2563">
        <v>5.4977657110781797</v>
      </c>
      <c r="P2563">
        <v>2.0708394872631</v>
      </c>
    </row>
    <row r="2564" spans="1:16" x14ac:dyDescent="0.3">
      <c r="A2564">
        <v>140.503546714782</v>
      </c>
      <c r="B2564">
        <v>2669</v>
      </c>
      <c r="C2564">
        <v>31</v>
      </c>
      <c r="D2564">
        <v>-4</v>
      </c>
      <c r="E2564">
        <v>0</v>
      </c>
      <c r="F2564">
        <v>-6.6000000000000103</v>
      </c>
      <c r="G2564">
        <v>0</v>
      </c>
      <c r="H2564">
        <v>0.78916564919856902</v>
      </c>
      <c r="I2564">
        <v>0</v>
      </c>
      <c r="J2564">
        <v>-0.455625</v>
      </c>
      <c r="K2564">
        <v>2.3721997999658102</v>
      </c>
      <c r="L2564">
        <v>2.6441951625577902</v>
      </c>
      <c r="M2564">
        <v>4.9269664561520701</v>
      </c>
      <c r="N2564">
        <v>5.1963765591466702</v>
      </c>
      <c r="O2564">
        <v>5.4977657110781797</v>
      </c>
      <c r="P2564">
        <v>2.0708394872631</v>
      </c>
    </row>
    <row r="2565" spans="1:16" x14ac:dyDescent="0.3">
      <c r="A2565">
        <v>140.55147600173899</v>
      </c>
      <c r="B2565">
        <v>2670</v>
      </c>
      <c r="C2565">
        <v>31</v>
      </c>
      <c r="D2565">
        <v>-4</v>
      </c>
      <c r="E2565">
        <v>0</v>
      </c>
      <c r="F2565">
        <v>-6.6000000000000103</v>
      </c>
      <c r="G2565">
        <v>0</v>
      </c>
      <c r="H2565">
        <v>0.78916564919856902</v>
      </c>
      <c r="I2565">
        <v>0</v>
      </c>
      <c r="J2565">
        <v>-0.455625</v>
      </c>
      <c r="K2565">
        <v>2.3721997999658102</v>
      </c>
      <c r="L2565">
        <v>2.6441951625577902</v>
      </c>
      <c r="M2565">
        <v>4.9269664561520701</v>
      </c>
      <c r="N2565">
        <v>5.1963765591466702</v>
      </c>
      <c r="O2565">
        <v>5.4977657110781797</v>
      </c>
      <c r="P2565">
        <v>2.0708394872631</v>
      </c>
    </row>
    <row r="2566" spans="1:16" x14ac:dyDescent="0.3">
      <c r="A2566">
        <v>140.60036325454701</v>
      </c>
      <c r="B2566">
        <v>2671</v>
      </c>
      <c r="C2566">
        <v>31</v>
      </c>
      <c r="D2566">
        <v>-4</v>
      </c>
      <c r="E2566">
        <v>0</v>
      </c>
      <c r="F2566">
        <v>-6.6000000000000103</v>
      </c>
      <c r="G2566">
        <v>0</v>
      </c>
      <c r="H2566">
        <v>0.78916564919856902</v>
      </c>
      <c r="I2566">
        <v>0</v>
      </c>
      <c r="J2566">
        <v>-0.455625</v>
      </c>
      <c r="K2566">
        <v>2.3721997999658102</v>
      </c>
      <c r="L2566">
        <v>2.6441951625577902</v>
      </c>
      <c r="M2566">
        <v>4.9269664561520701</v>
      </c>
      <c r="N2566">
        <v>5.1963765591466702</v>
      </c>
      <c r="O2566">
        <v>5.4977657110781797</v>
      </c>
      <c r="P2566">
        <v>2.0708394872631</v>
      </c>
    </row>
    <row r="2567" spans="1:16" x14ac:dyDescent="0.3">
      <c r="A2567">
        <v>140.64864277839601</v>
      </c>
      <c r="B2567">
        <v>2672</v>
      </c>
      <c r="C2567">
        <v>30</v>
      </c>
      <c r="D2567">
        <v>-4</v>
      </c>
      <c r="E2567">
        <v>0</v>
      </c>
      <c r="F2567">
        <v>-6.6000000000000103</v>
      </c>
      <c r="G2567">
        <v>0</v>
      </c>
      <c r="H2567">
        <v>0.78916564919856902</v>
      </c>
      <c r="I2567">
        <v>0</v>
      </c>
      <c r="J2567">
        <v>-0.455625</v>
      </c>
      <c r="K2567">
        <v>2.3721997999658102</v>
      </c>
      <c r="L2567">
        <v>2.6441951625577902</v>
      </c>
      <c r="M2567">
        <v>4.9269664561520701</v>
      </c>
      <c r="N2567">
        <v>5.1963765591466702</v>
      </c>
      <c r="O2567">
        <v>5.4977657110781797</v>
      </c>
      <c r="P2567">
        <v>2.0708394872631</v>
      </c>
    </row>
    <row r="2568" spans="1:16" x14ac:dyDescent="0.3">
      <c r="A2568">
        <v>140.697228193283</v>
      </c>
      <c r="B2568">
        <v>2673</v>
      </c>
      <c r="C2568">
        <v>30</v>
      </c>
      <c r="D2568">
        <v>-4</v>
      </c>
      <c r="E2568">
        <v>0</v>
      </c>
      <c r="F2568">
        <v>-6.6000000000000103</v>
      </c>
      <c r="G2568">
        <v>0</v>
      </c>
      <c r="H2568">
        <v>0.78916564919856902</v>
      </c>
      <c r="I2568">
        <v>0</v>
      </c>
      <c r="J2568">
        <v>-0.455625</v>
      </c>
      <c r="K2568">
        <v>2.3721997999658102</v>
      </c>
      <c r="L2568">
        <v>2.6441951625577902</v>
      </c>
      <c r="M2568">
        <v>4.9269664561520701</v>
      </c>
      <c r="N2568">
        <v>5.1963765591466702</v>
      </c>
      <c r="O2568">
        <v>5.4977657110781797</v>
      </c>
      <c r="P2568">
        <v>2.0708394872631</v>
      </c>
    </row>
    <row r="2569" spans="1:16" x14ac:dyDescent="0.3">
      <c r="A2569">
        <v>140.750132083892</v>
      </c>
      <c r="B2569">
        <v>2674</v>
      </c>
      <c r="C2569">
        <v>30</v>
      </c>
      <c r="D2569">
        <v>-4</v>
      </c>
      <c r="E2569">
        <v>0</v>
      </c>
      <c r="F2569">
        <v>-6.6000000000000103</v>
      </c>
      <c r="G2569">
        <v>0</v>
      </c>
      <c r="H2569">
        <v>0.78916564919856902</v>
      </c>
      <c r="I2569">
        <v>0</v>
      </c>
      <c r="J2569">
        <v>-0.455625</v>
      </c>
      <c r="K2569">
        <v>2.3721997999658102</v>
      </c>
      <c r="L2569">
        <v>2.6441951625577902</v>
      </c>
      <c r="M2569">
        <v>4.9269664561520701</v>
      </c>
      <c r="N2569">
        <v>5.1963765591466702</v>
      </c>
      <c r="O2569">
        <v>5.4977657110781797</v>
      </c>
      <c r="P2569">
        <v>2.0708394872631</v>
      </c>
    </row>
    <row r="2570" spans="1:16" x14ac:dyDescent="0.3">
      <c r="A2570">
        <v>140.80210876464801</v>
      </c>
      <c r="B2570">
        <v>2675</v>
      </c>
      <c r="C2570">
        <v>30</v>
      </c>
      <c r="D2570">
        <v>-4</v>
      </c>
      <c r="E2570">
        <v>0</v>
      </c>
      <c r="F2570">
        <v>-6.6000000000000103</v>
      </c>
      <c r="G2570">
        <v>0</v>
      </c>
      <c r="H2570">
        <v>0.78916564919856902</v>
      </c>
      <c r="I2570">
        <v>0</v>
      </c>
      <c r="J2570">
        <v>-0.455625</v>
      </c>
      <c r="K2570">
        <v>2.3721997999658102</v>
      </c>
      <c r="L2570">
        <v>2.6441951625577902</v>
      </c>
      <c r="M2570">
        <v>4.9269664561520701</v>
      </c>
      <c r="N2570">
        <v>5.1963765591466702</v>
      </c>
      <c r="O2570">
        <v>5.4977657110781797</v>
      </c>
      <c r="P2570">
        <v>2.0708394872631</v>
      </c>
    </row>
    <row r="2571" spans="1:16" x14ac:dyDescent="0.3">
      <c r="A2571">
        <v>140.85469913482601</v>
      </c>
      <c r="B2571">
        <v>2676</v>
      </c>
      <c r="C2571">
        <v>30</v>
      </c>
      <c r="D2571">
        <v>-4</v>
      </c>
      <c r="E2571">
        <v>0</v>
      </c>
      <c r="F2571">
        <v>-6.6000000000000103</v>
      </c>
      <c r="G2571">
        <v>0</v>
      </c>
      <c r="H2571">
        <v>0.78916564919856902</v>
      </c>
      <c r="I2571">
        <v>0</v>
      </c>
      <c r="J2571">
        <v>-0.455625</v>
      </c>
      <c r="K2571">
        <v>2.3721997999658102</v>
      </c>
      <c r="L2571">
        <v>2.6441951625577902</v>
      </c>
      <c r="M2571">
        <v>4.9269664561520701</v>
      </c>
      <c r="N2571">
        <v>5.1963765591466702</v>
      </c>
      <c r="O2571">
        <v>5.4977657110781797</v>
      </c>
      <c r="P2571">
        <v>2.0708394872631</v>
      </c>
    </row>
    <row r="2572" spans="1:16" x14ac:dyDescent="0.3">
      <c r="A2572">
        <v>140.90596890449501</v>
      </c>
      <c r="B2572">
        <v>2677</v>
      </c>
      <c r="C2572">
        <v>30</v>
      </c>
      <c r="D2572">
        <v>-5</v>
      </c>
      <c r="E2572">
        <v>0</v>
      </c>
      <c r="F2572">
        <v>-6.6000000000000103</v>
      </c>
      <c r="G2572">
        <v>0</v>
      </c>
      <c r="H2572">
        <v>0.78916564919856902</v>
      </c>
      <c r="I2572">
        <v>0</v>
      </c>
      <c r="J2572">
        <v>-0.455625</v>
      </c>
      <c r="K2572">
        <v>2.3721997999658102</v>
      </c>
      <c r="L2572">
        <v>2.6441951625577902</v>
      </c>
      <c r="M2572">
        <v>4.9269664561520701</v>
      </c>
      <c r="N2572">
        <v>5.1963765591466702</v>
      </c>
      <c r="O2572">
        <v>5.4977657110781797</v>
      </c>
      <c r="P2572">
        <v>2.0708394872631</v>
      </c>
    </row>
    <row r="2573" spans="1:16" x14ac:dyDescent="0.3">
      <c r="A2573">
        <v>140.958383321762</v>
      </c>
      <c r="B2573">
        <v>2678</v>
      </c>
      <c r="C2573">
        <v>29</v>
      </c>
      <c r="D2573">
        <v>-5</v>
      </c>
      <c r="E2573">
        <v>0</v>
      </c>
      <c r="F2573">
        <v>-6.6000000000000103</v>
      </c>
      <c r="G2573">
        <v>0</v>
      </c>
      <c r="H2573">
        <v>0.78916564919856902</v>
      </c>
      <c r="I2573">
        <v>0</v>
      </c>
      <c r="J2573">
        <v>-0.455625</v>
      </c>
      <c r="K2573">
        <v>2.3721997999658102</v>
      </c>
      <c r="L2573">
        <v>2.6441951625577902</v>
      </c>
      <c r="M2573">
        <v>4.9269664561520701</v>
      </c>
      <c r="N2573">
        <v>5.1963765591466702</v>
      </c>
      <c r="O2573">
        <v>5.4977657110781797</v>
      </c>
      <c r="P2573">
        <v>2.0708394872631</v>
      </c>
    </row>
    <row r="2574" spans="1:16" x14ac:dyDescent="0.3">
      <c r="A2574">
        <v>141.010669231414</v>
      </c>
      <c r="B2574">
        <v>2679</v>
      </c>
      <c r="C2574">
        <v>29</v>
      </c>
      <c r="D2574">
        <v>-5</v>
      </c>
      <c r="E2574">
        <v>0</v>
      </c>
      <c r="F2574">
        <v>-6.6000000000000103</v>
      </c>
      <c r="G2574">
        <v>0</v>
      </c>
      <c r="H2574">
        <v>0.78916564919856902</v>
      </c>
      <c r="I2574">
        <v>0</v>
      </c>
      <c r="J2574">
        <v>-0.455625</v>
      </c>
      <c r="K2574">
        <v>2.3721997999658102</v>
      </c>
      <c r="L2574">
        <v>2.6441951625577902</v>
      </c>
      <c r="M2574">
        <v>4.9269664561520701</v>
      </c>
      <c r="N2574">
        <v>5.1963765591466702</v>
      </c>
      <c r="O2574">
        <v>5.4977657110781797</v>
      </c>
      <c r="P2574">
        <v>2.0708394872631</v>
      </c>
    </row>
    <row r="2575" spans="1:16" x14ac:dyDescent="0.3">
      <c r="A2575">
        <v>141.06327557563699</v>
      </c>
      <c r="B2575">
        <v>2680</v>
      </c>
      <c r="C2575">
        <v>29</v>
      </c>
      <c r="D2575">
        <v>-5</v>
      </c>
      <c r="E2575">
        <v>0</v>
      </c>
      <c r="F2575">
        <v>-6.6000000000000103</v>
      </c>
      <c r="G2575">
        <v>0</v>
      </c>
      <c r="H2575">
        <v>0.78916564919856902</v>
      </c>
      <c r="I2575">
        <v>0</v>
      </c>
      <c r="J2575">
        <v>-0.455625</v>
      </c>
      <c r="K2575">
        <v>2.3721997999658102</v>
      </c>
      <c r="L2575">
        <v>2.6441951625577902</v>
      </c>
      <c r="M2575">
        <v>4.9269664561520701</v>
      </c>
      <c r="N2575">
        <v>5.1963765591466702</v>
      </c>
      <c r="O2575">
        <v>5.4977657110781797</v>
      </c>
      <c r="P2575">
        <v>2.0708394872631</v>
      </c>
    </row>
    <row r="2576" spans="1:16" x14ac:dyDescent="0.3">
      <c r="A2576">
        <v>141.11614298820399</v>
      </c>
      <c r="B2576">
        <v>2681</v>
      </c>
      <c r="C2576">
        <v>28</v>
      </c>
      <c r="D2576">
        <v>-5</v>
      </c>
      <c r="E2576">
        <v>0</v>
      </c>
      <c r="F2576">
        <v>-6.6000000000000103</v>
      </c>
      <c r="G2576">
        <v>0</v>
      </c>
      <c r="H2576">
        <v>0.78916564919856902</v>
      </c>
      <c r="I2576">
        <v>0</v>
      </c>
      <c r="J2576">
        <v>-0.455625</v>
      </c>
      <c r="K2576">
        <v>2.3721997999658102</v>
      </c>
      <c r="L2576">
        <v>2.6441951625577902</v>
      </c>
      <c r="M2576">
        <v>4.9269664561520701</v>
      </c>
      <c r="N2576">
        <v>5.1963765591466702</v>
      </c>
      <c r="O2576">
        <v>5.4977657110781797</v>
      </c>
      <c r="P2576">
        <v>2.0708394872631</v>
      </c>
    </row>
    <row r="2577" spans="1:16" x14ac:dyDescent="0.3">
      <c r="A2577">
        <v>141.168988704681</v>
      </c>
      <c r="B2577">
        <v>2682</v>
      </c>
      <c r="C2577">
        <v>28</v>
      </c>
      <c r="D2577">
        <v>-5</v>
      </c>
      <c r="E2577">
        <v>0</v>
      </c>
      <c r="F2577">
        <v>-6.6000000000000103</v>
      </c>
      <c r="G2577">
        <v>0</v>
      </c>
      <c r="H2577">
        <v>0.78916564919856902</v>
      </c>
      <c r="I2577">
        <v>0</v>
      </c>
      <c r="J2577">
        <v>-0.455625</v>
      </c>
      <c r="K2577">
        <v>2.3721997999658102</v>
      </c>
      <c r="L2577">
        <v>2.6441951625577902</v>
      </c>
      <c r="M2577">
        <v>4.9269664561520701</v>
      </c>
      <c r="N2577">
        <v>5.1963765591466702</v>
      </c>
      <c r="O2577">
        <v>5.4977657110781797</v>
      </c>
      <c r="P2577">
        <v>2.0708394872631</v>
      </c>
    </row>
    <row r="2578" spans="1:16" x14ac:dyDescent="0.3">
      <c r="A2578">
        <v>141.23437285423199</v>
      </c>
      <c r="B2578">
        <v>2683</v>
      </c>
      <c r="C2578">
        <v>27</v>
      </c>
      <c r="D2578">
        <v>-5</v>
      </c>
      <c r="E2578">
        <v>0</v>
      </c>
      <c r="F2578">
        <v>-6.6000000000000103</v>
      </c>
      <c r="G2578">
        <v>0</v>
      </c>
      <c r="H2578">
        <v>0.78916564919856902</v>
      </c>
      <c r="I2578">
        <v>0</v>
      </c>
      <c r="J2578">
        <v>-0.455625</v>
      </c>
      <c r="K2578">
        <v>2.3721997999658102</v>
      </c>
      <c r="L2578">
        <v>2.6441951625577902</v>
      </c>
      <c r="M2578">
        <v>4.9269664561520701</v>
      </c>
      <c r="N2578">
        <v>5.1963765591466702</v>
      </c>
      <c r="O2578">
        <v>5.4977657110781797</v>
      </c>
      <c r="P2578">
        <v>2.0708394872631</v>
      </c>
    </row>
    <row r="2579" spans="1:16" x14ac:dyDescent="0.3">
      <c r="A2579">
        <v>141.28468585014301</v>
      </c>
      <c r="B2579">
        <v>2684</v>
      </c>
      <c r="C2579">
        <v>27</v>
      </c>
      <c r="D2579">
        <v>-5</v>
      </c>
      <c r="E2579">
        <v>0</v>
      </c>
      <c r="F2579">
        <v>-6.6000000000000103</v>
      </c>
      <c r="G2579">
        <v>0</v>
      </c>
      <c r="H2579">
        <v>0.78916564919856902</v>
      </c>
      <c r="I2579">
        <v>0</v>
      </c>
      <c r="J2579">
        <v>-0.455625</v>
      </c>
      <c r="K2579">
        <v>2.3721997999658102</v>
      </c>
      <c r="L2579">
        <v>2.6441951625577902</v>
      </c>
      <c r="M2579">
        <v>4.9269664561520701</v>
      </c>
      <c r="N2579">
        <v>5.1963765591466702</v>
      </c>
      <c r="O2579">
        <v>5.4977657110781797</v>
      </c>
      <c r="P2579">
        <v>2.0708394872631</v>
      </c>
    </row>
    <row r="2580" spans="1:16" x14ac:dyDescent="0.3">
      <c r="A2580">
        <v>141.333949565887</v>
      </c>
      <c r="B2580">
        <v>2685</v>
      </c>
      <c r="C2580">
        <v>26</v>
      </c>
      <c r="D2580">
        <v>-5</v>
      </c>
      <c r="E2580">
        <v>0</v>
      </c>
      <c r="F2580">
        <v>-6.6000000000000103</v>
      </c>
      <c r="G2580">
        <v>0</v>
      </c>
      <c r="H2580">
        <v>0.78916564919856902</v>
      </c>
      <c r="I2580">
        <v>0</v>
      </c>
      <c r="J2580">
        <v>-0.455625</v>
      </c>
      <c r="K2580">
        <v>2.3721997999658102</v>
      </c>
      <c r="L2580">
        <v>2.6441951625577902</v>
      </c>
      <c r="M2580">
        <v>4.9269664561520701</v>
      </c>
      <c r="N2580">
        <v>5.1963765591466702</v>
      </c>
      <c r="O2580">
        <v>5.4977657110781797</v>
      </c>
      <c r="P2580">
        <v>2.0708394872631</v>
      </c>
    </row>
    <row r="2581" spans="1:16" x14ac:dyDescent="0.3">
      <c r="A2581">
        <v>141.38387370109501</v>
      </c>
      <c r="B2581">
        <v>2686</v>
      </c>
      <c r="C2581">
        <v>25</v>
      </c>
      <c r="D2581">
        <v>-5</v>
      </c>
      <c r="E2581">
        <v>0</v>
      </c>
      <c r="F2581">
        <v>-6.6000000000000103</v>
      </c>
      <c r="G2581">
        <v>0</v>
      </c>
      <c r="H2581">
        <v>0.78916564919856902</v>
      </c>
      <c r="I2581">
        <v>0</v>
      </c>
      <c r="J2581">
        <v>-0.455625</v>
      </c>
      <c r="K2581">
        <v>2.3721997999658102</v>
      </c>
      <c r="L2581">
        <v>2.6441951625577902</v>
      </c>
      <c r="M2581">
        <v>4.9269664561520701</v>
      </c>
      <c r="N2581">
        <v>5.1963765591466702</v>
      </c>
      <c r="O2581">
        <v>5.4977657110781797</v>
      </c>
      <c r="P2581">
        <v>2.0708394872631</v>
      </c>
    </row>
    <row r="2582" spans="1:16" x14ac:dyDescent="0.3">
      <c r="A2582">
        <v>141.433038949966</v>
      </c>
      <c r="B2582">
        <v>2687</v>
      </c>
      <c r="C2582">
        <v>25</v>
      </c>
      <c r="D2582">
        <v>-5</v>
      </c>
      <c r="E2582">
        <v>0</v>
      </c>
      <c r="F2582">
        <v>-6.6000000000000103</v>
      </c>
      <c r="G2582">
        <v>0</v>
      </c>
      <c r="H2582">
        <v>0.78916564919856902</v>
      </c>
      <c r="I2582">
        <v>0</v>
      </c>
      <c r="J2582">
        <v>-0.455625</v>
      </c>
      <c r="K2582">
        <v>2.3721997999658102</v>
      </c>
      <c r="L2582">
        <v>2.6441951625577902</v>
      </c>
      <c r="M2582">
        <v>4.9269664561520701</v>
      </c>
      <c r="N2582">
        <v>5.1963765591466702</v>
      </c>
      <c r="O2582">
        <v>5.4977657110781797</v>
      </c>
      <c r="P2582">
        <v>2.0708394872631</v>
      </c>
    </row>
    <row r="2583" spans="1:16" x14ac:dyDescent="0.3">
      <c r="A2583">
        <v>141.484450340271</v>
      </c>
      <c r="B2583">
        <v>2688</v>
      </c>
      <c r="C2583">
        <v>24</v>
      </c>
      <c r="D2583">
        <v>-5</v>
      </c>
      <c r="E2583">
        <v>0</v>
      </c>
      <c r="F2583">
        <v>-6.6000000000000103</v>
      </c>
      <c r="G2583">
        <v>0</v>
      </c>
      <c r="H2583">
        <v>0.78916564919856902</v>
      </c>
      <c r="I2583">
        <v>0</v>
      </c>
      <c r="J2583">
        <v>-0.455625</v>
      </c>
      <c r="K2583">
        <v>2.3721997999658102</v>
      </c>
      <c r="L2583">
        <v>2.6441951625577902</v>
      </c>
      <c r="M2583">
        <v>4.9269664561520701</v>
      </c>
      <c r="N2583">
        <v>5.1963765591466702</v>
      </c>
      <c r="O2583">
        <v>5.4977657110781797</v>
      </c>
      <c r="P2583">
        <v>2.0708394872631</v>
      </c>
    </row>
    <row r="2584" spans="1:16" x14ac:dyDescent="0.3">
      <c r="A2584">
        <v>141.535183668136</v>
      </c>
      <c r="B2584">
        <v>2689</v>
      </c>
      <c r="C2584">
        <v>23</v>
      </c>
      <c r="D2584">
        <v>-4</v>
      </c>
      <c r="E2584">
        <v>0</v>
      </c>
      <c r="F2584">
        <v>-6.6000000000000103</v>
      </c>
      <c r="G2584">
        <v>0</v>
      </c>
      <c r="H2584">
        <v>0.78916564919856902</v>
      </c>
      <c r="I2584">
        <v>0</v>
      </c>
      <c r="J2584">
        <v>-0.455625</v>
      </c>
      <c r="K2584">
        <v>2.3721997999658102</v>
      </c>
      <c r="L2584">
        <v>2.6441951625577902</v>
      </c>
      <c r="M2584">
        <v>4.9269664561520701</v>
      </c>
      <c r="N2584">
        <v>5.1963765591466702</v>
      </c>
      <c r="O2584">
        <v>5.4977657110781797</v>
      </c>
      <c r="P2584">
        <v>2.0708394872631</v>
      </c>
    </row>
    <row r="2585" spans="1:16" x14ac:dyDescent="0.3">
      <c r="A2585">
        <v>141.587762832641</v>
      </c>
      <c r="B2585">
        <v>2690</v>
      </c>
      <c r="C2585">
        <v>23</v>
      </c>
      <c r="D2585">
        <v>-4</v>
      </c>
      <c r="E2585">
        <v>0</v>
      </c>
      <c r="F2585">
        <v>-6.6000000000000103</v>
      </c>
      <c r="G2585">
        <v>0</v>
      </c>
      <c r="H2585">
        <v>0.78916564919856902</v>
      </c>
      <c r="I2585">
        <v>0</v>
      </c>
      <c r="J2585">
        <v>-0.455625</v>
      </c>
      <c r="K2585">
        <v>2.3721997999658102</v>
      </c>
      <c r="L2585">
        <v>2.6441951625577902</v>
      </c>
      <c r="M2585">
        <v>4.9269664561520701</v>
      </c>
      <c r="N2585">
        <v>5.1963765591466702</v>
      </c>
      <c r="O2585">
        <v>5.4977657110781797</v>
      </c>
      <c r="P2585">
        <v>2.0708394872631</v>
      </c>
    </row>
    <row r="2586" spans="1:16" x14ac:dyDescent="0.3">
      <c r="A2586">
        <v>141.64012646675101</v>
      </c>
      <c r="B2586">
        <v>2691</v>
      </c>
      <c r="C2586">
        <v>22</v>
      </c>
      <c r="D2586">
        <v>-4</v>
      </c>
      <c r="E2586">
        <v>0</v>
      </c>
      <c r="F2586">
        <v>-6.6000000000000103</v>
      </c>
      <c r="G2586">
        <v>0</v>
      </c>
      <c r="H2586">
        <v>0.78916564919856902</v>
      </c>
      <c r="I2586">
        <v>0</v>
      </c>
      <c r="J2586">
        <v>-0.455625</v>
      </c>
      <c r="K2586">
        <v>2.3721997999658102</v>
      </c>
      <c r="L2586">
        <v>2.6441951625577902</v>
      </c>
      <c r="M2586">
        <v>4.9269664561520701</v>
      </c>
      <c r="N2586">
        <v>5.1963765591466702</v>
      </c>
      <c r="O2586">
        <v>5.4977657110781797</v>
      </c>
      <c r="P2586">
        <v>2.0708394872631</v>
      </c>
    </row>
    <row r="2587" spans="1:16" x14ac:dyDescent="0.3">
      <c r="A2587">
        <v>141.691892623901</v>
      </c>
      <c r="B2587">
        <v>2692</v>
      </c>
      <c r="C2587">
        <v>22</v>
      </c>
      <c r="D2587">
        <v>-4</v>
      </c>
      <c r="E2587">
        <v>0</v>
      </c>
      <c r="F2587">
        <v>-6.6000000000000103</v>
      </c>
      <c r="G2587">
        <v>0</v>
      </c>
      <c r="H2587">
        <v>0.78916564919856902</v>
      </c>
      <c r="I2587">
        <v>0</v>
      </c>
      <c r="J2587">
        <v>-0.455625</v>
      </c>
      <c r="K2587">
        <v>2.3721997999658102</v>
      </c>
      <c r="L2587">
        <v>2.6441951625577902</v>
      </c>
      <c r="M2587">
        <v>4.9269664561520701</v>
      </c>
      <c r="N2587">
        <v>5.1963765591466702</v>
      </c>
      <c r="O2587">
        <v>5.4977657110781797</v>
      </c>
      <c r="P2587">
        <v>2.0708394872631</v>
      </c>
    </row>
    <row r="2588" spans="1:16" x14ac:dyDescent="0.3">
      <c r="A2588">
        <v>141.743587255477</v>
      </c>
      <c r="B2588">
        <v>2693</v>
      </c>
      <c r="C2588">
        <v>22</v>
      </c>
      <c r="D2588">
        <v>-4</v>
      </c>
      <c r="E2588">
        <v>0</v>
      </c>
      <c r="F2588">
        <v>-6.6000000000000103</v>
      </c>
      <c r="G2588">
        <v>0</v>
      </c>
      <c r="H2588">
        <v>0.78916564919856902</v>
      </c>
      <c r="I2588">
        <v>0</v>
      </c>
      <c r="J2588">
        <v>-0.455625</v>
      </c>
      <c r="K2588">
        <v>2.3721997999658102</v>
      </c>
      <c r="L2588">
        <v>2.6441951625577902</v>
      </c>
      <c r="M2588">
        <v>4.9269664561520701</v>
      </c>
      <c r="N2588">
        <v>5.1963765591466702</v>
      </c>
      <c r="O2588">
        <v>5.4977657110781797</v>
      </c>
      <c r="P2588">
        <v>2.0708394872631</v>
      </c>
    </row>
    <row r="2589" spans="1:16" x14ac:dyDescent="0.3">
      <c r="A2589">
        <v>141.79496145248399</v>
      </c>
      <c r="B2589">
        <v>2694</v>
      </c>
      <c r="C2589">
        <v>22</v>
      </c>
      <c r="D2589">
        <v>-4</v>
      </c>
      <c r="E2589">
        <v>0</v>
      </c>
      <c r="F2589">
        <v>-6.6000000000000103</v>
      </c>
      <c r="G2589">
        <v>0</v>
      </c>
      <c r="H2589">
        <v>0.78916564919856902</v>
      </c>
      <c r="I2589">
        <v>0</v>
      </c>
      <c r="J2589">
        <v>-0.455625</v>
      </c>
      <c r="K2589">
        <v>2.3721997999658102</v>
      </c>
      <c r="L2589">
        <v>2.6441951625577902</v>
      </c>
      <c r="M2589">
        <v>4.9269664561520701</v>
      </c>
      <c r="N2589">
        <v>5.1963765591466702</v>
      </c>
      <c r="O2589">
        <v>5.4977657110781797</v>
      </c>
      <c r="P2589">
        <v>2.0708394872631</v>
      </c>
    </row>
    <row r="2590" spans="1:16" x14ac:dyDescent="0.3">
      <c r="A2590">
        <v>141.848530769348</v>
      </c>
      <c r="B2590">
        <v>2695</v>
      </c>
      <c r="C2590">
        <v>21</v>
      </c>
      <c r="D2590">
        <v>-4</v>
      </c>
      <c r="E2590">
        <v>0</v>
      </c>
      <c r="F2590">
        <v>-6.6000000000000103</v>
      </c>
      <c r="G2590">
        <v>0</v>
      </c>
      <c r="H2590">
        <v>0.78916564919856902</v>
      </c>
      <c r="I2590">
        <v>0</v>
      </c>
      <c r="J2590">
        <v>-0.455625</v>
      </c>
      <c r="K2590">
        <v>2.3721997999658102</v>
      </c>
      <c r="L2590">
        <v>2.6441951625577902</v>
      </c>
      <c r="M2590">
        <v>4.9269664561520701</v>
      </c>
      <c r="N2590">
        <v>5.1963765591466702</v>
      </c>
      <c r="O2590">
        <v>5.4977657110781797</v>
      </c>
      <c r="P2590">
        <v>2.0708394872631</v>
      </c>
    </row>
    <row r="2591" spans="1:16" x14ac:dyDescent="0.3">
      <c r="A2591">
        <v>141.90082716941799</v>
      </c>
      <c r="B2591">
        <v>2696</v>
      </c>
      <c r="C2591">
        <v>21</v>
      </c>
      <c r="D2591">
        <v>-4</v>
      </c>
      <c r="E2591">
        <v>0</v>
      </c>
      <c r="F2591">
        <v>-6.6000000000000103</v>
      </c>
      <c r="G2591">
        <v>0</v>
      </c>
      <c r="H2591">
        <v>0.78916564919856902</v>
      </c>
      <c r="I2591">
        <v>0</v>
      </c>
      <c r="J2591">
        <v>-0.455625</v>
      </c>
      <c r="K2591">
        <v>2.3721997999658102</v>
      </c>
      <c r="L2591">
        <v>2.6441951625577902</v>
      </c>
      <c r="M2591">
        <v>4.9269664561520701</v>
      </c>
      <c r="N2591">
        <v>5.1963765591466702</v>
      </c>
      <c r="O2591">
        <v>5.4977657110781797</v>
      </c>
      <c r="P2591">
        <v>2.0708394872631</v>
      </c>
    </row>
    <row r="2592" spans="1:16" x14ac:dyDescent="0.3">
      <c r="A2592">
        <v>141.95233988761899</v>
      </c>
      <c r="B2592">
        <v>2697</v>
      </c>
      <c r="C2592">
        <v>21</v>
      </c>
      <c r="D2592">
        <v>-4</v>
      </c>
      <c r="E2592">
        <v>0</v>
      </c>
      <c r="F2592">
        <v>-6.6000000000000103</v>
      </c>
      <c r="G2592">
        <v>0</v>
      </c>
      <c r="H2592">
        <v>0.78916564919856902</v>
      </c>
      <c r="I2592">
        <v>0</v>
      </c>
      <c r="J2592">
        <v>-0.455625</v>
      </c>
      <c r="K2592">
        <v>2.3721997999658102</v>
      </c>
      <c r="L2592">
        <v>2.6441951625577902</v>
      </c>
      <c r="M2592">
        <v>4.9269664561520701</v>
      </c>
      <c r="N2592">
        <v>5.1963765591466702</v>
      </c>
      <c r="O2592">
        <v>5.4977657110781797</v>
      </c>
      <c r="P2592">
        <v>2.0708394872631</v>
      </c>
    </row>
    <row r="2593" spans="1:16" x14ac:dyDescent="0.3">
      <c r="A2593">
        <v>142.00442528724599</v>
      </c>
      <c r="B2593">
        <v>2698</v>
      </c>
      <c r="C2593">
        <v>21</v>
      </c>
      <c r="D2593">
        <v>-4</v>
      </c>
      <c r="E2593">
        <v>0</v>
      </c>
      <c r="F2593">
        <v>-6.6000000000000103</v>
      </c>
      <c r="G2593">
        <v>0</v>
      </c>
      <c r="H2593">
        <v>0.78916564919856902</v>
      </c>
      <c r="I2593">
        <v>0</v>
      </c>
      <c r="J2593">
        <v>-0.455625</v>
      </c>
      <c r="K2593">
        <v>2.3721997999658102</v>
      </c>
      <c r="L2593">
        <v>2.6441951625577902</v>
      </c>
      <c r="M2593">
        <v>4.9269664561520701</v>
      </c>
      <c r="N2593">
        <v>5.1963765591466702</v>
      </c>
      <c r="O2593">
        <v>5.4977657110781797</v>
      </c>
      <c r="P2593">
        <v>2.0708394872631</v>
      </c>
    </row>
    <row r="2594" spans="1:16" x14ac:dyDescent="0.3">
      <c r="A2594">
        <v>142.055931091308</v>
      </c>
      <c r="B2594">
        <v>2699</v>
      </c>
      <c r="C2594">
        <v>21</v>
      </c>
      <c r="D2594">
        <v>-4</v>
      </c>
      <c r="E2594">
        <v>0</v>
      </c>
      <c r="F2594">
        <v>-6.6000000000000103</v>
      </c>
      <c r="G2594">
        <v>0</v>
      </c>
      <c r="H2594">
        <v>0.78916564919856902</v>
      </c>
      <c r="I2594">
        <v>0</v>
      </c>
      <c r="J2594">
        <v>-0.455625</v>
      </c>
      <c r="K2594">
        <v>2.3721997999658102</v>
      </c>
      <c r="L2594">
        <v>2.6441951625577902</v>
      </c>
      <c r="M2594">
        <v>4.9269664561520701</v>
      </c>
      <c r="N2594">
        <v>5.1963765591466702</v>
      </c>
      <c r="O2594">
        <v>5.4977657110781797</v>
      </c>
      <c r="P2594">
        <v>2.0708394872631</v>
      </c>
    </row>
    <row r="2595" spans="1:16" x14ac:dyDescent="0.3">
      <c r="A2595">
        <v>142.10763978958099</v>
      </c>
      <c r="B2595">
        <v>2700</v>
      </c>
      <c r="C2595">
        <v>21</v>
      </c>
      <c r="D2595">
        <v>-4</v>
      </c>
      <c r="E2595">
        <v>0</v>
      </c>
      <c r="F2595">
        <v>-6.6000000000000103</v>
      </c>
      <c r="G2595">
        <v>0</v>
      </c>
      <c r="H2595">
        <v>0.78916564919856902</v>
      </c>
      <c r="I2595">
        <v>0</v>
      </c>
      <c r="J2595">
        <v>-0.455625</v>
      </c>
      <c r="K2595">
        <v>2.3721997999658102</v>
      </c>
      <c r="L2595">
        <v>2.6441951625577902</v>
      </c>
      <c r="M2595">
        <v>4.9269664561520701</v>
      </c>
      <c r="N2595">
        <v>5.1963765591466702</v>
      </c>
      <c r="O2595">
        <v>5.4977657110781797</v>
      </c>
      <c r="P2595">
        <v>2.0708394872631</v>
      </c>
    </row>
    <row r="2596" spans="1:16" x14ac:dyDescent="0.3">
      <c r="A2596">
        <v>142.15751552581699</v>
      </c>
      <c r="B2596">
        <v>2701</v>
      </c>
      <c r="C2596">
        <v>21</v>
      </c>
      <c r="D2596">
        <v>-5</v>
      </c>
      <c r="E2596">
        <v>0</v>
      </c>
      <c r="F2596">
        <v>-6.6000000000000103</v>
      </c>
      <c r="G2596">
        <v>0</v>
      </c>
      <c r="H2596">
        <v>0.78916564919856902</v>
      </c>
      <c r="I2596">
        <v>0</v>
      </c>
      <c r="J2596">
        <v>-0.455625</v>
      </c>
      <c r="K2596">
        <v>2.3721997999658102</v>
      </c>
      <c r="L2596">
        <v>2.6441951625577902</v>
      </c>
      <c r="M2596">
        <v>4.9269664561520701</v>
      </c>
      <c r="N2596">
        <v>5.1963765591466702</v>
      </c>
      <c r="O2596">
        <v>5.4977657110781797</v>
      </c>
      <c r="P2596">
        <v>2.0708394872631</v>
      </c>
    </row>
    <row r="2597" spans="1:16" x14ac:dyDescent="0.3">
      <c r="A2597">
        <v>142.20466756820599</v>
      </c>
      <c r="B2597">
        <v>2702</v>
      </c>
      <c r="C2597">
        <v>20</v>
      </c>
      <c r="D2597">
        <v>-5</v>
      </c>
      <c r="E2597">
        <v>0</v>
      </c>
      <c r="F2597">
        <v>-6.6000000000000103</v>
      </c>
      <c r="G2597">
        <v>0</v>
      </c>
      <c r="H2597">
        <v>0.78916564919856902</v>
      </c>
      <c r="I2597">
        <v>0</v>
      </c>
      <c r="J2597">
        <v>-0.455625</v>
      </c>
      <c r="K2597">
        <v>2.3721997999658102</v>
      </c>
      <c r="L2597">
        <v>2.6441951625577902</v>
      </c>
      <c r="M2597">
        <v>4.9269664561520701</v>
      </c>
      <c r="N2597">
        <v>5.1963765591466702</v>
      </c>
      <c r="O2597">
        <v>5.4977657110781797</v>
      </c>
      <c r="P2597">
        <v>2.0708394872631</v>
      </c>
    </row>
    <row r="2598" spans="1:16" x14ac:dyDescent="0.3">
      <c r="A2598">
        <v>142.252910852432</v>
      </c>
      <c r="B2598">
        <v>2703</v>
      </c>
      <c r="C2598">
        <v>20</v>
      </c>
      <c r="D2598">
        <v>-5</v>
      </c>
      <c r="E2598">
        <v>0</v>
      </c>
      <c r="F2598">
        <v>-6.6000000000000103</v>
      </c>
      <c r="G2598">
        <v>0</v>
      </c>
      <c r="H2598">
        <v>0.78916564919856902</v>
      </c>
      <c r="I2598">
        <v>0</v>
      </c>
      <c r="J2598">
        <v>-0.455625</v>
      </c>
      <c r="K2598">
        <v>2.3721997999658102</v>
      </c>
      <c r="L2598">
        <v>2.6441951625577902</v>
      </c>
      <c r="M2598">
        <v>4.9269664561520701</v>
      </c>
      <c r="N2598">
        <v>5.1963765591466702</v>
      </c>
      <c r="O2598">
        <v>5.4977657110781797</v>
      </c>
      <c r="P2598">
        <v>2.0708394872631</v>
      </c>
    </row>
    <row r="2599" spans="1:16" x14ac:dyDescent="0.3">
      <c r="A2599">
        <v>142.299381256103</v>
      </c>
      <c r="B2599">
        <v>2704</v>
      </c>
      <c r="C2599">
        <v>20</v>
      </c>
      <c r="D2599">
        <v>-5</v>
      </c>
      <c r="E2599">
        <v>0</v>
      </c>
      <c r="F2599">
        <v>-6.6000000000000103</v>
      </c>
      <c r="G2599">
        <v>0</v>
      </c>
      <c r="H2599">
        <v>0.78916564919856902</v>
      </c>
      <c r="I2599">
        <v>0</v>
      </c>
      <c r="J2599">
        <v>-0.455625</v>
      </c>
      <c r="K2599">
        <v>2.3721997999658102</v>
      </c>
      <c r="L2599">
        <v>2.6441951625577902</v>
      </c>
      <c r="M2599">
        <v>4.9269664561520701</v>
      </c>
      <c r="N2599">
        <v>5.1963765591466702</v>
      </c>
      <c r="O2599">
        <v>5.4977657110781797</v>
      </c>
      <c r="P2599">
        <v>2.0708394872631</v>
      </c>
    </row>
    <row r="2600" spans="1:16" x14ac:dyDescent="0.3">
      <c r="A2600">
        <v>142.34799408912599</v>
      </c>
      <c r="B2600">
        <v>2705</v>
      </c>
      <c r="C2600">
        <v>19</v>
      </c>
      <c r="D2600">
        <v>-5</v>
      </c>
      <c r="E2600">
        <v>0</v>
      </c>
      <c r="F2600">
        <v>-6.6000000000000103</v>
      </c>
      <c r="G2600">
        <v>0</v>
      </c>
      <c r="H2600">
        <v>0.78916564919856902</v>
      </c>
      <c r="I2600">
        <v>0</v>
      </c>
      <c r="J2600">
        <v>-0.455625</v>
      </c>
      <c r="K2600">
        <v>2.3721997999658102</v>
      </c>
      <c r="L2600">
        <v>2.6441951625577902</v>
      </c>
      <c r="M2600">
        <v>4.9269664561520701</v>
      </c>
      <c r="N2600">
        <v>5.1963765591466702</v>
      </c>
      <c r="O2600">
        <v>5.4977657110781797</v>
      </c>
      <c r="P2600">
        <v>2.0708394872631</v>
      </c>
    </row>
    <row r="2601" spans="1:16" x14ac:dyDescent="0.3">
      <c r="A2601">
        <v>142.39592432975701</v>
      </c>
      <c r="B2601">
        <v>2706</v>
      </c>
      <c r="C2601">
        <v>18</v>
      </c>
      <c r="D2601">
        <v>-5</v>
      </c>
      <c r="E2601">
        <v>0</v>
      </c>
      <c r="F2601">
        <v>-6.6000000000000103</v>
      </c>
      <c r="G2601">
        <v>0</v>
      </c>
      <c r="H2601">
        <v>0.78916564919856902</v>
      </c>
      <c r="I2601">
        <v>0</v>
      </c>
      <c r="J2601">
        <v>-0.455625</v>
      </c>
      <c r="K2601">
        <v>2.3721997999658102</v>
      </c>
      <c r="L2601">
        <v>2.6441951625577902</v>
      </c>
      <c r="M2601">
        <v>4.9269664561520701</v>
      </c>
      <c r="N2601">
        <v>5.1963765591466702</v>
      </c>
      <c r="O2601">
        <v>5.4977657110781797</v>
      </c>
      <c r="P2601">
        <v>2.0708394872631</v>
      </c>
    </row>
    <row r="2602" spans="1:16" x14ac:dyDescent="0.3">
      <c r="A2602">
        <v>142.44604277610699</v>
      </c>
      <c r="B2602">
        <v>2707</v>
      </c>
      <c r="C2602">
        <v>18</v>
      </c>
      <c r="D2602">
        <v>-5</v>
      </c>
      <c r="E2602">
        <v>0</v>
      </c>
      <c r="F2602">
        <v>-6.6000000000000103</v>
      </c>
      <c r="G2602">
        <v>0</v>
      </c>
      <c r="H2602">
        <v>0.78916564919856902</v>
      </c>
      <c r="I2602">
        <v>0</v>
      </c>
      <c r="J2602">
        <v>-0.455625</v>
      </c>
      <c r="K2602">
        <v>2.3721997999658102</v>
      </c>
      <c r="L2602">
        <v>2.6441951625577902</v>
      </c>
      <c r="M2602">
        <v>4.9269664561520701</v>
      </c>
      <c r="N2602">
        <v>5.1963765591466702</v>
      </c>
      <c r="O2602">
        <v>5.4977657110781797</v>
      </c>
      <c r="P2602">
        <v>2.0708394872631</v>
      </c>
    </row>
    <row r="2603" spans="1:16" x14ac:dyDescent="0.3">
      <c r="A2603">
        <v>142.49798583984301</v>
      </c>
      <c r="B2603">
        <v>2708</v>
      </c>
      <c r="C2603">
        <v>16</v>
      </c>
      <c r="D2603">
        <v>-5</v>
      </c>
      <c r="E2603">
        <v>0</v>
      </c>
      <c r="F2603">
        <v>-6.6000000000000103</v>
      </c>
      <c r="G2603">
        <v>0</v>
      </c>
      <c r="H2603">
        <v>0.78916564919856902</v>
      </c>
      <c r="I2603">
        <v>0</v>
      </c>
      <c r="J2603">
        <v>-0.455625</v>
      </c>
      <c r="K2603">
        <v>2.3721997999658102</v>
      </c>
      <c r="L2603">
        <v>2.6441951625577902</v>
      </c>
      <c r="M2603">
        <v>4.9269664561520701</v>
      </c>
      <c r="N2603">
        <v>5.1963765591466702</v>
      </c>
      <c r="O2603">
        <v>5.4977657110781797</v>
      </c>
      <c r="P2603">
        <v>2.0708394872631</v>
      </c>
    </row>
    <row r="2604" spans="1:16" x14ac:dyDescent="0.3">
      <c r="A2604">
        <v>142.54899382591199</v>
      </c>
      <c r="B2604">
        <v>2709</v>
      </c>
      <c r="C2604">
        <v>13</v>
      </c>
      <c r="D2604">
        <v>-5</v>
      </c>
      <c r="E2604">
        <v>0</v>
      </c>
      <c r="F2604">
        <v>-6.6000000000000103</v>
      </c>
      <c r="G2604">
        <v>0</v>
      </c>
      <c r="H2604">
        <v>0.78916564919856902</v>
      </c>
      <c r="I2604">
        <v>0</v>
      </c>
      <c r="J2604">
        <v>-0.455625</v>
      </c>
      <c r="K2604">
        <v>2.3721997999658102</v>
      </c>
      <c r="L2604">
        <v>2.6441951625577902</v>
      </c>
      <c r="M2604">
        <v>4.9269664561520701</v>
      </c>
      <c r="N2604">
        <v>5.1963765591466702</v>
      </c>
      <c r="O2604">
        <v>5.4977657110781797</v>
      </c>
      <c r="P2604">
        <v>2.0708394872631</v>
      </c>
    </row>
    <row r="2605" spans="1:16" x14ac:dyDescent="0.3">
      <c r="A2605">
        <v>142.59624600410399</v>
      </c>
      <c r="B2605">
        <v>2710</v>
      </c>
      <c r="C2605">
        <v>10</v>
      </c>
      <c r="D2605">
        <v>-5</v>
      </c>
      <c r="E2605">
        <v>0</v>
      </c>
      <c r="F2605">
        <v>-6.6000000000000103</v>
      </c>
      <c r="G2605">
        <v>0</v>
      </c>
      <c r="H2605">
        <v>0.78916564919856902</v>
      </c>
      <c r="I2605">
        <v>0</v>
      </c>
      <c r="J2605">
        <v>-0.455625</v>
      </c>
      <c r="K2605">
        <v>2.3721997999658102</v>
      </c>
      <c r="L2605">
        <v>2.6441951625577902</v>
      </c>
      <c r="M2605">
        <v>4.9269664561520701</v>
      </c>
      <c r="N2605">
        <v>5.1963765591466702</v>
      </c>
      <c r="O2605">
        <v>5.4977657110781797</v>
      </c>
      <c r="P2605">
        <v>2.0708394872631</v>
      </c>
    </row>
    <row r="2606" spans="1:16" x14ac:dyDescent="0.3">
      <c r="A2606">
        <v>142.645411014556</v>
      </c>
      <c r="B2606">
        <v>2711</v>
      </c>
      <c r="C2606">
        <v>7</v>
      </c>
      <c r="D2606">
        <v>-5</v>
      </c>
      <c r="E2606">
        <v>0</v>
      </c>
      <c r="F2606">
        <v>-6.6000000000000103</v>
      </c>
      <c r="G2606">
        <v>0</v>
      </c>
      <c r="H2606">
        <v>0.78916564919856902</v>
      </c>
      <c r="I2606">
        <v>0</v>
      </c>
      <c r="J2606">
        <v>-0.455625</v>
      </c>
      <c r="K2606">
        <v>2.3721997999658102</v>
      </c>
      <c r="L2606">
        <v>2.6441951625577902</v>
      </c>
      <c r="M2606">
        <v>4.9269664561520701</v>
      </c>
      <c r="N2606">
        <v>5.1963765591466702</v>
      </c>
      <c r="O2606">
        <v>5.4977657110781797</v>
      </c>
      <c r="P2606">
        <v>2.0708394872631</v>
      </c>
    </row>
    <row r="2607" spans="1:16" x14ac:dyDescent="0.3">
      <c r="A2607">
        <v>142.69161534309299</v>
      </c>
      <c r="B2607">
        <v>2712</v>
      </c>
      <c r="C2607">
        <v>0</v>
      </c>
      <c r="D2607">
        <v>0</v>
      </c>
      <c r="E2607">
        <v>0</v>
      </c>
      <c r="F2607">
        <v>-6.6000000000000103</v>
      </c>
      <c r="G2607">
        <v>0</v>
      </c>
      <c r="H2607">
        <v>0.78916564919856902</v>
      </c>
      <c r="I2607">
        <v>0</v>
      </c>
      <c r="J2607">
        <v>-0.455625</v>
      </c>
      <c r="K2607">
        <v>2.3721997999658102</v>
      </c>
      <c r="L2607">
        <v>2.6441951625577902</v>
      </c>
      <c r="M2607">
        <v>4.9269664561520701</v>
      </c>
      <c r="N2607">
        <v>5.1963765591466702</v>
      </c>
      <c r="O2607">
        <v>5.4977657110781797</v>
      </c>
      <c r="P2607">
        <v>2.0708394872631</v>
      </c>
    </row>
    <row r="2608" spans="1:16" x14ac:dyDescent="0.3">
      <c r="A2608">
        <v>142.73800730705199</v>
      </c>
      <c r="B2608">
        <v>2713</v>
      </c>
      <c r="C2608">
        <v>0</v>
      </c>
      <c r="D2608">
        <v>0</v>
      </c>
      <c r="E2608">
        <v>0</v>
      </c>
      <c r="F2608">
        <v>-6.6000000000000103</v>
      </c>
      <c r="G2608">
        <v>0</v>
      </c>
      <c r="H2608">
        <v>0.78916564919856902</v>
      </c>
      <c r="I2608">
        <v>0</v>
      </c>
      <c r="J2608">
        <v>-0.455625</v>
      </c>
      <c r="K2608">
        <v>2.3721997999658102</v>
      </c>
      <c r="L2608">
        <v>2.6441951625577902</v>
      </c>
      <c r="M2608">
        <v>4.9269664561520701</v>
      </c>
      <c r="N2608">
        <v>5.1963765591466702</v>
      </c>
      <c r="O2608">
        <v>5.4977657110781797</v>
      </c>
      <c r="P2608">
        <v>2.0708394872631</v>
      </c>
    </row>
    <row r="2609" spans="1:16" x14ac:dyDescent="0.3">
      <c r="A2609">
        <v>142.78707504272401</v>
      </c>
      <c r="B2609">
        <v>2714</v>
      </c>
      <c r="C2609">
        <v>0</v>
      </c>
      <c r="D2609">
        <v>0</v>
      </c>
      <c r="E2609">
        <v>0</v>
      </c>
      <c r="F2609">
        <v>-6.6000000000000103</v>
      </c>
      <c r="G2609">
        <v>0</v>
      </c>
      <c r="H2609">
        <v>0.78916564919856902</v>
      </c>
      <c r="I2609">
        <v>0</v>
      </c>
      <c r="J2609">
        <v>-0.455625</v>
      </c>
      <c r="K2609">
        <v>2.3721997999658102</v>
      </c>
      <c r="L2609">
        <v>2.6441951625577902</v>
      </c>
      <c r="M2609">
        <v>4.9269664561520701</v>
      </c>
      <c r="N2609">
        <v>5.1963765591466702</v>
      </c>
      <c r="O2609">
        <v>5.4977657110781797</v>
      </c>
      <c r="P2609">
        <v>2.0708394872631</v>
      </c>
    </row>
    <row r="2610" spans="1:16" x14ac:dyDescent="0.3">
      <c r="A2610">
        <v>142.83566641807499</v>
      </c>
      <c r="B2610">
        <v>2715</v>
      </c>
      <c r="C2610">
        <v>0</v>
      </c>
      <c r="D2610">
        <v>0</v>
      </c>
      <c r="E2610">
        <v>0</v>
      </c>
      <c r="F2610">
        <v>-6.6000000000000103</v>
      </c>
      <c r="G2610">
        <v>0</v>
      </c>
      <c r="H2610">
        <v>0.78916564919856902</v>
      </c>
      <c r="I2610">
        <v>0</v>
      </c>
      <c r="J2610">
        <v>-0.455625</v>
      </c>
      <c r="K2610">
        <v>2.3721997999658102</v>
      </c>
      <c r="L2610">
        <v>2.6441951625577902</v>
      </c>
      <c r="M2610">
        <v>4.9269664561520701</v>
      </c>
      <c r="N2610">
        <v>5.1963765591466702</v>
      </c>
      <c r="O2610">
        <v>5.4977657110781797</v>
      </c>
      <c r="P2610">
        <v>2.0708394872631</v>
      </c>
    </row>
    <row r="2611" spans="1:16" x14ac:dyDescent="0.3">
      <c r="A2611">
        <v>142.885072708129</v>
      </c>
      <c r="B2611">
        <v>2716</v>
      </c>
      <c r="C2611">
        <v>0</v>
      </c>
      <c r="D2611">
        <v>0</v>
      </c>
      <c r="E2611">
        <v>0</v>
      </c>
      <c r="F2611">
        <v>-6.6000000000000103</v>
      </c>
      <c r="G2611">
        <v>0</v>
      </c>
      <c r="H2611">
        <v>0.78916564919856902</v>
      </c>
      <c r="I2611">
        <v>0</v>
      </c>
      <c r="J2611">
        <v>-0.455625</v>
      </c>
      <c r="K2611">
        <v>2.3721997999658102</v>
      </c>
      <c r="L2611">
        <v>2.6441951625577902</v>
      </c>
      <c r="M2611">
        <v>4.9269664561520701</v>
      </c>
      <c r="N2611">
        <v>5.1963765591466702</v>
      </c>
      <c r="O2611">
        <v>5.4977657110781797</v>
      </c>
      <c r="P2611">
        <v>2.0708394872631</v>
      </c>
    </row>
    <row r="2612" spans="1:16" x14ac:dyDescent="0.3">
      <c r="A2612">
        <v>142.93283605575499</v>
      </c>
      <c r="B2612">
        <v>2717</v>
      </c>
      <c r="C2612">
        <v>0</v>
      </c>
      <c r="D2612">
        <v>0</v>
      </c>
      <c r="E2612">
        <v>0</v>
      </c>
      <c r="F2612">
        <v>-6.6000000000000103</v>
      </c>
      <c r="G2612">
        <v>0</v>
      </c>
      <c r="H2612">
        <v>0.78916564919856902</v>
      </c>
      <c r="I2612">
        <v>0</v>
      </c>
      <c r="J2612">
        <v>-0.455625</v>
      </c>
      <c r="K2612">
        <v>2.3721997999658102</v>
      </c>
      <c r="L2612">
        <v>2.6441951625577902</v>
      </c>
      <c r="M2612">
        <v>4.9269664561520701</v>
      </c>
      <c r="N2612">
        <v>5.1963765591466702</v>
      </c>
      <c r="O2612">
        <v>5.4977657110781797</v>
      </c>
      <c r="P2612">
        <v>2.0708394872631</v>
      </c>
    </row>
    <row r="2613" spans="1:16" x14ac:dyDescent="0.3">
      <c r="A2613">
        <v>142.982512235641</v>
      </c>
      <c r="B2613">
        <v>2718</v>
      </c>
      <c r="C2613">
        <v>-3</v>
      </c>
      <c r="D2613">
        <v>16</v>
      </c>
      <c r="E2613">
        <v>0</v>
      </c>
      <c r="F2613">
        <v>-6.6000000000000103</v>
      </c>
      <c r="G2613">
        <v>0</v>
      </c>
      <c r="H2613">
        <v>0.78916564919856902</v>
      </c>
      <c r="I2613">
        <v>0</v>
      </c>
      <c r="J2613">
        <v>-0.455625</v>
      </c>
      <c r="K2613">
        <v>2.3721997999658102</v>
      </c>
      <c r="L2613">
        <v>2.6441951625577902</v>
      </c>
      <c r="M2613">
        <v>4.9269664561520701</v>
      </c>
      <c r="N2613">
        <v>5.1963765591466702</v>
      </c>
      <c r="O2613">
        <v>5.4977657110781797</v>
      </c>
      <c r="P2613">
        <v>2.0708394872631</v>
      </c>
    </row>
    <row r="2614" spans="1:16" x14ac:dyDescent="0.3">
      <c r="A2614">
        <v>143.03364658355699</v>
      </c>
      <c r="B2614">
        <v>2719</v>
      </c>
      <c r="C2614">
        <v>-11</v>
      </c>
      <c r="D2614">
        <v>37</v>
      </c>
      <c r="E2614">
        <v>0</v>
      </c>
      <c r="F2614">
        <v>-6.6000000000000103</v>
      </c>
      <c r="G2614">
        <v>9.0120768581318095E-2</v>
      </c>
      <c r="H2614">
        <v>0.87928641777988703</v>
      </c>
      <c r="I2614">
        <v>-5.2031250000000001E-2</v>
      </c>
      <c r="J2614">
        <v>-0.50765625000000003</v>
      </c>
      <c r="K2614">
        <v>2.1552773182533298</v>
      </c>
      <c r="L2614">
        <v>2.5687093964112999</v>
      </c>
      <c r="M2614">
        <v>5.00214227418327</v>
      </c>
      <c r="N2614">
        <v>5.4123709851850599</v>
      </c>
      <c r="O2614">
        <v>5.6377155118187297</v>
      </c>
      <c r="P2614">
        <v>1.9299379656873501</v>
      </c>
    </row>
    <row r="2615" spans="1:16" x14ac:dyDescent="0.3">
      <c r="A2615">
        <v>143.08278799057001</v>
      </c>
      <c r="B2615">
        <v>2720</v>
      </c>
      <c r="C2615">
        <v>-18</v>
      </c>
      <c r="D2615">
        <v>58</v>
      </c>
      <c r="E2615">
        <v>0</v>
      </c>
      <c r="F2615">
        <v>-6.6000000000000103</v>
      </c>
      <c r="G2615">
        <v>0.14127039399233601</v>
      </c>
      <c r="H2615">
        <v>1.0205568117722199</v>
      </c>
      <c r="I2615">
        <v>-8.1562499999999996E-2</v>
      </c>
      <c r="J2615">
        <v>-0.58921875000000001</v>
      </c>
      <c r="K2615">
        <v>1.81504550225196</v>
      </c>
      <c r="L2615">
        <v>2.4503460905913599</v>
      </c>
      <c r="M2615">
        <v>5.1199591502135897</v>
      </c>
      <c r="N2615">
        <v>5.7509471691684304</v>
      </c>
      <c r="O2615">
        <v>5.85690003842595</v>
      </c>
      <c r="P2615">
        <v>1.7090471455642899</v>
      </c>
    </row>
    <row r="2616" spans="1:16" x14ac:dyDescent="0.3">
      <c r="A2616">
        <v>143.133992195129</v>
      </c>
      <c r="B2616">
        <v>2721</v>
      </c>
      <c r="C2616">
        <v>-26</v>
      </c>
      <c r="D2616">
        <v>79</v>
      </c>
      <c r="E2616">
        <v>0</v>
      </c>
      <c r="F2616">
        <v>-6.6000000000000103</v>
      </c>
      <c r="G2616">
        <v>0.19242001940335399</v>
      </c>
      <c r="H2616">
        <v>1.21297683117557</v>
      </c>
      <c r="I2616">
        <v>-0.11109375</v>
      </c>
      <c r="J2616">
        <v>-0.7003125</v>
      </c>
      <c r="K2616">
        <v>1.3512354758453899</v>
      </c>
      <c r="L2616">
        <v>2.28906307236339</v>
      </c>
      <c r="M2616">
        <v>5.2803835256757603</v>
      </c>
      <c r="N2616">
        <v>6.2121064457508899</v>
      </c>
      <c r="O2616">
        <v>6.1550596400943496</v>
      </c>
      <c r="P2616">
        <v>1.4081391034203501</v>
      </c>
    </row>
    <row r="2617" spans="1:16" x14ac:dyDescent="0.3">
      <c r="A2617">
        <v>143.20754575729299</v>
      </c>
      <c r="B2617">
        <v>2722</v>
      </c>
      <c r="C2617">
        <v>-36</v>
      </c>
      <c r="D2617">
        <v>101</v>
      </c>
      <c r="E2617">
        <v>-0.22500000000000001</v>
      </c>
      <c r="F2617">
        <v>-6.8250000000000099</v>
      </c>
      <c r="G2617">
        <v>0.246005341262517</v>
      </c>
      <c r="H2617">
        <v>1.45898217243809</v>
      </c>
      <c r="I2617">
        <v>-0.14203125</v>
      </c>
      <c r="J2617">
        <v>-0.84234374999999995</v>
      </c>
      <c r="K2617">
        <v>0.85885856106545799</v>
      </c>
      <c r="L2617">
        <v>2.1162101524251899</v>
      </c>
      <c r="M2617">
        <v>5.5858442807243902</v>
      </c>
      <c r="N2617">
        <v>6.8346109760355498</v>
      </c>
      <c r="O2617">
        <v>6.6358478658789597</v>
      </c>
      <c r="P2617">
        <v>1.0569850437371699</v>
      </c>
    </row>
    <row r="2618" spans="1:16" x14ac:dyDescent="0.3">
      <c r="A2618">
        <v>143.253848552703</v>
      </c>
      <c r="B2618">
        <v>2723</v>
      </c>
      <c r="C2618">
        <v>-36</v>
      </c>
      <c r="D2618">
        <v>101</v>
      </c>
      <c r="E2618">
        <v>-0.22500000000000001</v>
      </c>
      <c r="F2618">
        <v>-7.0500000000000096</v>
      </c>
      <c r="G2618">
        <v>0.246005341262517</v>
      </c>
      <c r="H2618">
        <v>1.7049875137006101</v>
      </c>
      <c r="I2618">
        <v>-0.14203125</v>
      </c>
      <c r="J2618">
        <v>-0.984375</v>
      </c>
      <c r="K2618">
        <v>0.36641775009078797</v>
      </c>
      <c r="L2618">
        <v>1.9440986716025801</v>
      </c>
      <c r="M2618">
        <v>5.8916695645174704</v>
      </c>
      <c r="N2618">
        <v>7.4578252883577401</v>
      </c>
      <c r="O2618">
        <v>7.1162900173854702</v>
      </c>
      <c r="P2618">
        <v>0.70666841211571096</v>
      </c>
    </row>
    <row r="2619" spans="1:16" x14ac:dyDescent="0.3">
      <c r="A2619">
        <v>143.30465149879399</v>
      </c>
      <c r="B2619">
        <v>2724</v>
      </c>
      <c r="C2619">
        <v>-36</v>
      </c>
      <c r="D2619">
        <v>101</v>
      </c>
      <c r="E2619">
        <v>-0.22500000000000001</v>
      </c>
      <c r="F2619">
        <v>-7.2750000000000101</v>
      </c>
      <c r="G2619">
        <v>0.246005341262517</v>
      </c>
      <c r="H2619">
        <v>1.9509928549631299</v>
      </c>
      <c r="I2619">
        <v>-0.14203125</v>
      </c>
      <c r="J2619">
        <v>-1.1264062500000001</v>
      </c>
      <c r="K2619">
        <v>-0.12612800009057901</v>
      </c>
      <c r="L2619">
        <v>1.7727274875116299</v>
      </c>
      <c r="M2619">
        <v>6.1978631346132502</v>
      </c>
      <c r="N2619">
        <v>8.0817764070691709</v>
      </c>
      <c r="O2619">
        <v>7.5963843637852202</v>
      </c>
      <c r="P2619">
        <v>0.357177105521224</v>
      </c>
    </row>
    <row r="2620" spans="1:16" x14ac:dyDescent="0.3">
      <c r="A2620">
        <v>143.35351061820899</v>
      </c>
      <c r="B2620">
        <v>2725</v>
      </c>
      <c r="C2620">
        <v>-36</v>
      </c>
      <c r="D2620">
        <v>101</v>
      </c>
      <c r="E2620">
        <v>-0.22500000000000001</v>
      </c>
      <c r="F2620">
        <v>-7.5000000000000098</v>
      </c>
      <c r="G2620">
        <v>0.246005341262517</v>
      </c>
      <c r="H2620">
        <v>2.19699819622564</v>
      </c>
      <c r="I2620">
        <v>-0.14203125</v>
      </c>
      <c r="J2620">
        <v>-1.2684375000000001</v>
      </c>
      <c r="K2620">
        <v>-0.61881959680823295</v>
      </c>
      <c r="L2620">
        <v>1.60209555756772</v>
      </c>
      <c r="M2620">
        <v>6.5044288435170703</v>
      </c>
      <c r="N2620">
        <v>8.7064920286016392</v>
      </c>
      <c r="O2620">
        <v>8.0761294746119798</v>
      </c>
      <c r="P2620">
        <v>8.4991418217948995E-3</v>
      </c>
    </row>
    <row r="2621" spans="1:16" x14ac:dyDescent="0.3">
      <c r="A2621">
        <v>143.404230356216</v>
      </c>
      <c r="B2621">
        <v>2726</v>
      </c>
      <c r="C2621">
        <v>-36</v>
      </c>
      <c r="D2621">
        <v>101</v>
      </c>
      <c r="E2621">
        <v>-0.22500000000000001</v>
      </c>
      <c r="F2621">
        <v>-7.7250000000000103</v>
      </c>
      <c r="G2621">
        <v>0.246005341262517</v>
      </c>
      <c r="H2621">
        <v>2.4430035374881598</v>
      </c>
      <c r="I2621">
        <v>-0.14203125</v>
      </c>
      <c r="J2621">
        <v>-1.4104687499999999</v>
      </c>
      <c r="K2621">
        <v>-1.1116978390380801</v>
      </c>
      <c r="L2621">
        <v>1.43220193912667</v>
      </c>
      <c r="M2621">
        <v>6.8113706400469702</v>
      </c>
      <c r="N2621">
        <v>9.3320005564186896</v>
      </c>
      <c r="O2621">
        <v>8.5555242164309195</v>
      </c>
      <c r="P2621">
        <v>-0.33937734534698499</v>
      </c>
    </row>
    <row r="2622" spans="1:16" x14ac:dyDescent="0.3">
      <c r="A2622">
        <v>143.45388865470801</v>
      </c>
      <c r="B2622">
        <v>2727</v>
      </c>
      <c r="C2622">
        <v>-36</v>
      </c>
      <c r="D2622">
        <v>100</v>
      </c>
      <c r="E2622">
        <v>-0.22500000000000001</v>
      </c>
      <c r="F2622">
        <v>-7.9500000000000099</v>
      </c>
      <c r="G2622">
        <v>0.24356964481437299</v>
      </c>
      <c r="H2622">
        <v>2.6865731823025301</v>
      </c>
      <c r="I2622">
        <v>-0.140625</v>
      </c>
      <c r="J2622">
        <v>-1.5510937499999999</v>
      </c>
      <c r="K2622">
        <v>-1.5988827408053701</v>
      </c>
      <c r="L2622">
        <v>1.2650939282167999</v>
      </c>
      <c r="M2622">
        <v>7.1166688316853</v>
      </c>
      <c r="N2622">
        <v>9.9524913954964198</v>
      </c>
      <c r="O2622">
        <v>9.0308434901270598</v>
      </c>
      <c r="P2622">
        <v>-0.68264989496709405</v>
      </c>
    </row>
    <row r="2623" spans="1:16" x14ac:dyDescent="0.3">
      <c r="A2623">
        <v>143.504976034164</v>
      </c>
      <c r="B2623">
        <v>2728</v>
      </c>
      <c r="C2623">
        <v>-35</v>
      </c>
      <c r="D2623">
        <v>100</v>
      </c>
      <c r="E2623">
        <v>0</v>
      </c>
      <c r="F2623">
        <v>-7.9500000000000099</v>
      </c>
      <c r="G2623">
        <v>0.24356964481437299</v>
      </c>
      <c r="H2623">
        <v>2.9301428271169101</v>
      </c>
      <c r="I2623">
        <v>-0.140625</v>
      </c>
      <c r="J2623">
        <v>-1.6917187499999999</v>
      </c>
      <c r="K2623">
        <v>-2.19147410486383</v>
      </c>
      <c r="L2623">
        <v>1.0602464458999299</v>
      </c>
      <c r="M2623">
        <v>7.3190120567519399</v>
      </c>
      <c r="N2623">
        <v>10.5366082178656</v>
      </c>
      <c r="O2623">
        <v>9.4029215503247094</v>
      </c>
      <c r="P2623">
        <v>-1.0641530175976499</v>
      </c>
    </row>
    <row r="2624" spans="1:16" x14ac:dyDescent="0.3">
      <c r="A2624">
        <v>143.55754899978601</v>
      </c>
      <c r="B2624">
        <v>2729</v>
      </c>
      <c r="C2624">
        <v>-33</v>
      </c>
      <c r="D2624">
        <v>99</v>
      </c>
      <c r="E2624">
        <v>0</v>
      </c>
      <c r="F2624">
        <v>-7.9500000000000099</v>
      </c>
      <c r="G2624">
        <v>0.24113394836622901</v>
      </c>
      <c r="H2624">
        <v>3.1712767754831401</v>
      </c>
      <c r="I2624">
        <v>-0.13921875</v>
      </c>
      <c r="J2624">
        <v>-1.8309375000000001</v>
      </c>
      <c r="K2624">
        <v>-2.7792091945704098</v>
      </c>
      <c r="L2624">
        <v>0.85738766004883904</v>
      </c>
      <c r="M2624">
        <v>7.5192735490493403</v>
      </c>
      <c r="N2624">
        <v>11.115198887900201</v>
      </c>
      <c r="O2624">
        <v>9.7705879321709705</v>
      </c>
      <c r="P2624">
        <v>-1.44201138470976</v>
      </c>
    </row>
    <row r="2625" spans="1:16" x14ac:dyDescent="0.3">
      <c r="A2625">
        <v>143.60656881332301</v>
      </c>
      <c r="B2625">
        <v>2730</v>
      </c>
      <c r="C2625">
        <v>-31</v>
      </c>
      <c r="D2625">
        <v>99</v>
      </c>
      <c r="E2625">
        <v>0</v>
      </c>
      <c r="F2625">
        <v>-7.9500000000000099</v>
      </c>
      <c r="G2625">
        <v>0.24113394836622901</v>
      </c>
      <c r="H2625">
        <v>3.4124107238493702</v>
      </c>
      <c r="I2625">
        <v>-0.13921875</v>
      </c>
      <c r="J2625">
        <v>-1.9701562500000001</v>
      </c>
      <c r="K2625">
        <v>-3.3680580770641502</v>
      </c>
      <c r="L2625">
        <v>0.65448013615634404</v>
      </c>
      <c r="M2625">
        <v>7.7194811593994803</v>
      </c>
      <c r="N2625">
        <v>11.6941500384237</v>
      </c>
      <c r="O2625">
        <v>10.137569017928699</v>
      </c>
      <c r="P2625">
        <v>-1.82005146055756</v>
      </c>
    </row>
    <row r="2626" spans="1:16" x14ac:dyDescent="0.3">
      <c r="A2626">
        <v>143.65712475776601</v>
      </c>
      <c r="B2626">
        <v>2731</v>
      </c>
      <c r="C2626">
        <v>-27</v>
      </c>
      <c r="D2626">
        <v>97</v>
      </c>
      <c r="E2626">
        <v>0</v>
      </c>
      <c r="F2626">
        <v>-7.9500000000000099</v>
      </c>
      <c r="G2626">
        <v>0.23626255546994199</v>
      </c>
      <c r="H2626">
        <v>3.64867327931931</v>
      </c>
      <c r="I2626">
        <v>-0.13640625000000001</v>
      </c>
      <c r="J2626">
        <v>-2.1065624999999999</v>
      </c>
      <c r="K2626">
        <v>-3.9461392726373199</v>
      </c>
      <c r="L2626">
        <v>0.45563486908423401</v>
      </c>
      <c r="M2626">
        <v>7.9155958771426498</v>
      </c>
      <c r="N2626">
        <v>12.2618005501963</v>
      </c>
      <c r="O2626">
        <v>10.4964737387456</v>
      </c>
      <c r="P2626">
        <v>-2.1906424693648798</v>
      </c>
    </row>
    <row r="2627" spans="1:16" x14ac:dyDescent="0.3">
      <c r="A2627">
        <v>143.71025395393301</v>
      </c>
      <c r="B2627">
        <v>2732</v>
      </c>
      <c r="C2627">
        <v>-23</v>
      </c>
      <c r="D2627">
        <v>96</v>
      </c>
      <c r="E2627">
        <v>0</v>
      </c>
      <c r="F2627">
        <v>-7.9500000000000099</v>
      </c>
      <c r="G2627">
        <v>0.23382685902179801</v>
      </c>
      <c r="H2627">
        <v>3.88250013834111</v>
      </c>
      <c r="I2627">
        <v>-0.13500000000000001</v>
      </c>
      <c r="J2627">
        <v>-2.2415625000000001</v>
      </c>
      <c r="K2627">
        <v>-4.5194071307444901</v>
      </c>
      <c r="L2627">
        <v>0.25881369749397898</v>
      </c>
      <c r="M2627">
        <v>8.1096455589070295</v>
      </c>
      <c r="N2627">
        <v>12.8240289312757</v>
      </c>
      <c r="O2627">
        <v>10.851034682219099</v>
      </c>
      <c r="P2627">
        <v>-2.55760778632719</v>
      </c>
    </row>
    <row r="2628" spans="1:16" x14ac:dyDescent="0.3">
      <c r="A2628">
        <v>143.76443672180099</v>
      </c>
      <c r="B2628">
        <v>2733</v>
      </c>
      <c r="C2628">
        <v>-21</v>
      </c>
      <c r="D2628">
        <v>94</v>
      </c>
      <c r="E2628">
        <v>0</v>
      </c>
      <c r="F2628">
        <v>-7.9500000000000099</v>
      </c>
      <c r="G2628">
        <v>0.22895546612550999</v>
      </c>
      <c r="H2628">
        <v>4.1114556044666202</v>
      </c>
      <c r="I2628">
        <v>-0.13218750000000001</v>
      </c>
      <c r="J2628">
        <v>-2.3737499999999998</v>
      </c>
      <c r="K2628">
        <v>-5.0818815847679701</v>
      </c>
      <c r="L2628">
        <v>6.6077671244908903E-2</v>
      </c>
      <c r="M2628">
        <v>8.2996144965662904</v>
      </c>
      <c r="N2628">
        <v>13.375001531107699</v>
      </c>
      <c r="O2628">
        <v>11.197590338994299</v>
      </c>
      <c r="P2628">
        <v>-2.91712678275927</v>
      </c>
    </row>
    <row r="2629" spans="1:16" x14ac:dyDescent="0.3">
      <c r="A2629">
        <v>143.81782865524201</v>
      </c>
      <c r="B2629">
        <v>2734</v>
      </c>
      <c r="C2629">
        <v>-16</v>
      </c>
      <c r="D2629">
        <v>91</v>
      </c>
      <c r="E2629">
        <v>0</v>
      </c>
      <c r="F2629">
        <v>-7.9500000000000099</v>
      </c>
      <c r="G2629">
        <v>0.22164837678107899</v>
      </c>
      <c r="H2629">
        <v>4.3331039812477004</v>
      </c>
      <c r="I2629">
        <v>-0.12796874999999999</v>
      </c>
      <c r="J2629">
        <v>-2.5017187500000002</v>
      </c>
      <c r="K2629">
        <v>-5.62753016779613</v>
      </c>
      <c r="L2629">
        <v>-0.120512675661322</v>
      </c>
      <c r="M2629">
        <v>8.4834880946674698</v>
      </c>
      <c r="N2629">
        <v>13.9088610802161</v>
      </c>
      <c r="O2629">
        <v>11.5325043969313</v>
      </c>
      <c r="P2629">
        <v>-3.26536935100604</v>
      </c>
    </row>
    <row r="2630" spans="1:16" x14ac:dyDescent="0.3">
      <c r="A2630">
        <v>143.86959362030001</v>
      </c>
      <c r="B2630">
        <v>2735</v>
      </c>
      <c r="C2630">
        <v>-9</v>
      </c>
      <c r="D2630">
        <v>88</v>
      </c>
      <c r="E2630">
        <v>0</v>
      </c>
      <c r="F2630">
        <v>-7.9500000000000099</v>
      </c>
      <c r="G2630">
        <v>0.21434128743664799</v>
      </c>
      <c r="H2630">
        <v>4.5474452686843501</v>
      </c>
      <c r="I2630">
        <v>-0.12375</v>
      </c>
      <c r="J2630">
        <v>-2.62546875</v>
      </c>
      <c r="K2630">
        <v>-6.1562817623606101</v>
      </c>
      <c r="L2630">
        <v>-0.30094862189872201</v>
      </c>
      <c r="M2630">
        <v>8.6612725722707005</v>
      </c>
      <c r="N2630">
        <v>14.425598720738799</v>
      </c>
      <c r="O2630">
        <v>11.855835053178399</v>
      </c>
      <c r="P2630">
        <v>-3.60232560244151</v>
      </c>
    </row>
    <row r="2631" spans="1:16" x14ac:dyDescent="0.3">
      <c r="A2631">
        <v>143.91566443443199</v>
      </c>
      <c r="B2631">
        <v>2736</v>
      </c>
      <c r="C2631">
        <v>-2</v>
      </c>
      <c r="D2631">
        <v>84</v>
      </c>
      <c r="E2631">
        <v>0</v>
      </c>
      <c r="F2631">
        <v>-7.9500000000000099</v>
      </c>
      <c r="G2631">
        <v>0.20459850164407301</v>
      </c>
      <c r="H2631">
        <v>4.7520437703284202</v>
      </c>
      <c r="I2631">
        <v>-0.11812499999999999</v>
      </c>
      <c r="J2631">
        <v>-2.7435937500000001</v>
      </c>
      <c r="K2631">
        <v>-6.6620345874106501</v>
      </c>
      <c r="L2631">
        <v>-0.4731728338883</v>
      </c>
      <c r="M2631">
        <v>8.8309535530227894</v>
      </c>
      <c r="N2631">
        <v>14.9193197402212</v>
      </c>
      <c r="O2631">
        <v>12.163972931747701</v>
      </c>
      <c r="P2631">
        <v>-3.9241520966460399</v>
      </c>
    </row>
    <row r="2632" spans="1:16" x14ac:dyDescent="0.3">
      <c r="A2632">
        <v>143.962751865386</v>
      </c>
      <c r="B2632">
        <v>2737</v>
      </c>
      <c r="C2632">
        <v>4</v>
      </c>
      <c r="D2632">
        <v>80</v>
      </c>
      <c r="E2632">
        <v>0</v>
      </c>
      <c r="F2632">
        <v>-7.9500000000000099</v>
      </c>
      <c r="G2632">
        <v>0.194855715851498</v>
      </c>
      <c r="H2632">
        <v>4.9468994861799196</v>
      </c>
      <c r="I2632">
        <v>-0.1125</v>
      </c>
      <c r="J2632">
        <v>-2.8560937499999999</v>
      </c>
      <c r="K2632">
        <v>-7.1446743898945702</v>
      </c>
      <c r="L2632">
        <v>-0.63718034271261303</v>
      </c>
      <c r="M2632">
        <v>8.9925365172127592</v>
      </c>
      <c r="N2632">
        <v>15.389987622400101</v>
      </c>
      <c r="O2632">
        <v>12.456988509723701</v>
      </c>
      <c r="P2632">
        <v>-4.2308300958400498</v>
      </c>
    </row>
    <row r="2633" spans="1:16" x14ac:dyDescent="0.3">
      <c r="A2633">
        <v>144.011875867843</v>
      </c>
      <c r="B2633">
        <v>2738</v>
      </c>
      <c r="C2633">
        <v>10</v>
      </c>
      <c r="D2633">
        <v>77</v>
      </c>
      <c r="E2633">
        <v>0</v>
      </c>
      <c r="F2633">
        <v>-7.9500000000000099</v>
      </c>
      <c r="G2633">
        <v>0.187548626507067</v>
      </c>
      <c r="H2633">
        <v>5.1344481126869796</v>
      </c>
      <c r="I2633">
        <v>-0.10828125</v>
      </c>
      <c r="J2633">
        <v>-2.964375</v>
      </c>
      <c r="K2633">
        <v>-7.6101363388483296</v>
      </c>
      <c r="L2633">
        <v>-0.79501758670368805</v>
      </c>
      <c r="M2633">
        <v>9.1480456423878493</v>
      </c>
      <c r="N2633">
        <v>15.8434530694351</v>
      </c>
      <c r="O2633">
        <v>12.738603357672799</v>
      </c>
      <c r="P2633">
        <v>-4.5261768265574904</v>
      </c>
    </row>
    <row r="2634" spans="1:16" x14ac:dyDescent="0.3">
      <c r="A2634">
        <v>144.06341314315699</v>
      </c>
      <c r="B2634">
        <v>2739</v>
      </c>
      <c r="C2634">
        <v>12</v>
      </c>
      <c r="D2634">
        <v>74</v>
      </c>
      <c r="E2634">
        <v>0</v>
      </c>
      <c r="F2634">
        <v>-7.9500000000000099</v>
      </c>
      <c r="G2634">
        <v>0.180241537162636</v>
      </c>
      <c r="H2634">
        <v>5.3146896498496199</v>
      </c>
      <c r="I2634">
        <v>-0.1040625</v>
      </c>
      <c r="J2634">
        <v>-3.0684374999999999</v>
      </c>
      <c r="K2634">
        <v>-8.0583389966207797</v>
      </c>
      <c r="L2634">
        <v>-0.94668181732170897</v>
      </c>
      <c r="M2634">
        <v>9.2974844337687603</v>
      </c>
      <c r="N2634">
        <v>16.2796882794064</v>
      </c>
      <c r="O2634">
        <v>13.0088657962093</v>
      </c>
      <c r="P2634">
        <v>-4.8101786539253304</v>
      </c>
    </row>
    <row r="2635" spans="1:16" x14ac:dyDescent="0.3">
      <c r="A2635">
        <v>144.11459660529999</v>
      </c>
      <c r="B2635">
        <v>2740</v>
      </c>
      <c r="C2635">
        <v>10</v>
      </c>
      <c r="D2635">
        <v>71</v>
      </c>
      <c r="E2635">
        <v>0</v>
      </c>
      <c r="F2635">
        <v>-7.9500000000000099</v>
      </c>
      <c r="G2635">
        <v>0.17293444781820499</v>
      </c>
      <c r="H2635">
        <v>5.4876240976678297</v>
      </c>
      <c r="I2635">
        <v>-9.9843749999999995E-2</v>
      </c>
      <c r="J2635">
        <v>-3.1682812500000002</v>
      </c>
      <c r="K2635">
        <v>-8.4891996507048706</v>
      </c>
      <c r="L2635">
        <v>-1.09217134960872</v>
      </c>
      <c r="M2635">
        <v>9.4408559028615002</v>
      </c>
      <c r="N2635">
        <v>16.698662251019801</v>
      </c>
      <c r="O2635">
        <v>13.267822071956701</v>
      </c>
      <c r="P2635">
        <v>-5.0828213869380301</v>
      </c>
    </row>
    <row r="2636" spans="1:16" x14ac:dyDescent="0.3">
      <c r="A2636">
        <v>144.16984224319401</v>
      </c>
      <c r="B2636">
        <v>2741</v>
      </c>
      <c r="C2636">
        <v>4</v>
      </c>
      <c r="D2636">
        <v>69</v>
      </c>
      <c r="E2636">
        <v>0</v>
      </c>
      <c r="F2636">
        <v>-7.9500000000000099</v>
      </c>
      <c r="G2636">
        <v>0.168063054921917</v>
      </c>
      <c r="H2636">
        <v>5.6556871525897403</v>
      </c>
      <c r="I2636">
        <v>-9.7031249999999999E-2</v>
      </c>
      <c r="J2636">
        <v>-3.2653124999999998</v>
      </c>
      <c r="K2636">
        <v>-8.9087204979415304</v>
      </c>
      <c r="L2636">
        <v>-1.23353396846267</v>
      </c>
      <c r="M2636">
        <v>9.58018178292585</v>
      </c>
      <c r="N2636">
        <v>17.1062513375966</v>
      </c>
      <c r="O2636">
        <v>13.5191566088372</v>
      </c>
      <c r="P2636">
        <v>-5.3479336816212601</v>
      </c>
    </row>
    <row r="2637" spans="1:16" x14ac:dyDescent="0.3">
      <c r="A2637">
        <v>144.22244381904599</v>
      </c>
      <c r="B2637">
        <v>2742</v>
      </c>
      <c r="C2637">
        <v>-2</v>
      </c>
      <c r="D2637">
        <v>66</v>
      </c>
      <c r="E2637">
        <v>0</v>
      </c>
      <c r="F2637">
        <v>-7.9500000000000099</v>
      </c>
      <c r="G2637">
        <v>0.160755965577486</v>
      </c>
      <c r="H2637">
        <v>5.8164431181672303</v>
      </c>
      <c r="I2637">
        <v>-9.2812500000000006E-2</v>
      </c>
      <c r="J2637">
        <v>-3.3581249999999998</v>
      </c>
      <c r="K2637">
        <v>-9.3107543577259495</v>
      </c>
      <c r="L2637">
        <v>-1.3687203489011901</v>
      </c>
      <c r="M2637">
        <v>9.7134449178176503</v>
      </c>
      <c r="N2637">
        <v>17.496521414516302</v>
      </c>
      <c r="O2637">
        <v>13.759262496376</v>
      </c>
      <c r="P2637">
        <v>-5.6016615537093504</v>
      </c>
    </row>
    <row r="2638" spans="1:16" x14ac:dyDescent="0.3">
      <c r="A2638">
        <v>144.27472090721099</v>
      </c>
      <c r="B2638">
        <v>2743</v>
      </c>
      <c r="C2638">
        <v>-7</v>
      </c>
      <c r="D2638">
        <v>63</v>
      </c>
      <c r="E2638">
        <v>0</v>
      </c>
      <c r="F2638">
        <v>-7.9500000000000099</v>
      </c>
      <c r="G2638">
        <v>0.153448876233055</v>
      </c>
      <c r="H2638">
        <v>5.9698919944002897</v>
      </c>
      <c r="I2638">
        <v>-8.8593749999999999E-2</v>
      </c>
      <c r="J2638">
        <v>-3.4467187500000001</v>
      </c>
      <c r="K2638">
        <v>-9.6952166390393604</v>
      </c>
      <c r="L2638">
        <v>-1.4977312862669301</v>
      </c>
      <c r="M2638">
        <v>9.8406471442454198</v>
      </c>
      <c r="N2638">
        <v>17.869434357767201</v>
      </c>
      <c r="O2638">
        <v>13.9881805209415</v>
      </c>
      <c r="P2638">
        <v>-5.8439897304400104</v>
      </c>
    </row>
    <row r="2639" spans="1:16" x14ac:dyDescent="0.3">
      <c r="A2639">
        <v>144.32422518730101</v>
      </c>
      <c r="B2639">
        <v>2744</v>
      </c>
      <c r="C2639">
        <v>-9</v>
      </c>
      <c r="D2639">
        <v>59</v>
      </c>
      <c r="E2639">
        <v>0</v>
      </c>
      <c r="F2639">
        <v>-7.9500000000000099</v>
      </c>
      <c r="G2639">
        <v>0.14370609044047999</v>
      </c>
      <c r="H2639">
        <v>6.1135980848407696</v>
      </c>
      <c r="I2639">
        <v>-8.2968749999999994E-2</v>
      </c>
      <c r="J2639">
        <v>-3.5296875000000001</v>
      </c>
      <c r="K2639">
        <v>-10.055904439151499</v>
      </c>
      <c r="L2639">
        <v>-1.6185212319042399</v>
      </c>
      <c r="M2639">
        <v>9.9597709191943196</v>
      </c>
      <c r="N2639">
        <v>18.219022211972799</v>
      </c>
      <c r="O2639">
        <v>14.202321970228599</v>
      </c>
      <c r="P2639">
        <v>-6.0710532537806801</v>
      </c>
    </row>
    <row r="2640" spans="1:16" x14ac:dyDescent="0.3">
      <c r="A2640">
        <v>144.368874311447</v>
      </c>
      <c r="B2640">
        <v>2745</v>
      </c>
      <c r="C2640">
        <v>-10</v>
      </c>
      <c r="D2640">
        <v>56</v>
      </c>
      <c r="E2640">
        <v>0</v>
      </c>
      <c r="F2640">
        <v>-7.9500000000000099</v>
      </c>
      <c r="G2640">
        <v>0.13639900109604899</v>
      </c>
      <c r="H2640">
        <v>6.2499970859368199</v>
      </c>
      <c r="I2640">
        <v>-7.8750000000000001E-2</v>
      </c>
      <c r="J2640">
        <v>-3.6084375</v>
      </c>
      <c r="K2640">
        <v>-10.398832581540701</v>
      </c>
      <c r="L2640">
        <v>-1.73314032702563</v>
      </c>
      <c r="M2640">
        <v>10.072836483044799</v>
      </c>
      <c r="N2640">
        <v>18.5511606254057</v>
      </c>
      <c r="O2640">
        <v>14.4053587322861</v>
      </c>
      <c r="P2640">
        <v>-6.2866823271311603</v>
      </c>
    </row>
    <row r="2641" spans="1:16" x14ac:dyDescent="0.3">
      <c r="A2641">
        <v>144.41637086868201</v>
      </c>
      <c r="B2641">
        <v>2746</v>
      </c>
      <c r="C2641">
        <v>-8</v>
      </c>
      <c r="D2641">
        <v>53</v>
      </c>
      <c r="E2641">
        <v>0</v>
      </c>
      <c r="F2641">
        <v>-7.9500000000000099</v>
      </c>
      <c r="G2641">
        <v>0.12909191175161699</v>
      </c>
      <c r="H2641">
        <v>6.37908899768843</v>
      </c>
      <c r="I2641">
        <v>-7.4531249999999993E-2</v>
      </c>
      <c r="J2641">
        <v>-3.6829687500000001</v>
      </c>
      <c r="K2641">
        <v>-10.723920097114901</v>
      </c>
      <c r="L2641">
        <v>-1.8415911463011201</v>
      </c>
      <c r="M2641">
        <v>10.1798447038876</v>
      </c>
      <c r="N2641">
        <v>18.865808271778199</v>
      </c>
      <c r="O2641">
        <v>14.597325032177899</v>
      </c>
      <c r="P2641">
        <v>-6.4908618184873097</v>
      </c>
    </row>
    <row r="2642" spans="1:16" x14ac:dyDescent="0.3">
      <c r="A2642">
        <v>144.46402263641301</v>
      </c>
      <c r="B2642">
        <v>2747</v>
      </c>
      <c r="C2642">
        <v>-6</v>
      </c>
      <c r="D2642">
        <v>51</v>
      </c>
      <c r="E2642">
        <v>0</v>
      </c>
      <c r="F2642">
        <v>-7.9500000000000099</v>
      </c>
      <c r="G2642">
        <v>0.12422051885533</v>
      </c>
      <c r="H2642">
        <v>6.5033095165437604</v>
      </c>
      <c r="I2642">
        <v>-7.1718749999999998E-2</v>
      </c>
      <c r="J2642">
        <v>-3.7546875000000002</v>
      </c>
      <c r="K2642">
        <v>-11.0372359764115</v>
      </c>
      <c r="L2642">
        <v>-1.94592208119664</v>
      </c>
      <c r="M2642">
        <v>10.282815254048501</v>
      </c>
      <c r="N2642">
        <v>19.168868644859199</v>
      </c>
      <c r="O2642">
        <v>14.781870016999701</v>
      </c>
      <c r="P2642">
        <v>-6.6874320423744598</v>
      </c>
    </row>
    <row r="2643" spans="1:16" x14ac:dyDescent="0.3">
      <c r="A2643">
        <v>144.51757645606901</v>
      </c>
      <c r="B2643">
        <v>2748</v>
      </c>
      <c r="C2643">
        <v>-4</v>
      </c>
      <c r="D2643">
        <v>49</v>
      </c>
      <c r="E2643">
        <v>0</v>
      </c>
      <c r="F2643">
        <v>-7.9500000000000099</v>
      </c>
      <c r="G2643">
        <v>0.119349125959042</v>
      </c>
      <c r="H2643">
        <v>6.6226586425028096</v>
      </c>
      <c r="I2643">
        <v>-6.8906250000000002E-2</v>
      </c>
      <c r="J2643">
        <v>-3.8235937500000001</v>
      </c>
      <c r="K2643">
        <v>-11.3387308056662</v>
      </c>
      <c r="L2643">
        <v>-2.0461347649167001</v>
      </c>
      <c r="M2643">
        <v>10.381748632761299</v>
      </c>
      <c r="N2643">
        <v>19.460316423670299</v>
      </c>
      <c r="O2643">
        <v>14.959014452236801</v>
      </c>
      <c r="P2643">
        <v>-6.8763837364087799</v>
      </c>
    </row>
    <row r="2644" spans="1:16" x14ac:dyDescent="0.3">
      <c r="A2644">
        <v>144.570249557495</v>
      </c>
      <c r="B2644">
        <v>2749</v>
      </c>
      <c r="C2644">
        <v>-3</v>
      </c>
      <c r="D2644">
        <v>47</v>
      </c>
      <c r="E2644">
        <v>0</v>
      </c>
      <c r="F2644">
        <v>-7.9500000000000099</v>
      </c>
      <c r="G2644">
        <v>0.11447773306275499</v>
      </c>
      <c r="H2644">
        <v>6.7371363755655604</v>
      </c>
      <c r="I2644">
        <v>-6.6093750000000007E-2</v>
      </c>
      <c r="J2644">
        <v>-3.8896875</v>
      </c>
      <c r="K2644">
        <v>-11.6283556528237</v>
      </c>
      <c r="L2644">
        <v>-2.1422310611928301</v>
      </c>
      <c r="M2644">
        <v>10.4766452138779</v>
      </c>
      <c r="N2644">
        <v>19.7401258501353</v>
      </c>
      <c r="O2644">
        <v>15.128778229819901</v>
      </c>
      <c r="P2644">
        <v>-7.0577076629666902</v>
      </c>
    </row>
    <row r="2645" spans="1:16" x14ac:dyDescent="0.3">
      <c r="A2645">
        <v>144.62147164344699</v>
      </c>
      <c r="B2645">
        <v>2750</v>
      </c>
      <c r="C2645">
        <v>0</v>
      </c>
      <c r="D2645">
        <v>45</v>
      </c>
      <c r="E2645">
        <v>0</v>
      </c>
      <c r="F2645">
        <v>-7.9500000000000099</v>
      </c>
      <c r="G2645">
        <v>0.109606340166468</v>
      </c>
      <c r="H2645">
        <v>6.84674271573203</v>
      </c>
      <c r="I2645">
        <v>-6.3281249999999997E-2</v>
      </c>
      <c r="J2645">
        <v>-3.9529687500000001</v>
      </c>
      <c r="K2645">
        <v>-11.906062223854899</v>
      </c>
      <c r="L2645">
        <v>-2.2342130303475098</v>
      </c>
      <c r="M2645">
        <v>10.5675052584126</v>
      </c>
      <c r="N2645">
        <v>20.008270880091501</v>
      </c>
      <c r="O2645">
        <v>15.291180374938399</v>
      </c>
      <c r="P2645">
        <v>-7.2313946475289601</v>
      </c>
    </row>
    <row r="2646" spans="1:16" x14ac:dyDescent="0.3">
      <c r="A2646">
        <v>144.67303466796801</v>
      </c>
      <c r="B2646">
        <v>2751</v>
      </c>
      <c r="C2646">
        <v>2</v>
      </c>
      <c r="D2646">
        <v>41</v>
      </c>
      <c r="E2646">
        <v>0</v>
      </c>
      <c r="F2646">
        <v>-7.9500000000000099</v>
      </c>
      <c r="G2646">
        <v>9.9863554373892993E-2</v>
      </c>
      <c r="H2646">
        <v>6.9466062701059199</v>
      </c>
      <c r="I2646">
        <v>-5.7656249999999999E-2</v>
      </c>
      <c r="J2646">
        <v>-4.0106250000000001</v>
      </c>
      <c r="K2646">
        <v>-12.159434738861901</v>
      </c>
      <c r="L2646">
        <v>-2.3179964609371799</v>
      </c>
      <c r="M2646">
        <v>10.6502905712849</v>
      </c>
      <c r="N2646">
        <v>20.2527922233295</v>
      </c>
      <c r="O2646">
        <v>15.439029739836601</v>
      </c>
      <c r="P2646">
        <v>-7.3897111724293003</v>
      </c>
    </row>
    <row r="2647" spans="1:16" x14ac:dyDescent="0.3">
      <c r="A2647">
        <v>144.72381949424701</v>
      </c>
      <c r="B2647">
        <v>2752</v>
      </c>
      <c r="C2647">
        <v>4</v>
      </c>
      <c r="D2647">
        <v>37</v>
      </c>
      <c r="E2647">
        <v>0</v>
      </c>
      <c r="F2647">
        <v>-7.9500000000000099</v>
      </c>
      <c r="G2647">
        <v>9.0120768581318095E-2</v>
      </c>
      <c r="H2647">
        <v>7.03672703868724</v>
      </c>
      <c r="I2647">
        <v>-5.2031250000000001E-2</v>
      </c>
      <c r="J2647">
        <v>-4.0626562499999999</v>
      </c>
      <c r="K2647">
        <v>-12.388379094002101</v>
      </c>
      <c r="L2647">
        <v>-2.3935868600153198</v>
      </c>
      <c r="M2647">
        <v>10.725000931479601</v>
      </c>
      <c r="N2647">
        <v>20.473634692246598</v>
      </c>
      <c r="O2647">
        <v>15.572359132772</v>
      </c>
      <c r="P2647">
        <v>-7.5326390101465597</v>
      </c>
    </row>
    <row r="2648" spans="1:16" x14ac:dyDescent="0.3">
      <c r="A2648">
        <v>144.77895545959399</v>
      </c>
      <c r="B2648">
        <v>2753</v>
      </c>
      <c r="C2648">
        <v>5</v>
      </c>
      <c r="D2648">
        <v>35</v>
      </c>
      <c r="E2648">
        <v>0</v>
      </c>
      <c r="F2648">
        <v>-7.9500000000000099</v>
      </c>
      <c r="G2648">
        <v>0</v>
      </c>
      <c r="H2648">
        <v>7.03672703868724</v>
      </c>
      <c r="I2648">
        <v>0</v>
      </c>
      <c r="J2648">
        <v>-4.0626562499999999</v>
      </c>
      <c r="K2648">
        <v>-12.388379094002101</v>
      </c>
      <c r="L2648">
        <v>-2.3935868600153198</v>
      </c>
      <c r="M2648">
        <v>10.725000931479601</v>
      </c>
      <c r="N2648">
        <v>20.473634692246598</v>
      </c>
      <c r="O2648">
        <v>15.572359132772</v>
      </c>
      <c r="P2648">
        <v>-7.5326390101465597</v>
      </c>
    </row>
    <row r="2649" spans="1:16" x14ac:dyDescent="0.3">
      <c r="A2649">
        <v>144.827092409133</v>
      </c>
      <c r="B2649">
        <v>2754</v>
      </c>
      <c r="C2649">
        <v>5</v>
      </c>
      <c r="D2649">
        <v>33</v>
      </c>
      <c r="E2649">
        <v>0</v>
      </c>
      <c r="F2649">
        <v>-7.9500000000000099</v>
      </c>
      <c r="G2649">
        <v>0</v>
      </c>
      <c r="H2649">
        <v>7.03672703868724</v>
      </c>
      <c r="I2649">
        <v>0</v>
      </c>
      <c r="J2649">
        <v>-4.0626562499999999</v>
      </c>
      <c r="K2649">
        <v>-12.388379094002101</v>
      </c>
      <c r="L2649">
        <v>-2.3935868600153198</v>
      </c>
      <c r="M2649">
        <v>10.725000931479601</v>
      </c>
      <c r="N2649">
        <v>20.473634692246598</v>
      </c>
      <c r="O2649">
        <v>15.572359132772</v>
      </c>
      <c r="P2649">
        <v>-7.5326390101465597</v>
      </c>
    </row>
    <row r="2650" spans="1:16" x14ac:dyDescent="0.3">
      <c r="A2650">
        <v>144.87844824790901</v>
      </c>
      <c r="B2650">
        <v>2755</v>
      </c>
      <c r="C2650">
        <v>2</v>
      </c>
      <c r="D2650">
        <v>33</v>
      </c>
      <c r="E2650">
        <v>0</v>
      </c>
      <c r="F2650">
        <v>-7.9500000000000099</v>
      </c>
      <c r="G2650">
        <v>0</v>
      </c>
      <c r="H2650">
        <v>7.03672703868724</v>
      </c>
      <c r="I2650">
        <v>0</v>
      </c>
      <c r="J2650">
        <v>-4.0626562499999999</v>
      </c>
      <c r="K2650">
        <v>-12.388379094002101</v>
      </c>
      <c r="L2650">
        <v>-2.3935868600153198</v>
      </c>
      <c r="M2650">
        <v>10.725000931479601</v>
      </c>
      <c r="N2650">
        <v>20.473634692246598</v>
      </c>
      <c r="O2650">
        <v>15.572359132772</v>
      </c>
      <c r="P2650">
        <v>-7.5326390101465597</v>
      </c>
    </row>
    <row r="2651" spans="1:16" x14ac:dyDescent="0.3">
      <c r="A2651">
        <v>144.944717645645</v>
      </c>
      <c r="B2651">
        <v>2756</v>
      </c>
      <c r="C2651">
        <v>0</v>
      </c>
      <c r="D2651">
        <v>32</v>
      </c>
      <c r="E2651">
        <v>0</v>
      </c>
      <c r="F2651">
        <v>-7.9500000000000099</v>
      </c>
      <c r="G2651">
        <v>0</v>
      </c>
      <c r="H2651">
        <v>7.03672703868724</v>
      </c>
      <c r="I2651">
        <v>0</v>
      </c>
      <c r="J2651">
        <v>-4.0626562499999999</v>
      </c>
      <c r="K2651">
        <v>-12.388379094002101</v>
      </c>
      <c r="L2651">
        <v>-2.3935868600153198</v>
      </c>
      <c r="M2651">
        <v>10.725000931479601</v>
      </c>
      <c r="N2651">
        <v>20.473634692246598</v>
      </c>
      <c r="O2651">
        <v>15.572359132772</v>
      </c>
      <c r="P2651">
        <v>-7.5326390101465597</v>
      </c>
    </row>
    <row r="2652" spans="1:16" x14ac:dyDescent="0.3">
      <c r="A2652">
        <v>145.00011658668501</v>
      </c>
      <c r="B2652">
        <v>2757</v>
      </c>
      <c r="C2652">
        <v>2</v>
      </c>
      <c r="D2652">
        <v>31</v>
      </c>
      <c r="E2652">
        <v>0</v>
      </c>
      <c r="F2652">
        <v>-7.9500000000000099</v>
      </c>
      <c r="G2652">
        <v>0</v>
      </c>
      <c r="H2652">
        <v>7.03672703868724</v>
      </c>
      <c r="I2652">
        <v>0</v>
      </c>
      <c r="J2652">
        <v>-4.0626562499999999</v>
      </c>
      <c r="K2652">
        <v>-12.388379094002101</v>
      </c>
      <c r="L2652">
        <v>-2.3935868600153198</v>
      </c>
      <c r="M2652">
        <v>10.725000931479601</v>
      </c>
      <c r="N2652">
        <v>20.473634692246598</v>
      </c>
      <c r="O2652">
        <v>15.572359132772</v>
      </c>
      <c r="P2652">
        <v>-7.5326390101465597</v>
      </c>
    </row>
    <row r="2653" spans="1:16" x14ac:dyDescent="0.3">
      <c r="A2653">
        <v>145.04864645004201</v>
      </c>
      <c r="B2653">
        <v>2758</v>
      </c>
      <c r="C2653">
        <v>0</v>
      </c>
      <c r="D2653">
        <v>29</v>
      </c>
      <c r="E2653">
        <v>0</v>
      </c>
      <c r="F2653">
        <v>-7.9500000000000099</v>
      </c>
      <c r="G2653">
        <v>0</v>
      </c>
      <c r="H2653">
        <v>7.03672703868724</v>
      </c>
      <c r="I2653">
        <v>0</v>
      </c>
      <c r="J2653">
        <v>-4.0626562499999999</v>
      </c>
      <c r="K2653">
        <v>-12.388379094002101</v>
      </c>
      <c r="L2653">
        <v>-2.3935868600153198</v>
      </c>
      <c r="M2653">
        <v>10.725000931479601</v>
      </c>
      <c r="N2653">
        <v>20.473634692246598</v>
      </c>
      <c r="O2653">
        <v>15.572359132772</v>
      </c>
      <c r="P2653">
        <v>-7.5326390101465597</v>
      </c>
    </row>
    <row r="2654" spans="1:16" x14ac:dyDescent="0.3">
      <c r="A2654">
        <v>145.09997200965799</v>
      </c>
      <c r="B2654">
        <v>2759</v>
      </c>
      <c r="C2654">
        <v>-2</v>
      </c>
      <c r="D2654">
        <v>27</v>
      </c>
      <c r="E2654">
        <v>0</v>
      </c>
      <c r="F2654">
        <v>-7.9500000000000099</v>
      </c>
      <c r="G2654">
        <v>0</v>
      </c>
      <c r="H2654">
        <v>7.03672703868724</v>
      </c>
      <c r="I2654">
        <v>0</v>
      </c>
      <c r="J2654">
        <v>-4.0626562499999999</v>
      </c>
      <c r="K2654">
        <v>-12.388379094002101</v>
      </c>
      <c r="L2654">
        <v>-2.3935868600153198</v>
      </c>
      <c r="M2654">
        <v>10.725000931479601</v>
      </c>
      <c r="N2654">
        <v>20.473634692246598</v>
      </c>
      <c r="O2654">
        <v>15.572359132772</v>
      </c>
      <c r="P2654">
        <v>-7.5326390101465597</v>
      </c>
    </row>
    <row r="2655" spans="1:16" x14ac:dyDescent="0.3">
      <c r="A2655">
        <v>145.153158664703</v>
      </c>
      <c r="B2655">
        <v>2760</v>
      </c>
      <c r="C2655">
        <v>-1</v>
      </c>
      <c r="D2655">
        <v>24</v>
      </c>
      <c r="E2655">
        <v>0</v>
      </c>
      <c r="F2655">
        <v>-7.9500000000000099</v>
      </c>
      <c r="G2655">
        <v>0</v>
      </c>
      <c r="H2655">
        <v>7.03672703868724</v>
      </c>
      <c r="I2655">
        <v>0</v>
      </c>
      <c r="J2655">
        <v>-4.0626562499999999</v>
      </c>
      <c r="K2655">
        <v>-12.388379094002101</v>
      </c>
      <c r="L2655">
        <v>-2.3935868600153198</v>
      </c>
      <c r="M2655">
        <v>10.725000931479601</v>
      </c>
      <c r="N2655">
        <v>20.473634692246598</v>
      </c>
      <c r="O2655">
        <v>15.572359132772</v>
      </c>
      <c r="P2655">
        <v>-7.5326390101465597</v>
      </c>
    </row>
    <row r="2656" spans="1:16" x14ac:dyDescent="0.3">
      <c r="A2656">
        <v>145.202518701553</v>
      </c>
      <c r="B2656">
        <v>2761</v>
      </c>
      <c r="C2656">
        <v>2</v>
      </c>
      <c r="D2656">
        <v>21</v>
      </c>
      <c r="E2656">
        <v>0</v>
      </c>
      <c r="F2656">
        <v>-7.9500000000000099</v>
      </c>
      <c r="G2656">
        <v>0</v>
      </c>
      <c r="H2656">
        <v>7.03672703868724</v>
      </c>
      <c r="I2656">
        <v>0</v>
      </c>
      <c r="J2656">
        <v>-4.0626562499999999</v>
      </c>
      <c r="K2656">
        <v>-12.388379094002101</v>
      </c>
      <c r="L2656">
        <v>-2.3935868600153198</v>
      </c>
      <c r="M2656">
        <v>10.725000931479601</v>
      </c>
      <c r="N2656">
        <v>20.473634692246598</v>
      </c>
      <c r="O2656">
        <v>15.572359132772</v>
      </c>
      <c r="P2656">
        <v>-7.5326390101465597</v>
      </c>
    </row>
    <row r="2657" spans="1:16" x14ac:dyDescent="0.3">
      <c r="A2657">
        <v>145.25037121772701</v>
      </c>
      <c r="B2657">
        <v>2762</v>
      </c>
      <c r="C2657">
        <v>4</v>
      </c>
      <c r="D2657">
        <v>19</v>
      </c>
      <c r="E2657">
        <v>0</v>
      </c>
      <c r="F2657">
        <v>-7.9500000000000099</v>
      </c>
      <c r="G2657">
        <v>0</v>
      </c>
      <c r="H2657">
        <v>7.03672703868724</v>
      </c>
      <c r="I2657">
        <v>0</v>
      </c>
      <c r="J2657">
        <v>-4.0626562499999999</v>
      </c>
      <c r="K2657">
        <v>-12.388379094002101</v>
      </c>
      <c r="L2657">
        <v>-2.3935868600153198</v>
      </c>
      <c r="M2657">
        <v>10.725000931479601</v>
      </c>
      <c r="N2657">
        <v>20.473634692246598</v>
      </c>
      <c r="O2657">
        <v>15.572359132772</v>
      </c>
      <c r="P2657">
        <v>-7.5326390101465597</v>
      </c>
    </row>
    <row r="2658" spans="1:16" x14ac:dyDescent="0.3">
      <c r="A2658">
        <v>145.30008196830701</v>
      </c>
      <c r="B2658">
        <v>2763</v>
      </c>
      <c r="C2658">
        <v>8</v>
      </c>
      <c r="D2658">
        <v>17</v>
      </c>
      <c r="E2658">
        <v>0</v>
      </c>
      <c r="F2658">
        <v>-7.9500000000000099</v>
      </c>
      <c r="G2658">
        <v>0</v>
      </c>
      <c r="H2658">
        <v>7.03672703868724</v>
      </c>
      <c r="I2658">
        <v>0</v>
      </c>
      <c r="J2658">
        <v>-4.0626562499999999</v>
      </c>
      <c r="K2658">
        <v>-12.388379094002101</v>
      </c>
      <c r="L2658">
        <v>-2.3935868600153198</v>
      </c>
      <c r="M2658">
        <v>10.725000931479601</v>
      </c>
      <c r="N2658">
        <v>20.473634692246598</v>
      </c>
      <c r="O2658">
        <v>15.572359132772</v>
      </c>
      <c r="P2658">
        <v>-7.5326390101465597</v>
      </c>
    </row>
    <row r="2659" spans="1:16" x14ac:dyDescent="0.3">
      <c r="A2659">
        <v>145.35249233245801</v>
      </c>
      <c r="B2659">
        <v>2764</v>
      </c>
      <c r="C2659">
        <v>14</v>
      </c>
      <c r="D2659">
        <v>15</v>
      </c>
      <c r="E2659">
        <v>0</v>
      </c>
      <c r="F2659">
        <v>-7.9500000000000099</v>
      </c>
      <c r="G2659">
        <v>0</v>
      </c>
      <c r="H2659">
        <v>7.03672703868724</v>
      </c>
      <c r="I2659">
        <v>0</v>
      </c>
      <c r="J2659">
        <v>-4.0626562499999999</v>
      </c>
      <c r="K2659">
        <v>-12.388379094002101</v>
      </c>
      <c r="L2659">
        <v>-2.3935868600153198</v>
      </c>
      <c r="M2659">
        <v>10.725000931479601</v>
      </c>
      <c r="N2659">
        <v>20.473634692246598</v>
      </c>
      <c r="O2659">
        <v>15.572359132772</v>
      </c>
      <c r="P2659">
        <v>-7.5326390101465597</v>
      </c>
    </row>
    <row r="2660" spans="1:16" x14ac:dyDescent="0.3">
      <c r="A2660">
        <v>145.40443015098501</v>
      </c>
      <c r="B2660">
        <v>2765</v>
      </c>
      <c r="C2660">
        <v>18</v>
      </c>
      <c r="D2660">
        <v>14</v>
      </c>
      <c r="E2660">
        <v>0</v>
      </c>
      <c r="F2660">
        <v>-7.9500000000000099</v>
      </c>
      <c r="G2660">
        <v>0</v>
      </c>
      <c r="H2660">
        <v>7.03672703868724</v>
      </c>
      <c r="I2660">
        <v>0</v>
      </c>
      <c r="J2660">
        <v>-4.0626562499999999</v>
      </c>
      <c r="K2660">
        <v>-12.388379094002101</v>
      </c>
      <c r="L2660">
        <v>-2.3935868600153198</v>
      </c>
      <c r="M2660">
        <v>10.725000931479601</v>
      </c>
      <c r="N2660">
        <v>20.473634692246598</v>
      </c>
      <c r="O2660">
        <v>15.572359132772</v>
      </c>
      <c r="P2660">
        <v>-7.5326390101465597</v>
      </c>
    </row>
    <row r="2661" spans="1:16" x14ac:dyDescent="0.3">
      <c r="A2661">
        <v>145.45736503601</v>
      </c>
      <c r="B2661">
        <v>2766</v>
      </c>
      <c r="C2661">
        <v>19</v>
      </c>
      <c r="D2661">
        <v>14</v>
      </c>
      <c r="E2661">
        <v>0</v>
      </c>
      <c r="F2661">
        <v>-7.9500000000000099</v>
      </c>
      <c r="G2661">
        <v>0</v>
      </c>
      <c r="H2661">
        <v>7.03672703868724</v>
      </c>
      <c r="I2661">
        <v>0</v>
      </c>
      <c r="J2661">
        <v>-4.0626562499999999</v>
      </c>
      <c r="K2661">
        <v>-12.388379094002101</v>
      </c>
      <c r="L2661">
        <v>-2.3935868600153198</v>
      </c>
      <c r="M2661">
        <v>10.725000931479601</v>
      </c>
      <c r="N2661">
        <v>20.473634692246598</v>
      </c>
      <c r="O2661">
        <v>15.572359132772</v>
      </c>
      <c r="P2661">
        <v>-7.5326390101465597</v>
      </c>
    </row>
    <row r="2662" spans="1:16" x14ac:dyDescent="0.3">
      <c r="A2662">
        <v>145.51048970222399</v>
      </c>
      <c r="B2662">
        <v>2767</v>
      </c>
      <c r="C2662">
        <v>19</v>
      </c>
      <c r="D2662">
        <v>14</v>
      </c>
      <c r="E2662">
        <v>0</v>
      </c>
      <c r="F2662">
        <v>-7.9500000000000099</v>
      </c>
      <c r="G2662">
        <v>0</v>
      </c>
      <c r="H2662">
        <v>7.03672703868724</v>
      </c>
      <c r="I2662">
        <v>0</v>
      </c>
      <c r="J2662">
        <v>-4.0626562499999999</v>
      </c>
      <c r="K2662">
        <v>-12.388379094002101</v>
      </c>
      <c r="L2662">
        <v>-2.3935868600153198</v>
      </c>
      <c r="M2662">
        <v>10.725000931479601</v>
      </c>
      <c r="N2662">
        <v>20.473634692246598</v>
      </c>
      <c r="O2662">
        <v>15.572359132772</v>
      </c>
      <c r="P2662">
        <v>-7.5326390101465597</v>
      </c>
    </row>
    <row r="2663" spans="1:16" x14ac:dyDescent="0.3">
      <c r="A2663">
        <v>145.56299042701701</v>
      </c>
      <c r="B2663">
        <v>2768</v>
      </c>
      <c r="C2663">
        <v>19</v>
      </c>
      <c r="D2663">
        <v>14</v>
      </c>
      <c r="E2663">
        <v>0</v>
      </c>
      <c r="F2663">
        <v>-7.9500000000000099</v>
      </c>
      <c r="G2663">
        <v>0</v>
      </c>
      <c r="H2663">
        <v>7.03672703868724</v>
      </c>
      <c r="I2663">
        <v>0</v>
      </c>
      <c r="J2663">
        <v>-4.0626562499999999</v>
      </c>
      <c r="K2663">
        <v>-12.388379094002101</v>
      </c>
      <c r="L2663">
        <v>-2.3935868600153198</v>
      </c>
      <c r="M2663">
        <v>10.725000931479601</v>
      </c>
      <c r="N2663">
        <v>20.473634692246598</v>
      </c>
      <c r="O2663">
        <v>15.572359132772</v>
      </c>
      <c r="P2663">
        <v>-7.5326390101465597</v>
      </c>
    </row>
    <row r="2664" spans="1:16" x14ac:dyDescent="0.3">
      <c r="A2664">
        <v>145.615105390548</v>
      </c>
      <c r="B2664">
        <v>2769</v>
      </c>
      <c r="C2664">
        <v>19</v>
      </c>
      <c r="D2664">
        <v>14</v>
      </c>
      <c r="E2664">
        <v>0</v>
      </c>
      <c r="F2664">
        <v>-7.9500000000000099</v>
      </c>
      <c r="G2664">
        <v>0</v>
      </c>
      <c r="H2664">
        <v>7.03672703868724</v>
      </c>
      <c r="I2664">
        <v>0</v>
      </c>
      <c r="J2664">
        <v>-4.0626562499999999</v>
      </c>
      <c r="K2664">
        <v>-12.388379094002101</v>
      </c>
      <c r="L2664">
        <v>-2.3935868600153198</v>
      </c>
      <c r="M2664">
        <v>10.725000931479601</v>
      </c>
      <c r="N2664">
        <v>20.473634692246598</v>
      </c>
      <c r="O2664">
        <v>15.572359132772</v>
      </c>
      <c r="P2664">
        <v>-7.5326390101465597</v>
      </c>
    </row>
    <row r="2665" spans="1:16" x14ac:dyDescent="0.3">
      <c r="A2665">
        <v>145.667436122894</v>
      </c>
      <c r="B2665">
        <v>2770</v>
      </c>
      <c r="C2665">
        <v>19</v>
      </c>
      <c r="D2665">
        <v>14</v>
      </c>
      <c r="E2665">
        <v>0</v>
      </c>
      <c r="F2665">
        <v>-7.9500000000000099</v>
      </c>
      <c r="G2665">
        <v>0</v>
      </c>
      <c r="H2665">
        <v>7.03672703868724</v>
      </c>
      <c r="I2665">
        <v>0</v>
      </c>
      <c r="J2665">
        <v>-4.0626562499999999</v>
      </c>
      <c r="K2665">
        <v>-12.388379094002101</v>
      </c>
      <c r="L2665">
        <v>-2.3935868600153198</v>
      </c>
      <c r="M2665">
        <v>10.725000931479601</v>
      </c>
      <c r="N2665">
        <v>20.473634692246598</v>
      </c>
      <c r="O2665">
        <v>15.572359132772</v>
      </c>
      <c r="P2665">
        <v>-7.5326390101465597</v>
      </c>
    </row>
    <row r="2666" spans="1:16" x14ac:dyDescent="0.3">
      <c r="A2666">
        <v>145.720250368118</v>
      </c>
      <c r="B2666">
        <v>2771</v>
      </c>
      <c r="C2666">
        <v>19</v>
      </c>
      <c r="D2666">
        <v>14</v>
      </c>
      <c r="E2666">
        <v>0</v>
      </c>
      <c r="F2666">
        <v>-7.9500000000000099</v>
      </c>
      <c r="G2666">
        <v>0</v>
      </c>
      <c r="H2666">
        <v>7.03672703868724</v>
      </c>
      <c r="I2666">
        <v>0</v>
      </c>
      <c r="J2666">
        <v>-4.0626562499999999</v>
      </c>
      <c r="K2666">
        <v>-12.388379094002101</v>
      </c>
      <c r="L2666">
        <v>-2.3935868600153198</v>
      </c>
      <c r="M2666">
        <v>10.725000931479601</v>
      </c>
      <c r="N2666">
        <v>20.473634692246598</v>
      </c>
      <c r="O2666">
        <v>15.572359132772</v>
      </c>
      <c r="P2666">
        <v>-7.5326390101465597</v>
      </c>
    </row>
    <row r="2667" spans="1:16" x14ac:dyDescent="0.3">
      <c r="A2667">
        <v>145.77426362037599</v>
      </c>
      <c r="B2667">
        <v>2772</v>
      </c>
      <c r="C2667">
        <v>19</v>
      </c>
      <c r="D2667">
        <v>14</v>
      </c>
      <c r="E2667">
        <v>0</v>
      </c>
      <c r="F2667">
        <v>-7.9500000000000099</v>
      </c>
      <c r="G2667">
        <v>0</v>
      </c>
      <c r="H2667">
        <v>7.03672703868724</v>
      </c>
      <c r="I2667">
        <v>0</v>
      </c>
      <c r="J2667">
        <v>-4.0626562499999999</v>
      </c>
      <c r="K2667">
        <v>-12.388379094002101</v>
      </c>
      <c r="L2667">
        <v>-2.3935868600153198</v>
      </c>
      <c r="M2667">
        <v>10.725000931479601</v>
      </c>
      <c r="N2667">
        <v>20.473634692246598</v>
      </c>
      <c r="O2667">
        <v>15.572359132772</v>
      </c>
      <c r="P2667">
        <v>-7.5326390101465597</v>
      </c>
    </row>
    <row r="2668" spans="1:16" x14ac:dyDescent="0.3">
      <c r="A2668">
        <v>145.828344106674</v>
      </c>
      <c r="B2668">
        <v>2773</v>
      </c>
      <c r="C2668">
        <v>19</v>
      </c>
      <c r="D2668">
        <v>14</v>
      </c>
      <c r="E2668">
        <v>0</v>
      </c>
      <c r="F2668">
        <v>-7.9500000000000099</v>
      </c>
      <c r="G2668">
        <v>0</v>
      </c>
      <c r="H2668">
        <v>7.03672703868724</v>
      </c>
      <c r="I2668">
        <v>0</v>
      </c>
      <c r="J2668">
        <v>-4.0626562499999999</v>
      </c>
      <c r="K2668">
        <v>-12.388379094002101</v>
      </c>
      <c r="L2668">
        <v>-2.3935868600153198</v>
      </c>
      <c r="M2668">
        <v>10.725000931479601</v>
      </c>
      <c r="N2668">
        <v>20.473634692246598</v>
      </c>
      <c r="O2668">
        <v>15.572359132772</v>
      </c>
      <c r="P2668">
        <v>-7.5326390101465597</v>
      </c>
    </row>
    <row r="2669" spans="1:16" x14ac:dyDescent="0.3">
      <c r="A2669">
        <v>145.881985902786</v>
      </c>
      <c r="B2669">
        <v>2774</v>
      </c>
      <c r="C2669">
        <v>19</v>
      </c>
      <c r="D2669">
        <v>14</v>
      </c>
      <c r="E2669">
        <v>0</v>
      </c>
      <c r="F2669">
        <v>-7.9500000000000099</v>
      </c>
      <c r="G2669">
        <v>0</v>
      </c>
      <c r="H2669">
        <v>7.03672703868724</v>
      </c>
      <c r="I2669">
        <v>0</v>
      </c>
      <c r="J2669">
        <v>-4.0626562499999999</v>
      </c>
      <c r="K2669">
        <v>-12.388379094002101</v>
      </c>
      <c r="L2669">
        <v>-2.3935868600153198</v>
      </c>
      <c r="M2669">
        <v>10.725000931479601</v>
      </c>
      <c r="N2669">
        <v>20.473634692246598</v>
      </c>
      <c r="O2669">
        <v>15.572359132772</v>
      </c>
      <c r="P2669">
        <v>-7.5326390101465597</v>
      </c>
    </row>
    <row r="2670" spans="1:16" x14ac:dyDescent="0.3">
      <c r="A2670">
        <v>145.93633985519401</v>
      </c>
      <c r="B2670">
        <v>2775</v>
      </c>
      <c r="C2670">
        <v>19</v>
      </c>
      <c r="D2670">
        <v>14</v>
      </c>
      <c r="E2670">
        <v>0</v>
      </c>
      <c r="F2670">
        <v>-7.9500000000000099</v>
      </c>
      <c r="G2670">
        <v>0</v>
      </c>
      <c r="H2670">
        <v>7.03672703868724</v>
      </c>
      <c r="I2670">
        <v>0</v>
      </c>
      <c r="J2670">
        <v>-4.0626562499999999</v>
      </c>
      <c r="K2670">
        <v>-12.388379094002101</v>
      </c>
      <c r="L2670">
        <v>-2.3935868600153198</v>
      </c>
      <c r="M2670">
        <v>10.725000931479601</v>
      </c>
      <c r="N2670">
        <v>20.473634692246598</v>
      </c>
      <c r="O2670">
        <v>15.572359132772</v>
      </c>
      <c r="P2670">
        <v>-7.5326390101465597</v>
      </c>
    </row>
    <row r="2671" spans="1:16" x14ac:dyDescent="0.3">
      <c r="A2671">
        <v>145.98827195167499</v>
      </c>
      <c r="B2671">
        <v>2776</v>
      </c>
      <c r="C2671">
        <v>19</v>
      </c>
      <c r="D2671">
        <v>14</v>
      </c>
      <c r="E2671">
        <v>0</v>
      </c>
      <c r="F2671">
        <v>-7.9500000000000099</v>
      </c>
      <c r="G2671">
        <v>0</v>
      </c>
      <c r="H2671">
        <v>7.03672703868724</v>
      </c>
      <c r="I2671">
        <v>0</v>
      </c>
      <c r="J2671">
        <v>-4.0626562499999999</v>
      </c>
      <c r="K2671">
        <v>-12.388379094002101</v>
      </c>
      <c r="L2671">
        <v>-2.3935868600153198</v>
      </c>
      <c r="M2671">
        <v>10.725000931479601</v>
      </c>
      <c r="N2671">
        <v>20.473634692246598</v>
      </c>
      <c r="O2671">
        <v>15.572359132772</v>
      </c>
      <c r="P2671">
        <v>-7.5326390101465597</v>
      </c>
    </row>
    <row r="2672" spans="1:16" x14ac:dyDescent="0.3">
      <c r="A2672">
        <v>146.04484868049599</v>
      </c>
      <c r="B2672">
        <v>2777</v>
      </c>
      <c r="C2672">
        <v>19</v>
      </c>
      <c r="D2672">
        <v>14</v>
      </c>
      <c r="E2672">
        <v>0</v>
      </c>
      <c r="F2672">
        <v>-7.9500000000000099</v>
      </c>
      <c r="G2672">
        <v>0</v>
      </c>
      <c r="H2672">
        <v>7.03672703868724</v>
      </c>
      <c r="I2672">
        <v>0</v>
      </c>
      <c r="J2672">
        <v>-4.0626562499999999</v>
      </c>
      <c r="K2672">
        <v>-12.388379094002101</v>
      </c>
      <c r="L2672">
        <v>-2.3935868600153198</v>
      </c>
      <c r="M2672">
        <v>10.725000931479601</v>
      </c>
      <c r="N2672">
        <v>20.473634692246598</v>
      </c>
      <c r="O2672">
        <v>15.572359132772</v>
      </c>
      <c r="P2672">
        <v>-7.5326390101465597</v>
      </c>
    </row>
    <row r="2673" spans="1:16" x14ac:dyDescent="0.3">
      <c r="A2673">
        <v>146.09725546836799</v>
      </c>
      <c r="B2673">
        <v>2778</v>
      </c>
      <c r="C2673">
        <v>19</v>
      </c>
      <c r="D2673">
        <v>14</v>
      </c>
      <c r="E2673">
        <v>0</v>
      </c>
      <c r="F2673">
        <v>-7.9500000000000099</v>
      </c>
      <c r="G2673">
        <v>0</v>
      </c>
      <c r="H2673">
        <v>7.03672703868724</v>
      </c>
      <c r="I2673">
        <v>0</v>
      </c>
      <c r="J2673">
        <v>-4.0626562499999999</v>
      </c>
      <c r="K2673">
        <v>-12.388379094002101</v>
      </c>
      <c r="L2673">
        <v>-2.3935868600153198</v>
      </c>
      <c r="M2673">
        <v>10.725000931479601</v>
      </c>
      <c r="N2673">
        <v>20.473634692246598</v>
      </c>
      <c r="O2673">
        <v>15.572359132772</v>
      </c>
      <c r="P2673">
        <v>-7.5326390101465597</v>
      </c>
    </row>
    <row r="2674" spans="1:16" x14ac:dyDescent="0.3">
      <c r="A2674">
        <v>146.147110939025</v>
      </c>
      <c r="B2674">
        <v>2779</v>
      </c>
      <c r="C2674">
        <v>19</v>
      </c>
      <c r="D2674">
        <v>14</v>
      </c>
      <c r="E2674">
        <v>0</v>
      </c>
      <c r="F2674">
        <v>-7.9500000000000099</v>
      </c>
      <c r="G2674">
        <v>0</v>
      </c>
      <c r="H2674">
        <v>7.03672703868724</v>
      </c>
      <c r="I2674">
        <v>0</v>
      </c>
      <c r="J2674">
        <v>-4.0626562499999999</v>
      </c>
      <c r="K2674">
        <v>-12.388379094002101</v>
      </c>
      <c r="L2674">
        <v>-2.3935868600153198</v>
      </c>
      <c r="M2674">
        <v>10.725000931479601</v>
      </c>
      <c r="N2674">
        <v>20.473634692246598</v>
      </c>
      <c r="O2674">
        <v>15.572359132772</v>
      </c>
      <c r="P2674">
        <v>-7.5326390101465597</v>
      </c>
    </row>
    <row r="2675" spans="1:16" x14ac:dyDescent="0.3">
      <c r="A2675">
        <v>146.19675707817001</v>
      </c>
      <c r="B2675">
        <v>2780</v>
      </c>
      <c r="C2675">
        <v>19</v>
      </c>
      <c r="D2675">
        <v>13</v>
      </c>
      <c r="E2675">
        <v>0</v>
      </c>
      <c r="F2675">
        <v>-7.9500000000000099</v>
      </c>
      <c r="G2675">
        <v>0</v>
      </c>
      <c r="H2675">
        <v>7.03672703868724</v>
      </c>
      <c r="I2675">
        <v>0</v>
      </c>
      <c r="J2675">
        <v>-4.0626562499999999</v>
      </c>
      <c r="K2675">
        <v>-12.388379094002101</v>
      </c>
      <c r="L2675">
        <v>-2.3935868600153198</v>
      </c>
      <c r="M2675">
        <v>10.725000931479601</v>
      </c>
      <c r="N2675">
        <v>20.473634692246598</v>
      </c>
      <c r="O2675">
        <v>15.572359132772</v>
      </c>
      <c r="P2675">
        <v>-7.5326390101465597</v>
      </c>
    </row>
    <row r="2676" spans="1:16" x14ac:dyDescent="0.3">
      <c r="A2676">
        <v>146.24726176261899</v>
      </c>
      <c r="B2676">
        <v>2781</v>
      </c>
      <c r="C2676">
        <v>19</v>
      </c>
      <c r="D2676">
        <v>13</v>
      </c>
      <c r="E2676">
        <v>0</v>
      </c>
      <c r="F2676">
        <v>-7.9500000000000099</v>
      </c>
      <c r="G2676">
        <v>0</v>
      </c>
      <c r="H2676">
        <v>7.03672703868724</v>
      </c>
      <c r="I2676">
        <v>0</v>
      </c>
      <c r="J2676">
        <v>-4.0626562499999999</v>
      </c>
      <c r="K2676">
        <v>-12.388379094002101</v>
      </c>
      <c r="L2676">
        <v>-2.3935868600153198</v>
      </c>
      <c r="M2676">
        <v>10.725000931479601</v>
      </c>
      <c r="N2676">
        <v>20.473634692246598</v>
      </c>
      <c r="O2676">
        <v>15.572359132772</v>
      </c>
      <c r="P2676">
        <v>-7.5326390101465597</v>
      </c>
    </row>
    <row r="2677" spans="1:16" x14ac:dyDescent="0.3">
      <c r="A2677">
        <v>146.29718804359399</v>
      </c>
      <c r="B2677">
        <v>2782</v>
      </c>
      <c r="C2677">
        <v>19</v>
      </c>
      <c r="D2677">
        <v>13</v>
      </c>
      <c r="E2677">
        <v>0</v>
      </c>
      <c r="F2677">
        <v>-7.9500000000000099</v>
      </c>
      <c r="G2677">
        <v>0</v>
      </c>
      <c r="H2677">
        <v>7.03672703868724</v>
      </c>
      <c r="I2677">
        <v>0</v>
      </c>
      <c r="J2677">
        <v>-4.0626562499999999</v>
      </c>
      <c r="K2677">
        <v>-12.388379094002101</v>
      </c>
      <c r="L2677">
        <v>-2.3935868600153198</v>
      </c>
      <c r="M2677">
        <v>10.725000931479601</v>
      </c>
      <c r="N2677">
        <v>20.473634692246598</v>
      </c>
      <c r="O2677">
        <v>15.572359132772</v>
      </c>
      <c r="P2677">
        <v>-7.5326390101465597</v>
      </c>
    </row>
    <row r="2678" spans="1:16" x14ac:dyDescent="0.3">
      <c r="A2678">
        <v>146.34485769271799</v>
      </c>
      <c r="B2678">
        <v>2783</v>
      </c>
      <c r="C2678">
        <v>19</v>
      </c>
      <c r="D2678">
        <v>13</v>
      </c>
      <c r="E2678">
        <v>0</v>
      </c>
      <c r="F2678">
        <v>-7.9500000000000099</v>
      </c>
      <c r="G2678">
        <v>0</v>
      </c>
      <c r="H2678">
        <v>7.03672703868724</v>
      </c>
      <c r="I2678">
        <v>0</v>
      </c>
      <c r="J2678">
        <v>-4.0626562499999999</v>
      </c>
      <c r="K2678">
        <v>-12.388379094002101</v>
      </c>
      <c r="L2678">
        <v>-2.3935868600153198</v>
      </c>
      <c r="M2678">
        <v>10.725000931479601</v>
      </c>
      <c r="N2678">
        <v>20.473634692246598</v>
      </c>
      <c r="O2678">
        <v>15.572359132772</v>
      </c>
      <c r="P2678">
        <v>-7.5326390101465597</v>
      </c>
    </row>
    <row r="2679" spans="1:16" x14ac:dyDescent="0.3">
      <c r="A2679">
        <v>146.392112016677</v>
      </c>
      <c r="B2679">
        <v>2784</v>
      </c>
      <c r="C2679">
        <v>19</v>
      </c>
      <c r="D2679">
        <v>13</v>
      </c>
      <c r="E2679">
        <v>0</v>
      </c>
      <c r="F2679">
        <v>-7.9500000000000099</v>
      </c>
      <c r="G2679">
        <v>0</v>
      </c>
      <c r="H2679">
        <v>7.03672703868724</v>
      </c>
      <c r="I2679">
        <v>0</v>
      </c>
      <c r="J2679">
        <v>-4.0626562499999999</v>
      </c>
      <c r="K2679">
        <v>-12.388379094002101</v>
      </c>
      <c r="L2679">
        <v>-2.3935868600153198</v>
      </c>
      <c r="M2679">
        <v>10.725000931479601</v>
      </c>
      <c r="N2679">
        <v>20.473634692246598</v>
      </c>
      <c r="O2679">
        <v>15.572359132772</v>
      </c>
      <c r="P2679">
        <v>-7.5326390101465597</v>
      </c>
    </row>
    <row r="2680" spans="1:16" x14ac:dyDescent="0.3">
      <c r="A2680">
        <v>146.44666767120299</v>
      </c>
      <c r="B2680">
        <v>2785</v>
      </c>
      <c r="C2680">
        <v>19</v>
      </c>
      <c r="D2680">
        <v>13</v>
      </c>
      <c r="E2680">
        <v>0</v>
      </c>
      <c r="F2680">
        <v>-7.9500000000000099</v>
      </c>
      <c r="G2680">
        <v>0</v>
      </c>
      <c r="H2680">
        <v>7.03672703868724</v>
      </c>
      <c r="I2680">
        <v>0</v>
      </c>
      <c r="J2680">
        <v>-4.0626562499999999</v>
      </c>
      <c r="K2680">
        <v>-12.388379094002101</v>
      </c>
      <c r="L2680">
        <v>-2.3935868600153198</v>
      </c>
      <c r="M2680">
        <v>10.725000931479601</v>
      </c>
      <c r="N2680">
        <v>20.473634692246598</v>
      </c>
      <c r="O2680">
        <v>15.572359132772</v>
      </c>
      <c r="P2680">
        <v>-7.5326390101465597</v>
      </c>
    </row>
    <row r="2681" spans="1:16" x14ac:dyDescent="0.3">
      <c r="A2681">
        <v>146.496174335479</v>
      </c>
      <c r="B2681">
        <v>2786</v>
      </c>
      <c r="C2681">
        <v>19</v>
      </c>
      <c r="D2681">
        <v>13</v>
      </c>
      <c r="E2681">
        <v>0</v>
      </c>
      <c r="F2681">
        <v>-7.9500000000000099</v>
      </c>
      <c r="G2681">
        <v>0</v>
      </c>
      <c r="H2681">
        <v>7.03672703868724</v>
      </c>
      <c r="I2681">
        <v>0</v>
      </c>
      <c r="J2681">
        <v>-4.0626562499999999</v>
      </c>
      <c r="K2681">
        <v>-12.388379094002101</v>
      </c>
      <c r="L2681">
        <v>-2.3935868600153198</v>
      </c>
      <c r="M2681">
        <v>10.725000931479601</v>
      </c>
      <c r="N2681">
        <v>20.473634692246598</v>
      </c>
      <c r="O2681">
        <v>15.572359132772</v>
      </c>
      <c r="P2681">
        <v>-7.5326390101465597</v>
      </c>
    </row>
    <row r="2682" spans="1:16" x14ac:dyDescent="0.3">
      <c r="A2682">
        <v>146.542944908142</v>
      </c>
      <c r="B2682">
        <v>2787</v>
      </c>
      <c r="C2682">
        <v>19</v>
      </c>
      <c r="D2682">
        <v>13</v>
      </c>
      <c r="E2682">
        <v>0</v>
      </c>
      <c r="F2682">
        <v>-7.9500000000000099</v>
      </c>
      <c r="G2682">
        <v>0</v>
      </c>
      <c r="H2682">
        <v>7.03672703868724</v>
      </c>
      <c r="I2682">
        <v>0</v>
      </c>
      <c r="J2682">
        <v>-4.0626562499999999</v>
      </c>
      <c r="K2682">
        <v>-12.388379094002101</v>
      </c>
      <c r="L2682">
        <v>-2.3935868600153198</v>
      </c>
      <c r="M2682">
        <v>10.725000931479601</v>
      </c>
      <c r="N2682">
        <v>20.473634692246598</v>
      </c>
      <c r="O2682">
        <v>15.572359132772</v>
      </c>
      <c r="P2682">
        <v>-7.5326390101465597</v>
      </c>
    </row>
    <row r="2683" spans="1:16" x14ac:dyDescent="0.3">
      <c r="A2683">
        <v>146.589841842651</v>
      </c>
      <c r="B2683">
        <v>2788</v>
      </c>
      <c r="C2683">
        <v>19</v>
      </c>
      <c r="D2683">
        <v>13</v>
      </c>
      <c r="E2683">
        <v>0</v>
      </c>
      <c r="F2683">
        <v>-7.9500000000000099</v>
      </c>
      <c r="G2683">
        <v>0</v>
      </c>
      <c r="H2683">
        <v>7.03672703868724</v>
      </c>
      <c r="I2683">
        <v>0</v>
      </c>
      <c r="J2683">
        <v>-4.0626562499999999</v>
      </c>
      <c r="K2683">
        <v>-12.388379094002101</v>
      </c>
      <c r="L2683">
        <v>-2.3935868600153198</v>
      </c>
      <c r="M2683">
        <v>10.725000931479601</v>
      </c>
      <c r="N2683">
        <v>20.473634692246598</v>
      </c>
      <c r="O2683">
        <v>15.572359132772</v>
      </c>
      <c r="P2683">
        <v>-7.5326390101465597</v>
      </c>
    </row>
    <row r="2684" spans="1:16" x14ac:dyDescent="0.3">
      <c r="A2684">
        <v>146.63779401779101</v>
      </c>
      <c r="B2684">
        <v>2789</v>
      </c>
      <c r="C2684">
        <v>19</v>
      </c>
      <c r="D2684">
        <v>13</v>
      </c>
      <c r="E2684">
        <v>0</v>
      </c>
      <c r="F2684">
        <v>-7.9500000000000099</v>
      </c>
      <c r="G2684">
        <v>0</v>
      </c>
      <c r="H2684">
        <v>7.03672703868724</v>
      </c>
      <c r="I2684">
        <v>0</v>
      </c>
      <c r="J2684">
        <v>-4.0626562499999999</v>
      </c>
      <c r="K2684">
        <v>-12.388379094002101</v>
      </c>
      <c r="L2684">
        <v>-2.3935868600153198</v>
      </c>
      <c r="M2684">
        <v>10.725000931479601</v>
      </c>
      <c r="N2684">
        <v>20.473634692246598</v>
      </c>
      <c r="O2684">
        <v>15.572359132772</v>
      </c>
      <c r="P2684">
        <v>-7.5326390101465597</v>
      </c>
    </row>
    <row r="2685" spans="1:16" x14ac:dyDescent="0.3">
      <c r="A2685">
        <v>146.68467736244199</v>
      </c>
      <c r="B2685">
        <v>2790</v>
      </c>
      <c r="C2685">
        <v>19</v>
      </c>
      <c r="D2685">
        <v>13</v>
      </c>
      <c r="E2685">
        <v>0</v>
      </c>
      <c r="F2685">
        <v>-7.9500000000000099</v>
      </c>
      <c r="G2685">
        <v>0</v>
      </c>
      <c r="H2685">
        <v>7.03672703868724</v>
      </c>
      <c r="I2685">
        <v>0</v>
      </c>
      <c r="J2685">
        <v>-4.0626562499999999</v>
      </c>
      <c r="K2685">
        <v>-12.388379094002101</v>
      </c>
      <c r="L2685">
        <v>-2.3935868600153198</v>
      </c>
      <c r="M2685">
        <v>10.725000931479601</v>
      </c>
      <c r="N2685">
        <v>20.473634692246598</v>
      </c>
      <c r="O2685">
        <v>15.572359132772</v>
      </c>
      <c r="P2685">
        <v>-7.5326390101465597</v>
      </c>
    </row>
    <row r="2686" spans="1:16" x14ac:dyDescent="0.3">
      <c r="A2686">
        <v>146.73270869255001</v>
      </c>
      <c r="B2686">
        <v>2791</v>
      </c>
      <c r="C2686">
        <v>19</v>
      </c>
      <c r="D2686">
        <v>13</v>
      </c>
      <c r="E2686">
        <v>0</v>
      </c>
      <c r="F2686">
        <v>-7.9500000000000099</v>
      </c>
      <c r="G2686">
        <v>0</v>
      </c>
      <c r="H2686">
        <v>7.03672703868724</v>
      </c>
      <c r="I2686">
        <v>0</v>
      </c>
      <c r="J2686">
        <v>-4.0626562499999999</v>
      </c>
      <c r="K2686">
        <v>-12.388379094002101</v>
      </c>
      <c r="L2686">
        <v>-2.3935868600153198</v>
      </c>
      <c r="M2686">
        <v>10.725000931479601</v>
      </c>
      <c r="N2686">
        <v>20.473634692246598</v>
      </c>
      <c r="O2686">
        <v>15.572359132772</v>
      </c>
      <c r="P2686">
        <v>-7.5326390101465597</v>
      </c>
    </row>
    <row r="2687" spans="1:16" x14ac:dyDescent="0.3">
      <c r="A2687">
        <v>146.78347826004</v>
      </c>
      <c r="B2687">
        <v>2792</v>
      </c>
      <c r="C2687">
        <v>19</v>
      </c>
      <c r="D2687">
        <v>13</v>
      </c>
      <c r="E2687">
        <v>0</v>
      </c>
      <c r="F2687">
        <v>-7.9500000000000099</v>
      </c>
      <c r="G2687">
        <v>0</v>
      </c>
      <c r="H2687">
        <v>7.03672703868724</v>
      </c>
      <c r="I2687">
        <v>0</v>
      </c>
      <c r="J2687">
        <v>-4.0626562499999999</v>
      </c>
      <c r="K2687">
        <v>-12.388379094002101</v>
      </c>
      <c r="L2687">
        <v>-2.3935868600153198</v>
      </c>
      <c r="M2687">
        <v>10.725000931479601</v>
      </c>
      <c r="N2687">
        <v>20.473634692246598</v>
      </c>
      <c r="O2687">
        <v>15.572359132772</v>
      </c>
      <c r="P2687">
        <v>-7.5326390101465597</v>
      </c>
    </row>
    <row r="2688" spans="1:16" x14ac:dyDescent="0.3">
      <c r="A2688">
        <v>146.83303022384601</v>
      </c>
      <c r="B2688">
        <v>2793</v>
      </c>
      <c r="C2688">
        <v>19</v>
      </c>
      <c r="D2688">
        <v>13</v>
      </c>
      <c r="E2688">
        <v>0</v>
      </c>
      <c r="F2688">
        <v>-7.9500000000000099</v>
      </c>
      <c r="G2688">
        <v>0</v>
      </c>
      <c r="H2688">
        <v>7.03672703868724</v>
      </c>
      <c r="I2688">
        <v>0</v>
      </c>
      <c r="J2688">
        <v>-4.0626562499999999</v>
      </c>
      <c r="K2688">
        <v>-12.388379094002101</v>
      </c>
      <c r="L2688">
        <v>-2.3935868600153198</v>
      </c>
      <c r="M2688">
        <v>10.725000931479601</v>
      </c>
      <c r="N2688">
        <v>20.473634692246598</v>
      </c>
      <c r="O2688">
        <v>15.572359132772</v>
      </c>
      <c r="P2688">
        <v>-7.5326390101465597</v>
      </c>
    </row>
    <row r="2689" spans="1:16" x14ac:dyDescent="0.3">
      <c r="A2689">
        <v>146.88325524330099</v>
      </c>
      <c r="B2689">
        <v>2794</v>
      </c>
      <c r="C2689">
        <v>19</v>
      </c>
      <c r="D2689">
        <v>13</v>
      </c>
      <c r="E2689">
        <v>0</v>
      </c>
      <c r="F2689">
        <v>-7.9500000000000099</v>
      </c>
      <c r="G2689">
        <v>0</v>
      </c>
      <c r="H2689">
        <v>7.03672703868724</v>
      </c>
      <c r="I2689">
        <v>0</v>
      </c>
      <c r="J2689">
        <v>-4.0626562499999999</v>
      </c>
      <c r="K2689">
        <v>-12.388379094002101</v>
      </c>
      <c r="L2689">
        <v>-2.3935868600153198</v>
      </c>
      <c r="M2689">
        <v>10.725000931479601</v>
      </c>
      <c r="N2689">
        <v>20.473634692246598</v>
      </c>
      <c r="O2689">
        <v>15.572359132772</v>
      </c>
      <c r="P2689">
        <v>-7.5326390101465597</v>
      </c>
    </row>
    <row r="2690" spans="1:16" x14ac:dyDescent="0.3">
      <c r="A2690">
        <v>146.95899248123101</v>
      </c>
      <c r="B2690">
        <v>2795</v>
      </c>
      <c r="C2690">
        <v>18</v>
      </c>
      <c r="D2690">
        <v>13</v>
      </c>
      <c r="E2690">
        <v>0</v>
      </c>
      <c r="F2690">
        <v>-7.9500000000000099</v>
      </c>
      <c r="G2690">
        <v>0</v>
      </c>
      <c r="H2690">
        <v>7.03672703868724</v>
      </c>
      <c r="I2690">
        <v>0</v>
      </c>
      <c r="J2690">
        <v>-4.0626562499999999</v>
      </c>
      <c r="K2690">
        <v>-12.388379094002101</v>
      </c>
      <c r="L2690">
        <v>-2.3935868600153198</v>
      </c>
      <c r="M2690">
        <v>10.725000931479601</v>
      </c>
      <c r="N2690">
        <v>20.473634692246598</v>
      </c>
      <c r="O2690">
        <v>15.572359132772</v>
      </c>
      <c r="P2690">
        <v>-7.5326390101465597</v>
      </c>
    </row>
    <row r="2691" spans="1:16" x14ac:dyDescent="0.3">
      <c r="A2691">
        <v>147.00957489013601</v>
      </c>
      <c r="B2691">
        <v>2796</v>
      </c>
      <c r="C2691">
        <v>18</v>
      </c>
      <c r="D2691">
        <v>13</v>
      </c>
      <c r="E2691">
        <v>0</v>
      </c>
      <c r="F2691">
        <v>-7.9500000000000099</v>
      </c>
      <c r="G2691">
        <v>0</v>
      </c>
      <c r="H2691">
        <v>7.03672703868724</v>
      </c>
      <c r="I2691">
        <v>0</v>
      </c>
      <c r="J2691">
        <v>-4.0626562499999999</v>
      </c>
      <c r="K2691">
        <v>-12.388379094002101</v>
      </c>
      <c r="L2691">
        <v>-2.3935868600153198</v>
      </c>
      <c r="M2691">
        <v>10.725000931479601</v>
      </c>
      <c r="N2691">
        <v>20.473634692246598</v>
      </c>
      <c r="O2691">
        <v>15.572359132772</v>
      </c>
      <c r="P2691">
        <v>-7.5326390101465597</v>
      </c>
    </row>
    <row r="2692" spans="1:16" x14ac:dyDescent="0.3">
      <c r="A2692">
        <v>147.061285495758</v>
      </c>
      <c r="B2692">
        <v>2797</v>
      </c>
      <c r="C2692">
        <v>18</v>
      </c>
      <c r="D2692">
        <v>13</v>
      </c>
      <c r="E2692">
        <v>0</v>
      </c>
      <c r="F2692">
        <v>-7.9500000000000099</v>
      </c>
      <c r="G2692">
        <v>0</v>
      </c>
      <c r="H2692">
        <v>7.03672703868724</v>
      </c>
      <c r="I2692">
        <v>0</v>
      </c>
      <c r="J2692">
        <v>-4.0626562499999999</v>
      </c>
      <c r="K2692">
        <v>-12.388379094002101</v>
      </c>
      <c r="L2692">
        <v>-2.3935868600153198</v>
      </c>
      <c r="M2692">
        <v>10.725000931479601</v>
      </c>
      <c r="N2692">
        <v>20.473634692246598</v>
      </c>
      <c r="O2692">
        <v>15.572359132772</v>
      </c>
      <c r="P2692">
        <v>-7.5326390101465597</v>
      </c>
    </row>
    <row r="2693" spans="1:16" x14ac:dyDescent="0.3">
      <c r="A2693">
        <v>147.11428666114799</v>
      </c>
      <c r="B2693">
        <v>2798</v>
      </c>
      <c r="C2693">
        <v>18</v>
      </c>
      <c r="D2693">
        <v>13</v>
      </c>
      <c r="E2693">
        <v>0</v>
      </c>
      <c r="F2693">
        <v>-7.9500000000000099</v>
      </c>
      <c r="G2693">
        <v>0</v>
      </c>
      <c r="H2693">
        <v>7.03672703868724</v>
      </c>
      <c r="I2693">
        <v>0</v>
      </c>
      <c r="J2693">
        <v>-4.0626562499999999</v>
      </c>
      <c r="K2693">
        <v>-12.388379094002101</v>
      </c>
      <c r="L2693">
        <v>-2.3935868600153198</v>
      </c>
      <c r="M2693">
        <v>10.725000931479601</v>
      </c>
      <c r="N2693">
        <v>20.473634692246598</v>
      </c>
      <c r="O2693">
        <v>15.572359132772</v>
      </c>
      <c r="P2693">
        <v>-7.5326390101465597</v>
      </c>
    </row>
    <row r="2694" spans="1:16" x14ac:dyDescent="0.3">
      <c r="A2694">
        <v>147.16697382926901</v>
      </c>
      <c r="B2694">
        <v>2799</v>
      </c>
      <c r="C2694">
        <v>18</v>
      </c>
      <c r="D2694">
        <v>13</v>
      </c>
      <c r="E2694">
        <v>0</v>
      </c>
      <c r="F2694">
        <v>-7.9500000000000099</v>
      </c>
      <c r="G2694">
        <v>0</v>
      </c>
      <c r="H2694">
        <v>7.03672703868724</v>
      </c>
      <c r="I2694">
        <v>0</v>
      </c>
      <c r="J2694">
        <v>-4.0626562499999999</v>
      </c>
      <c r="K2694">
        <v>-12.388379094002101</v>
      </c>
      <c r="L2694">
        <v>-2.3935868600153198</v>
      </c>
      <c r="M2694">
        <v>10.725000931479601</v>
      </c>
      <c r="N2694">
        <v>20.473634692246598</v>
      </c>
      <c r="O2694">
        <v>15.572359132772</v>
      </c>
      <c r="P2694">
        <v>-7.5326390101465597</v>
      </c>
    </row>
    <row r="2695" spans="1:16" x14ac:dyDescent="0.3">
      <c r="A2695">
        <v>147.22106838226301</v>
      </c>
      <c r="B2695">
        <v>2800</v>
      </c>
      <c r="C2695">
        <v>18</v>
      </c>
      <c r="D2695">
        <v>13</v>
      </c>
      <c r="E2695">
        <v>0</v>
      </c>
      <c r="F2695">
        <v>-7.9500000000000099</v>
      </c>
      <c r="G2695">
        <v>0</v>
      </c>
      <c r="H2695">
        <v>7.03672703868724</v>
      </c>
      <c r="I2695">
        <v>0</v>
      </c>
      <c r="J2695">
        <v>-4.0626562499999999</v>
      </c>
      <c r="K2695">
        <v>-12.388379094002101</v>
      </c>
      <c r="L2695">
        <v>-2.3935868600153198</v>
      </c>
      <c r="M2695">
        <v>10.725000931479601</v>
      </c>
      <c r="N2695">
        <v>20.473634692246598</v>
      </c>
      <c r="O2695">
        <v>15.572359132772</v>
      </c>
      <c r="P2695">
        <v>-7.5326390101465597</v>
      </c>
    </row>
    <row r="2696" spans="1:16" x14ac:dyDescent="0.3">
      <c r="A2696">
        <v>147.273364782333</v>
      </c>
      <c r="B2696">
        <v>2801</v>
      </c>
      <c r="C2696">
        <v>19</v>
      </c>
      <c r="D2696">
        <v>13</v>
      </c>
      <c r="E2696">
        <v>0</v>
      </c>
      <c r="F2696">
        <v>-7.9500000000000099</v>
      </c>
      <c r="G2696">
        <v>0</v>
      </c>
      <c r="H2696">
        <v>7.03672703868724</v>
      </c>
      <c r="I2696">
        <v>0</v>
      </c>
      <c r="J2696">
        <v>-4.0626562499999999</v>
      </c>
      <c r="K2696">
        <v>-12.388379094002101</v>
      </c>
      <c r="L2696">
        <v>-2.3935868600153198</v>
      </c>
      <c r="M2696">
        <v>10.725000931479601</v>
      </c>
      <c r="N2696">
        <v>20.473634692246598</v>
      </c>
      <c r="O2696">
        <v>15.572359132772</v>
      </c>
      <c r="P2696">
        <v>-7.5326390101465597</v>
      </c>
    </row>
    <row r="2697" spans="1:16" x14ac:dyDescent="0.3">
      <c r="A2697">
        <v>147.32301282882599</v>
      </c>
      <c r="B2697">
        <v>2802</v>
      </c>
      <c r="C2697">
        <v>19</v>
      </c>
      <c r="D2697">
        <v>13</v>
      </c>
      <c r="E2697">
        <v>0</v>
      </c>
      <c r="F2697">
        <v>-7.9500000000000099</v>
      </c>
      <c r="G2697">
        <v>0</v>
      </c>
      <c r="H2697">
        <v>7.03672703868724</v>
      </c>
      <c r="I2697">
        <v>0</v>
      </c>
      <c r="J2697">
        <v>-4.0626562499999999</v>
      </c>
      <c r="K2697">
        <v>-12.388379094002101</v>
      </c>
      <c r="L2697">
        <v>-2.3935868600153198</v>
      </c>
      <c r="M2697">
        <v>10.725000931479601</v>
      </c>
      <c r="N2697">
        <v>20.473634692246598</v>
      </c>
      <c r="O2697">
        <v>15.572359132772</v>
      </c>
      <c r="P2697">
        <v>-7.5326390101465597</v>
      </c>
    </row>
    <row r="2698" spans="1:16" x14ac:dyDescent="0.3">
      <c r="A2698">
        <v>147.37064123153601</v>
      </c>
      <c r="B2698">
        <v>2803</v>
      </c>
      <c r="C2698">
        <v>19</v>
      </c>
      <c r="D2698">
        <v>13</v>
      </c>
      <c r="E2698">
        <v>0</v>
      </c>
      <c r="F2698">
        <v>-7.9500000000000099</v>
      </c>
      <c r="G2698">
        <v>0</v>
      </c>
      <c r="H2698">
        <v>7.03672703868724</v>
      </c>
      <c r="I2698">
        <v>0</v>
      </c>
      <c r="J2698">
        <v>-4.0626562499999999</v>
      </c>
      <c r="K2698">
        <v>-12.388379094002101</v>
      </c>
      <c r="L2698">
        <v>-2.3935868600153198</v>
      </c>
      <c r="M2698">
        <v>10.725000931479601</v>
      </c>
      <c r="N2698">
        <v>20.473634692246598</v>
      </c>
      <c r="O2698">
        <v>15.572359132772</v>
      </c>
      <c r="P2698">
        <v>-7.5326390101465597</v>
      </c>
    </row>
    <row r="2699" spans="1:16" x14ac:dyDescent="0.3">
      <c r="A2699">
        <v>147.41913366317701</v>
      </c>
      <c r="B2699">
        <v>2804</v>
      </c>
      <c r="C2699">
        <v>19</v>
      </c>
      <c r="D2699">
        <v>13</v>
      </c>
      <c r="E2699">
        <v>0</v>
      </c>
      <c r="F2699">
        <v>-7.9500000000000099</v>
      </c>
      <c r="G2699">
        <v>0</v>
      </c>
      <c r="H2699">
        <v>7.03672703868724</v>
      </c>
      <c r="I2699">
        <v>0</v>
      </c>
      <c r="J2699">
        <v>-4.0626562499999999</v>
      </c>
      <c r="K2699">
        <v>-12.388379094002101</v>
      </c>
      <c r="L2699">
        <v>-2.3935868600153198</v>
      </c>
      <c r="M2699">
        <v>10.725000931479601</v>
      </c>
      <c r="N2699">
        <v>20.473634692246598</v>
      </c>
      <c r="O2699">
        <v>15.572359132772</v>
      </c>
      <c r="P2699">
        <v>-7.5326390101465597</v>
      </c>
    </row>
    <row r="2700" spans="1:16" x14ac:dyDescent="0.3">
      <c r="A2700">
        <v>147.47030305862401</v>
      </c>
      <c r="B2700">
        <v>2805</v>
      </c>
      <c r="C2700">
        <v>19</v>
      </c>
      <c r="D2700">
        <v>13</v>
      </c>
      <c r="E2700">
        <v>0</v>
      </c>
      <c r="F2700">
        <v>-7.9500000000000099</v>
      </c>
      <c r="G2700">
        <v>0</v>
      </c>
      <c r="H2700">
        <v>7.03672703868724</v>
      </c>
      <c r="I2700">
        <v>0</v>
      </c>
      <c r="J2700">
        <v>-4.0626562499999999</v>
      </c>
      <c r="K2700">
        <v>-12.388379094002101</v>
      </c>
      <c r="L2700">
        <v>-2.3935868600153198</v>
      </c>
      <c r="M2700">
        <v>10.725000931479601</v>
      </c>
      <c r="N2700">
        <v>20.473634692246598</v>
      </c>
      <c r="O2700">
        <v>15.572359132772</v>
      </c>
      <c r="P2700">
        <v>-7.5326390101465597</v>
      </c>
    </row>
    <row r="2701" spans="1:16" x14ac:dyDescent="0.3">
      <c r="A2701">
        <v>147.52188801765399</v>
      </c>
      <c r="B2701">
        <v>2806</v>
      </c>
      <c r="C2701">
        <v>19</v>
      </c>
      <c r="D2701">
        <v>13</v>
      </c>
      <c r="E2701">
        <v>0</v>
      </c>
      <c r="F2701">
        <v>-7.9500000000000099</v>
      </c>
      <c r="G2701">
        <v>0</v>
      </c>
      <c r="H2701">
        <v>7.03672703868724</v>
      </c>
      <c r="I2701">
        <v>0</v>
      </c>
      <c r="J2701">
        <v>-4.0626562499999999</v>
      </c>
      <c r="K2701">
        <v>-12.388379094002101</v>
      </c>
      <c r="L2701">
        <v>-2.3935868600153198</v>
      </c>
      <c r="M2701">
        <v>10.725000931479601</v>
      </c>
      <c r="N2701">
        <v>20.473634692246598</v>
      </c>
      <c r="O2701">
        <v>15.572359132772</v>
      </c>
      <c r="P2701">
        <v>-7.5326390101465597</v>
      </c>
    </row>
    <row r="2702" spans="1:16" x14ac:dyDescent="0.3">
      <c r="A2702">
        <v>147.57321763038601</v>
      </c>
      <c r="B2702">
        <v>2807</v>
      </c>
      <c r="C2702">
        <v>19</v>
      </c>
      <c r="D2702">
        <v>13</v>
      </c>
      <c r="E2702">
        <v>0</v>
      </c>
      <c r="F2702">
        <v>-7.9500000000000099</v>
      </c>
      <c r="G2702">
        <v>0</v>
      </c>
      <c r="H2702">
        <v>7.03672703868724</v>
      </c>
      <c r="I2702">
        <v>0</v>
      </c>
      <c r="J2702">
        <v>-4.0626562499999999</v>
      </c>
      <c r="K2702">
        <v>-12.388379094002101</v>
      </c>
      <c r="L2702">
        <v>-2.3935868600153198</v>
      </c>
      <c r="M2702">
        <v>10.725000931479601</v>
      </c>
      <c r="N2702">
        <v>20.473634692246598</v>
      </c>
      <c r="O2702">
        <v>15.572359132772</v>
      </c>
      <c r="P2702">
        <v>-7.5326390101465597</v>
      </c>
    </row>
    <row r="2703" spans="1:16" x14ac:dyDescent="0.3">
      <c r="A2703">
        <v>147.62278866767801</v>
      </c>
      <c r="B2703">
        <v>2808</v>
      </c>
      <c r="C2703">
        <v>19</v>
      </c>
      <c r="D2703">
        <v>13</v>
      </c>
      <c r="E2703">
        <v>0</v>
      </c>
      <c r="F2703">
        <v>-7.9500000000000099</v>
      </c>
      <c r="G2703">
        <v>0</v>
      </c>
      <c r="H2703">
        <v>7.03672703868724</v>
      </c>
      <c r="I2703">
        <v>0</v>
      </c>
      <c r="J2703">
        <v>-4.0626562499999999</v>
      </c>
      <c r="K2703">
        <v>-12.388379094002101</v>
      </c>
      <c r="L2703">
        <v>-2.3935868600153198</v>
      </c>
      <c r="M2703">
        <v>10.725000931479601</v>
      </c>
      <c r="N2703">
        <v>20.473634692246598</v>
      </c>
      <c r="O2703">
        <v>15.572359132772</v>
      </c>
      <c r="P2703">
        <v>-7.5326390101465597</v>
      </c>
    </row>
    <row r="2704" spans="1:16" x14ac:dyDescent="0.3">
      <c r="A2704">
        <v>147.66951727867101</v>
      </c>
      <c r="B2704">
        <v>2809</v>
      </c>
      <c r="C2704">
        <v>19</v>
      </c>
      <c r="D2704">
        <v>13</v>
      </c>
      <c r="E2704">
        <v>0</v>
      </c>
      <c r="F2704">
        <v>-7.9500000000000099</v>
      </c>
      <c r="G2704">
        <v>0</v>
      </c>
      <c r="H2704">
        <v>7.03672703868724</v>
      </c>
      <c r="I2704">
        <v>0</v>
      </c>
      <c r="J2704">
        <v>-4.0626562499999999</v>
      </c>
      <c r="K2704">
        <v>-12.388379094002101</v>
      </c>
      <c r="L2704">
        <v>-2.3935868600153198</v>
      </c>
      <c r="M2704">
        <v>10.725000931479601</v>
      </c>
      <c r="N2704">
        <v>20.473634692246598</v>
      </c>
      <c r="O2704">
        <v>15.572359132772</v>
      </c>
      <c r="P2704">
        <v>-7.5326390101465597</v>
      </c>
    </row>
    <row r="2705" spans="1:16" x14ac:dyDescent="0.3">
      <c r="A2705">
        <v>147.71393251418999</v>
      </c>
      <c r="B2705">
        <v>2810</v>
      </c>
      <c r="C2705">
        <v>19</v>
      </c>
      <c r="D2705">
        <v>13</v>
      </c>
      <c r="E2705">
        <v>0</v>
      </c>
      <c r="F2705">
        <v>-7.9500000000000099</v>
      </c>
      <c r="G2705">
        <v>0</v>
      </c>
      <c r="H2705">
        <v>7.03672703868724</v>
      </c>
      <c r="I2705">
        <v>0</v>
      </c>
      <c r="J2705">
        <v>-4.0626562499999999</v>
      </c>
      <c r="K2705">
        <v>-12.388379094002101</v>
      </c>
      <c r="L2705">
        <v>-2.3935868600153198</v>
      </c>
      <c r="M2705">
        <v>10.725000931479601</v>
      </c>
      <c r="N2705">
        <v>20.473634692246598</v>
      </c>
      <c r="O2705">
        <v>15.572359132772</v>
      </c>
      <c r="P2705">
        <v>-7.5326390101465597</v>
      </c>
    </row>
    <row r="2706" spans="1:16" x14ac:dyDescent="0.3">
      <c r="A2706">
        <v>147.764048337936</v>
      </c>
      <c r="B2706">
        <v>2811</v>
      </c>
      <c r="C2706">
        <v>19</v>
      </c>
      <c r="D2706">
        <v>13</v>
      </c>
      <c r="E2706">
        <v>0</v>
      </c>
      <c r="F2706">
        <v>-7.9500000000000099</v>
      </c>
      <c r="G2706">
        <v>0</v>
      </c>
      <c r="H2706">
        <v>7.03672703868724</v>
      </c>
      <c r="I2706">
        <v>0</v>
      </c>
      <c r="J2706">
        <v>-4.0626562499999999</v>
      </c>
      <c r="K2706">
        <v>-12.388379094002101</v>
      </c>
      <c r="L2706">
        <v>-2.3935868600153198</v>
      </c>
      <c r="M2706">
        <v>10.725000931479601</v>
      </c>
      <c r="N2706">
        <v>20.473634692246598</v>
      </c>
      <c r="O2706">
        <v>15.572359132772</v>
      </c>
      <c r="P2706">
        <v>-7.5326390101465597</v>
      </c>
    </row>
    <row r="2707" spans="1:16" x14ac:dyDescent="0.3">
      <c r="A2707">
        <v>147.816753149032</v>
      </c>
      <c r="B2707">
        <v>2812</v>
      </c>
      <c r="C2707">
        <v>19</v>
      </c>
      <c r="D2707">
        <v>13</v>
      </c>
      <c r="E2707">
        <v>0</v>
      </c>
      <c r="F2707">
        <v>-7.9500000000000099</v>
      </c>
      <c r="G2707">
        <v>0</v>
      </c>
      <c r="H2707">
        <v>7.03672703868724</v>
      </c>
      <c r="I2707">
        <v>0</v>
      </c>
      <c r="J2707">
        <v>-4.0626562499999999</v>
      </c>
      <c r="K2707">
        <v>-12.388379094002101</v>
      </c>
      <c r="L2707">
        <v>-2.3935868600153198</v>
      </c>
      <c r="M2707">
        <v>10.725000931479601</v>
      </c>
      <c r="N2707">
        <v>20.473634692246598</v>
      </c>
      <c r="O2707">
        <v>15.572359132772</v>
      </c>
      <c r="P2707">
        <v>-7.5326390101465597</v>
      </c>
    </row>
    <row r="2708" spans="1:16" x14ac:dyDescent="0.3">
      <c r="A2708">
        <v>147.868344306945</v>
      </c>
      <c r="B2708">
        <v>2813</v>
      </c>
      <c r="C2708">
        <v>19</v>
      </c>
      <c r="D2708">
        <v>13</v>
      </c>
      <c r="E2708">
        <v>0</v>
      </c>
      <c r="F2708">
        <v>-7.9500000000000099</v>
      </c>
      <c r="G2708">
        <v>0</v>
      </c>
      <c r="H2708">
        <v>7.03672703868724</v>
      </c>
      <c r="I2708">
        <v>0</v>
      </c>
      <c r="J2708">
        <v>-4.0626562499999999</v>
      </c>
      <c r="K2708">
        <v>-12.388379094002101</v>
      </c>
      <c r="L2708">
        <v>-2.3935868600153198</v>
      </c>
      <c r="M2708">
        <v>10.725000931479601</v>
      </c>
      <c r="N2708">
        <v>20.473634692246598</v>
      </c>
      <c r="O2708">
        <v>15.572359132772</v>
      </c>
      <c r="P2708">
        <v>-7.5326390101465597</v>
      </c>
    </row>
    <row r="2709" spans="1:16" x14ac:dyDescent="0.3">
      <c r="A2709">
        <v>147.91973495483299</v>
      </c>
      <c r="B2709">
        <v>2814</v>
      </c>
      <c r="C2709">
        <v>19</v>
      </c>
      <c r="D2709">
        <v>13</v>
      </c>
      <c r="E2709">
        <v>0</v>
      </c>
      <c r="F2709">
        <v>-7.9500000000000099</v>
      </c>
      <c r="G2709">
        <v>0</v>
      </c>
      <c r="H2709">
        <v>7.03672703868724</v>
      </c>
      <c r="I2709">
        <v>0</v>
      </c>
      <c r="J2709">
        <v>-4.0626562499999999</v>
      </c>
      <c r="K2709">
        <v>-12.388379094002101</v>
      </c>
      <c r="L2709">
        <v>-2.3935868600153198</v>
      </c>
      <c r="M2709">
        <v>10.725000931479601</v>
      </c>
      <c r="N2709">
        <v>20.473634692246598</v>
      </c>
      <c r="O2709">
        <v>15.572359132772</v>
      </c>
      <c r="P2709">
        <v>-7.5326390101465597</v>
      </c>
    </row>
    <row r="2710" spans="1:16" x14ac:dyDescent="0.3">
      <c r="A2710">
        <v>147.96998429298401</v>
      </c>
      <c r="B2710">
        <v>2815</v>
      </c>
      <c r="C2710">
        <v>19</v>
      </c>
      <c r="D2710">
        <v>13</v>
      </c>
      <c r="E2710">
        <v>0</v>
      </c>
      <c r="F2710">
        <v>-7.9500000000000099</v>
      </c>
      <c r="G2710">
        <v>0</v>
      </c>
      <c r="H2710">
        <v>7.03672703868724</v>
      </c>
      <c r="I2710">
        <v>0</v>
      </c>
      <c r="J2710">
        <v>-4.0626562499999999</v>
      </c>
      <c r="K2710">
        <v>-12.388379094002101</v>
      </c>
      <c r="L2710">
        <v>-2.3935868600153198</v>
      </c>
      <c r="M2710">
        <v>10.725000931479601</v>
      </c>
      <c r="N2710">
        <v>20.473634692246598</v>
      </c>
      <c r="O2710">
        <v>15.572359132772</v>
      </c>
      <c r="P2710">
        <v>-7.5326390101465597</v>
      </c>
    </row>
    <row r="2711" spans="1:16" x14ac:dyDescent="0.3">
      <c r="A2711">
        <v>148.02029871940599</v>
      </c>
      <c r="B2711">
        <v>2816</v>
      </c>
      <c r="C2711">
        <v>20</v>
      </c>
      <c r="D2711">
        <v>13</v>
      </c>
      <c r="E2711">
        <v>0</v>
      </c>
      <c r="F2711">
        <v>-7.9500000000000099</v>
      </c>
      <c r="G2711">
        <v>0</v>
      </c>
      <c r="H2711">
        <v>7.03672703868724</v>
      </c>
      <c r="I2711">
        <v>0</v>
      </c>
      <c r="J2711">
        <v>-4.0626562499999999</v>
      </c>
      <c r="K2711">
        <v>-12.388379094002101</v>
      </c>
      <c r="L2711">
        <v>-2.3935868600153198</v>
      </c>
      <c r="M2711">
        <v>10.725000931479601</v>
      </c>
      <c r="N2711">
        <v>20.473634692246598</v>
      </c>
      <c r="O2711">
        <v>15.572359132772</v>
      </c>
      <c r="P2711">
        <v>-7.5326390101465597</v>
      </c>
    </row>
    <row r="2712" spans="1:16" x14ac:dyDescent="0.3">
      <c r="A2712">
        <v>148.07186317443799</v>
      </c>
      <c r="B2712">
        <v>2817</v>
      </c>
      <c r="C2712">
        <v>20</v>
      </c>
      <c r="D2712">
        <v>13</v>
      </c>
      <c r="E2712">
        <v>0</v>
      </c>
      <c r="F2712">
        <v>-7.9500000000000099</v>
      </c>
      <c r="G2712">
        <v>0</v>
      </c>
      <c r="H2712">
        <v>7.03672703868724</v>
      </c>
      <c r="I2712">
        <v>0</v>
      </c>
      <c r="J2712">
        <v>-4.0626562499999999</v>
      </c>
      <c r="K2712">
        <v>-12.388379094002101</v>
      </c>
      <c r="L2712">
        <v>-2.3935868600153198</v>
      </c>
      <c r="M2712">
        <v>10.725000931479601</v>
      </c>
      <c r="N2712">
        <v>20.473634692246598</v>
      </c>
      <c r="O2712">
        <v>15.572359132772</v>
      </c>
      <c r="P2712">
        <v>-7.5326390101465597</v>
      </c>
    </row>
    <row r="2713" spans="1:16" x14ac:dyDescent="0.3">
      <c r="A2713">
        <v>148.122719049453</v>
      </c>
      <c r="B2713">
        <v>2818</v>
      </c>
      <c r="C2713">
        <v>20</v>
      </c>
      <c r="D2713">
        <v>13</v>
      </c>
      <c r="E2713">
        <v>0</v>
      </c>
      <c r="F2713">
        <v>-7.9500000000000099</v>
      </c>
      <c r="G2713">
        <v>0</v>
      </c>
      <c r="H2713">
        <v>7.03672703868724</v>
      </c>
      <c r="I2713">
        <v>0</v>
      </c>
      <c r="J2713">
        <v>-4.0626562499999999</v>
      </c>
      <c r="K2713">
        <v>-12.388379094002101</v>
      </c>
      <c r="L2713">
        <v>-2.3935868600153198</v>
      </c>
      <c r="M2713">
        <v>10.725000931479601</v>
      </c>
      <c r="N2713">
        <v>20.473634692246598</v>
      </c>
      <c r="O2713">
        <v>15.572359132772</v>
      </c>
      <c r="P2713">
        <v>-7.5326390101465597</v>
      </c>
    </row>
    <row r="2714" spans="1:16" x14ac:dyDescent="0.3">
      <c r="A2714">
        <v>148.17279577255201</v>
      </c>
      <c r="B2714">
        <v>2819</v>
      </c>
      <c r="C2714">
        <v>20</v>
      </c>
      <c r="D2714">
        <v>13</v>
      </c>
      <c r="E2714">
        <v>0</v>
      </c>
      <c r="F2714">
        <v>-7.9500000000000099</v>
      </c>
      <c r="G2714">
        <v>0</v>
      </c>
      <c r="H2714">
        <v>7.03672703868724</v>
      </c>
      <c r="I2714">
        <v>0</v>
      </c>
      <c r="J2714">
        <v>-4.0626562499999999</v>
      </c>
      <c r="K2714">
        <v>-12.388379094002101</v>
      </c>
      <c r="L2714">
        <v>-2.3935868600153198</v>
      </c>
      <c r="M2714">
        <v>10.725000931479601</v>
      </c>
      <c r="N2714">
        <v>20.473634692246598</v>
      </c>
      <c r="O2714">
        <v>15.572359132772</v>
      </c>
      <c r="P2714">
        <v>-7.5326390101465597</v>
      </c>
    </row>
    <row r="2715" spans="1:16" x14ac:dyDescent="0.3">
      <c r="A2715">
        <v>148.22262883186301</v>
      </c>
      <c r="B2715">
        <v>2820</v>
      </c>
      <c r="C2715">
        <v>20</v>
      </c>
      <c r="D2715">
        <v>13</v>
      </c>
      <c r="E2715">
        <v>0</v>
      </c>
      <c r="F2715">
        <v>-7.9500000000000099</v>
      </c>
      <c r="G2715">
        <v>0</v>
      </c>
      <c r="H2715">
        <v>7.03672703868724</v>
      </c>
      <c r="I2715">
        <v>0</v>
      </c>
      <c r="J2715">
        <v>-4.0626562499999999</v>
      </c>
      <c r="K2715">
        <v>-12.388379094002101</v>
      </c>
      <c r="L2715">
        <v>-2.3935868600153198</v>
      </c>
      <c r="M2715">
        <v>10.725000931479601</v>
      </c>
      <c r="N2715">
        <v>20.473634692246598</v>
      </c>
      <c r="O2715">
        <v>15.572359132772</v>
      </c>
      <c r="P2715">
        <v>-7.5326390101465597</v>
      </c>
    </row>
    <row r="2716" spans="1:16" x14ac:dyDescent="0.3">
      <c r="A2716">
        <v>148.274097919464</v>
      </c>
      <c r="B2716">
        <v>2821</v>
      </c>
      <c r="C2716">
        <v>20</v>
      </c>
      <c r="D2716">
        <v>13</v>
      </c>
      <c r="E2716">
        <v>0</v>
      </c>
      <c r="F2716">
        <v>-7.9500000000000099</v>
      </c>
      <c r="G2716">
        <v>0</v>
      </c>
      <c r="H2716">
        <v>7.03672703868724</v>
      </c>
      <c r="I2716">
        <v>0</v>
      </c>
      <c r="J2716">
        <v>-4.0626562499999999</v>
      </c>
      <c r="K2716">
        <v>-12.388379094002101</v>
      </c>
      <c r="L2716">
        <v>-2.3935868600153198</v>
      </c>
      <c r="M2716">
        <v>10.725000931479601</v>
      </c>
      <c r="N2716">
        <v>20.473634692246598</v>
      </c>
      <c r="O2716">
        <v>15.572359132772</v>
      </c>
      <c r="P2716">
        <v>-7.5326390101465597</v>
      </c>
    </row>
    <row r="2717" spans="1:16" x14ac:dyDescent="0.3">
      <c r="A2717">
        <v>148.32469677925101</v>
      </c>
      <c r="B2717">
        <v>2822</v>
      </c>
      <c r="C2717">
        <v>20</v>
      </c>
      <c r="D2717">
        <v>13</v>
      </c>
      <c r="E2717">
        <v>0</v>
      </c>
      <c r="F2717">
        <v>-7.9500000000000099</v>
      </c>
      <c r="G2717">
        <v>0</v>
      </c>
      <c r="H2717">
        <v>7.03672703868724</v>
      </c>
      <c r="I2717">
        <v>0</v>
      </c>
      <c r="J2717">
        <v>-4.0626562499999999</v>
      </c>
      <c r="K2717">
        <v>-12.388379094002101</v>
      </c>
      <c r="L2717">
        <v>-2.3935868600153198</v>
      </c>
      <c r="M2717">
        <v>10.725000931479601</v>
      </c>
      <c r="N2717">
        <v>20.473634692246598</v>
      </c>
      <c r="O2717">
        <v>15.572359132772</v>
      </c>
      <c r="P2717">
        <v>-7.5326390101465597</v>
      </c>
    </row>
    <row r="2718" spans="1:16" x14ac:dyDescent="0.3">
      <c r="A2718">
        <v>148.375400304794</v>
      </c>
      <c r="B2718">
        <v>2823</v>
      </c>
      <c r="C2718">
        <v>20</v>
      </c>
      <c r="D2718">
        <v>13</v>
      </c>
      <c r="E2718">
        <v>0</v>
      </c>
      <c r="F2718">
        <v>-7.9500000000000099</v>
      </c>
      <c r="G2718">
        <v>0</v>
      </c>
      <c r="H2718">
        <v>7.03672703868724</v>
      </c>
      <c r="I2718">
        <v>0</v>
      </c>
      <c r="J2718">
        <v>-4.0626562499999999</v>
      </c>
      <c r="K2718">
        <v>-12.388379094002101</v>
      </c>
      <c r="L2718">
        <v>-2.3935868600153198</v>
      </c>
      <c r="M2718">
        <v>10.725000931479601</v>
      </c>
      <c r="N2718">
        <v>20.473634692246598</v>
      </c>
      <c r="O2718">
        <v>15.572359132772</v>
      </c>
      <c r="P2718">
        <v>-7.5326390101465597</v>
      </c>
    </row>
    <row r="2719" spans="1:16" x14ac:dyDescent="0.3">
      <c r="A2719">
        <v>148.425404787063</v>
      </c>
      <c r="B2719">
        <v>2824</v>
      </c>
      <c r="C2719">
        <v>20</v>
      </c>
      <c r="D2719">
        <v>13</v>
      </c>
      <c r="E2719">
        <v>0</v>
      </c>
      <c r="F2719">
        <v>-7.9500000000000099</v>
      </c>
      <c r="G2719">
        <v>0</v>
      </c>
      <c r="H2719">
        <v>7.03672703868724</v>
      </c>
      <c r="I2719">
        <v>0</v>
      </c>
      <c r="J2719">
        <v>-4.0626562499999999</v>
      </c>
      <c r="K2719">
        <v>-12.388379094002101</v>
      </c>
      <c r="L2719">
        <v>-2.3935868600153198</v>
      </c>
      <c r="M2719">
        <v>10.725000931479601</v>
      </c>
      <c r="N2719">
        <v>20.473634692246598</v>
      </c>
      <c r="O2719">
        <v>15.572359132772</v>
      </c>
      <c r="P2719">
        <v>-7.5326390101465597</v>
      </c>
    </row>
    <row r="2720" spans="1:16" x14ac:dyDescent="0.3">
      <c r="A2720">
        <v>148.47738742828301</v>
      </c>
      <c r="B2720">
        <v>2825</v>
      </c>
      <c r="C2720">
        <v>20</v>
      </c>
      <c r="D2720">
        <v>13</v>
      </c>
      <c r="E2720">
        <v>0</v>
      </c>
      <c r="F2720">
        <v>-7.9500000000000099</v>
      </c>
      <c r="G2720">
        <v>0</v>
      </c>
      <c r="H2720">
        <v>7.03672703868724</v>
      </c>
      <c r="I2720">
        <v>0</v>
      </c>
      <c r="J2720">
        <v>-4.0626562499999999</v>
      </c>
      <c r="K2720">
        <v>-12.388379094002101</v>
      </c>
      <c r="L2720">
        <v>-2.3935868600153198</v>
      </c>
      <c r="M2720">
        <v>10.725000931479601</v>
      </c>
      <c r="N2720">
        <v>20.473634692246598</v>
      </c>
      <c r="O2720">
        <v>15.572359132772</v>
      </c>
      <c r="P2720">
        <v>-7.5326390101465597</v>
      </c>
    </row>
    <row r="2721" spans="1:16" x14ac:dyDescent="0.3">
      <c r="A2721">
        <v>148.528121471405</v>
      </c>
      <c r="B2721">
        <v>2826</v>
      </c>
      <c r="C2721">
        <v>20</v>
      </c>
      <c r="D2721">
        <v>13</v>
      </c>
      <c r="E2721">
        <v>0</v>
      </c>
      <c r="F2721">
        <v>-7.9500000000000099</v>
      </c>
      <c r="G2721">
        <v>0</v>
      </c>
      <c r="H2721">
        <v>7.03672703868724</v>
      </c>
      <c r="I2721">
        <v>0</v>
      </c>
      <c r="J2721">
        <v>-4.0626562499999999</v>
      </c>
      <c r="K2721">
        <v>-12.388379094002101</v>
      </c>
      <c r="L2721">
        <v>-2.3935868600153198</v>
      </c>
      <c r="M2721">
        <v>10.725000931479601</v>
      </c>
      <c r="N2721">
        <v>20.473634692246598</v>
      </c>
      <c r="O2721">
        <v>15.572359132772</v>
      </c>
      <c r="P2721">
        <v>-7.5326390101465597</v>
      </c>
    </row>
    <row r="2722" spans="1:16" x14ac:dyDescent="0.3">
      <c r="A2722">
        <v>148.57897734642</v>
      </c>
      <c r="B2722">
        <v>2827</v>
      </c>
      <c r="C2722">
        <v>20</v>
      </c>
      <c r="D2722">
        <v>13</v>
      </c>
      <c r="E2722">
        <v>0</v>
      </c>
      <c r="F2722">
        <v>-7.9500000000000099</v>
      </c>
      <c r="G2722">
        <v>0</v>
      </c>
      <c r="H2722">
        <v>7.03672703868724</v>
      </c>
      <c r="I2722">
        <v>0</v>
      </c>
      <c r="J2722">
        <v>-4.0626562499999999</v>
      </c>
      <c r="K2722">
        <v>-12.388379094002101</v>
      </c>
      <c r="L2722">
        <v>-2.3935868600153198</v>
      </c>
      <c r="M2722">
        <v>10.725000931479601</v>
      </c>
      <c r="N2722">
        <v>20.473634692246598</v>
      </c>
      <c r="O2722">
        <v>15.572359132772</v>
      </c>
      <c r="P2722">
        <v>-7.5326390101465597</v>
      </c>
    </row>
    <row r="2723" spans="1:16" x14ac:dyDescent="0.3">
      <c r="A2723">
        <v>148.629073143005</v>
      </c>
      <c r="B2723">
        <v>2828</v>
      </c>
      <c r="C2723">
        <v>20</v>
      </c>
      <c r="D2723">
        <v>14</v>
      </c>
      <c r="E2723">
        <v>0</v>
      </c>
      <c r="F2723">
        <v>-7.9500000000000099</v>
      </c>
      <c r="G2723">
        <v>0</v>
      </c>
      <c r="H2723">
        <v>7.03672703868724</v>
      </c>
      <c r="I2723">
        <v>0</v>
      </c>
      <c r="J2723">
        <v>-4.0626562499999999</v>
      </c>
      <c r="K2723">
        <v>-12.388379094002101</v>
      </c>
      <c r="L2723">
        <v>-2.3935868600153198</v>
      </c>
      <c r="M2723">
        <v>10.725000931479601</v>
      </c>
      <c r="N2723">
        <v>20.473634692246598</v>
      </c>
      <c r="O2723">
        <v>15.572359132772</v>
      </c>
      <c r="P2723">
        <v>-7.5326390101465597</v>
      </c>
    </row>
    <row r="2724" spans="1:16" x14ac:dyDescent="0.3">
      <c r="A2724">
        <v>148.67795300483701</v>
      </c>
      <c r="B2724">
        <v>2829</v>
      </c>
      <c r="C2724">
        <v>20</v>
      </c>
      <c r="D2724">
        <v>14</v>
      </c>
      <c r="E2724">
        <v>0</v>
      </c>
      <c r="F2724">
        <v>-7.9500000000000099</v>
      </c>
      <c r="G2724">
        <v>0</v>
      </c>
      <c r="H2724">
        <v>7.03672703868724</v>
      </c>
      <c r="I2724">
        <v>0</v>
      </c>
      <c r="J2724">
        <v>-4.0626562499999999</v>
      </c>
      <c r="K2724">
        <v>-12.388379094002101</v>
      </c>
      <c r="L2724">
        <v>-2.3935868600153198</v>
      </c>
      <c r="M2724">
        <v>10.725000931479601</v>
      </c>
      <c r="N2724">
        <v>20.473634692246598</v>
      </c>
      <c r="O2724">
        <v>15.572359132772</v>
      </c>
      <c r="P2724">
        <v>-7.5326390101465597</v>
      </c>
    </row>
    <row r="2725" spans="1:16" x14ac:dyDescent="0.3">
      <c r="A2725">
        <v>148.72546672820999</v>
      </c>
      <c r="B2725">
        <v>2830</v>
      </c>
      <c r="C2725">
        <v>20</v>
      </c>
      <c r="D2725">
        <v>14</v>
      </c>
      <c r="E2725">
        <v>0</v>
      </c>
      <c r="F2725">
        <v>-7.9500000000000099</v>
      </c>
      <c r="G2725">
        <v>0</v>
      </c>
      <c r="H2725">
        <v>7.03672703868724</v>
      </c>
      <c r="I2725">
        <v>0</v>
      </c>
      <c r="J2725">
        <v>-4.0626562499999999</v>
      </c>
      <c r="K2725">
        <v>-12.388379094002101</v>
      </c>
      <c r="L2725">
        <v>-2.3935868600153198</v>
      </c>
      <c r="M2725">
        <v>10.725000931479601</v>
      </c>
      <c r="N2725">
        <v>20.473634692246598</v>
      </c>
      <c r="O2725">
        <v>15.572359132772</v>
      </c>
      <c r="P2725">
        <v>-7.5326390101465597</v>
      </c>
    </row>
    <row r="2726" spans="1:16" x14ac:dyDescent="0.3">
      <c r="A2726">
        <v>148.77364993095301</v>
      </c>
      <c r="B2726">
        <v>2831</v>
      </c>
      <c r="C2726">
        <v>20</v>
      </c>
      <c r="D2726">
        <v>14</v>
      </c>
      <c r="E2726">
        <v>0</v>
      </c>
      <c r="F2726">
        <v>-7.9500000000000099</v>
      </c>
      <c r="G2726">
        <v>0</v>
      </c>
      <c r="H2726">
        <v>7.03672703868724</v>
      </c>
      <c r="I2726">
        <v>0</v>
      </c>
      <c r="J2726">
        <v>-4.0626562499999999</v>
      </c>
      <c r="K2726">
        <v>-12.388379094002101</v>
      </c>
      <c r="L2726">
        <v>-2.3935868600153198</v>
      </c>
      <c r="M2726">
        <v>10.725000931479601</v>
      </c>
      <c r="N2726">
        <v>20.473634692246598</v>
      </c>
      <c r="O2726">
        <v>15.572359132772</v>
      </c>
      <c r="P2726">
        <v>-7.5326390101465597</v>
      </c>
    </row>
    <row r="2727" spans="1:16" x14ac:dyDescent="0.3">
      <c r="A2727">
        <v>148.82194542884801</v>
      </c>
      <c r="B2727">
        <v>2832</v>
      </c>
      <c r="C2727">
        <v>20</v>
      </c>
      <c r="D2727">
        <v>14</v>
      </c>
      <c r="E2727">
        <v>0</v>
      </c>
      <c r="F2727">
        <v>-7.9500000000000099</v>
      </c>
      <c r="G2727">
        <v>0</v>
      </c>
      <c r="H2727">
        <v>7.03672703868724</v>
      </c>
      <c r="I2727">
        <v>0</v>
      </c>
      <c r="J2727">
        <v>-4.0626562499999999</v>
      </c>
      <c r="K2727">
        <v>-12.388379094002101</v>
      </c>
      <c r="L2727">
        <v>-2.3935868600153198</v>
      </c>
      <c r="M2727">
        <v>10.725000931479601</v>
      </c>
      <c r="N2727">
        <v>20.473634692246598</v>
      </c>
      <c r="O2727">
        <v>15.572359132772</v>
      </c>
      <c r="P2727">
        <v>-7.5326390101465597</v>
      </c>
    </row>
    <row r="2728" spans="1:16" x14ac:dyDescent="0.3">
      <c r="A2728">
        <v>148.87156367301901</v>
      </c>
      <c r="B2728">
        <v>2833</v>
      </c>
      <c r="C2728">
        <v>20</v>
      </c>
      <c r="D2728">
        <v>14</v>
      </c>
      <c r="E2728">
        <v>0</v>
      </c>
      <c r="F2728">
        <v>-7.9500000000000099</v>
      </c>
      <c r="G2728">
        <v>0</v>
      </c>
      <c r="H2728">
        <v>7.03672703868724</v>
      </c>
      <c r="I2728">
        <v>0</v>
      </c>
      <c r="J2728">
        <v>-4.0626562499999999</v>
      </c>
      <c r="K2728">
        <v>-12.388379094002101</v>
      </c>
      <c r="L2728">
        <v>-2.3935868600153198</v>
      </c>
      <c r="M2728">
        <v>10.725000931479601</v>
      </c>
      <c r="N2728">
        <v>20.473634692246598</v>
      </c>
      <c r="O2728">
        <v>15.572359132772</v>
      </c>
      <c r="P2728">
        <v>-7.5326390101465597</v>
      </c>
    </row>
    <row r="2729" spans="1:16" x14ac:dyDescent="0.3">
      <c r="A2729">
        <v>148.936715126037</v>
      </c>
      <c r="B2729">
        <v>2834</v>
      </c>
      <c r="C2729">
        <v>21</v>
      </c>
      <c r="D2729">
        <v>14</v>
      </c>
      <c r="E2729">
        <v>0</v>
      </c>
      <c r="F2729">
        <v>-7.9500000000000099</v>
      </c>
      <c r="G2729">
        <v>0</v>
      </c>
      <c r="H2729">
        <v>7.03672703868724</v>
      </c>
      <c r="I2729">
        <v>0</v>
      </c>
      <c r="J2729">
        <v>-4.0626562499999999</v>
      </c>
      <c r="K2729">
        <v>-12.388379094002101</v>
      </c>
      <c r="L2729">
        <v>-2.3935868600153198</v>
      </c>
      <c r="M2729">
        <v>10.725000931479601</v>
      </c>
      <c r="N2729">
        <v>20.473634692246598</v>
      </c>
      <c r="O2729">
        <v>15.572359132772</v>
      </c>
      <c r="P2729">
        <v>-7.5326390101465597</v>
      </c>
    </row>
    <row r="2730" spans="1:16" x14ac:dyDescent="0.3">
      <c r="A2730">
        <v>148.99154496192901</v>
      </c>
      <c r="B2730">
        <v>2835</v>
      </c>
      <c r="C2730">
        <v>21</v>
      </c>
      <c r="D2730">
        <v>14</v>
      </c>
      <c r="E2730">
        <v>0</v>
      </c>
      <c r="F2730">
        <v>-7.9500000000000099</v>
      </c>
      <c r="G2730">
        <v>0</v>
      </c>
      <c r="H2730">
        <v>7.03672703868724</v>
      </c>
      <c r="I2730">
        <v>0</v>
      </c>
      <c r="J2730">
        <v>-4.0626562499999999</v>
      </c>
      <c r="K2730">
        <v>-12.388379094002101</v>
      </c>
      <c r="L2730">
        <v>-2.3935868600153198</v>
      </c>
      <c r="M2730">
        <v>10.725000931479601</v>
      </c>
      <c r="N2730">
        <v>20.473634692246598</v>
      </c>
      <c r="O2730">
        <v>15.572359132772</v>
      </c>
      <c r="P2730">
        <v>-7.5326390101465597</v>
      </c>
    </row>
    <row r="2731" spans="1:16" x14ac:dyDescent="0.3">
      <c r="A2731">
        <v>149.039034843444</v>
      </c>
      <c r="B2731">
        <v>2836</v>
      </c>
      <c r="C2731">
        <v>20</v>
      </c>
      <c r="D2731">
        <v>14</v>
      </c>
      <c r="E2731">
        <v>0</v>
      </c>
      <c r="F2731">
        <v>-7.9500000000000099</v>
      </c>
      <c r="G2731">
        <v>0</v>
      </c>
      <c r="H2731">
        <v>7.03672703868724</v>
      </c>
      <c r="I2731">
        <v>0</v>
      </c>
      <c r="J2731">
        <v>-4.0626562499999999</v>
      </c>
      <c r="K2731">
        <v>-12.388379094002101</v>
      </c>
      <c r="L2731">
        <v>-2.3935868600153198</v>
      </c>
      <c r="M2731">
        <v>10.725000931479601</v>
      </c>
      <c r="N2731">
        <v>20.473634692246598</v>
      </c>
      <c r="O2731">
        <v>15.572359132772</v>
      </c>
      <c r="P2731">
        <v>-7.5326390101465597</v>
      </c>
    </row>
    <row r="2732" spans="1:16" x14ac:dyDescent="0.3">
      <c r="A2732">
        <v>149.093609571456</v>
      </c>
      <c r="B2732">
        <v>2837</v>
      </c>
      <c r="C2732">
        <v>20</v>
      </c>
      <c r="D2732">
        <v>13</v>
      </c>
      <c r="E2732">
        <v>0</v>
      </c>
      <c r="F2732">
        <v>-7.9500000000000099</v>
      </c>
      <c r="G2732">
        <v>0</v>
      </c>
      <c r="H2732">
        <v>7.03672703868724</v>
      </c>
      <c r="I2732">
        <v>0</v>
      </c>
      <c r="J2732">
        <v>-4.0626562499999999</v>
      </c>
      <c r="K2732">
        <v>-12.388379094002101</v>
      </c>
      <c r="L2732">
        <v>-2.3935868600153198</v>
      </c>
      <c r="M2732">
        <v>10.725000931479601</v>
      </c>
      <c r="N2732">
        <v>20.473634692246598</v>
      </c>
      <c r="O2732">
        <v>15.572359132772</v>
      </c>
      <c r="P2732">
        <v>-7.5326390101465597</v>
      </c>
    </row>
    <row r="2733" spans="1:16" x14ac:dyDescent="0.3">
      <c r="A2733">
        <v>149.14485549926701</v>
      </c>
      <c r="B2733">
        <v>2838</v>
      </c>
      <c r="C2733">
        <v>20</v>
      </c>
      <c r="D2733">
        <v>13</v>
      </c>
      <c r="E2733">
        <v>0</v>
      </c>
      <c r="F2733">
        <v>-7.9500000000000099</v>
      </c>
      <c r="G2733">
        <v>0</v>
      </c>
      <c r="H2733">
        <v>7.03672703868724</v>
      </c>
      <c r="I2733">
        <v>0</v>
      </c>
      <c r="J2733">
        <v>-4.0626562499999999</v>
      </c>
      <c r="K2733">
        <v>-12.388379094002101</v>
      </c>
      <c r="L2733">
        <v>-2.3935868600153198</v>
      </c>
      <c r="M2733">
        <v>10.725000931479601</v>
      </c>
      <c r="N2733">
        <v>20.473634692246598</v>
      </c>
      <c r="O2733">
        <v>15.572359132772</v>
      </c>
      <c r="P2733">
        <v>-7.5326390101465597</v>
      </c>
    </row>
    <row r="2734" spans="1:16" x14ac:dyDescent="0.3">
      <c r="A2734">
        <v>149.192084550857</v>
      </c>
      <c r="B2734">
        <v>2839</v>
      </c>
      <c r="C2734">
        <v>20</v>
      </c>
      <c r="D2734">
        <v>13</v>
      </c>
      <c r="E2734">
        <v>0</v>
      </c>
      <c r="F2734">
        <v>-7.9500000000000099</v>
      </c>
      <c r="G2734">
        <v>0</v>
      </c>
      <c r="H2734">
        <v>7.03672703868724</v>
      </c>
      <c r="I2734">
        <v>0</v>
      </c>
      <c r="J2734">
        <v>-4.0626562499999999</v>
      </c>
      <c r="K2734">
        <v>-12.388379094002101</v>
      </c>
      <c r="L2734">
        <v>-2.3935868600153198</v>
      </c>
      <c r="M2734">
        <v>10.725000931479601</v>
      </c>
      <c r="N2734">
        <v>20.473634692246598</v>
      </c>
      <c r="O2734">
        <v>15.572359132772</v>
      </c>
      <c r="P2734">
        <v>-7.5326390101465597</v>
      </c>
    </row>
    <row r="2735" spans="1:16" x14ac:dyDescent="0.3">
      <c r="A2735">
        <v>149.244494915008</v>
      </c>
      <c r="B2735">
        <v>2840</v>
      </c>
      <c r="C2735">
        <v>20</v>
      </c>
      <c r="D2735">
        <v>13</v>
      </c>
      <c r="E2735">
        <v>0</v>
      </c>
      <c r="F2735">
        <v>-7.9500000000000099</v>
      </c>
      <c r="G2735">
        <v>0</v>
      </c>
      <c r="H2735">
        <v>7.03672703868724</v>
      </c>
      <c r="I2735">
        <v>0</v>
      </c>
      <c r="J2735">
        <v>-4.0626562499999999</v>
      </c>
      <c r="K2735">
        <v>-12.388379094002101</v>
      </c>
      <c r="L2735">
        <v>-2.3935868600153198</v>
      </c>
      <c r="M2735">
        <v>10.725000931479601</v>
      </c>
      <c r="N2735">
        <v>20.473634692246598</v>
      </c>
      <c r="O2735">
        <v>15.572359132772</v>
      </c>
      <c r="P2735">
        <v>-7.5326390101465597</v>
      </c>
    </row>
    <row r="2736" spans="1:16" x14ac:dyDescent="0.3">
      <c r="A2736">
        <v>149.29844546318</v>
      </c>
      <c r="B2736">
        <v>2841</v>
      </c>
      <c r="C2736">
        <v>21</v>
      </c>
      <c r="D2736">
        <v>13</v>
      </c>
      <c r="E2736">
        <v>0</v>
      </c>
      <c r="F2736">
        <v>-7.9500000000000099</v>
      </c>
      <c r="G2736">
        <v>0</v>
      </c>
      <c r="H2736">
        <v>7.03672703868724</v>
      </c>
      <c r="I2736">
        <v>0</v>
      </c>
      <c r="J2736">
        <v>-4.0626562499999999</v>
      </c>
      <c r="K2736">
        <v>-12.388379094002101</v>
      </c>
      <c r="L2736">
        <v>-2.3935868600153198</v>
      </c>
      <c r="M2736">
        <v>10.725000931479601</v>
      </c>
      <c r="N2736">
        <v>20.473634692246598</v>
      </c>
      <c r="O2736">
        <v>15.572359132772</v>
      </c>
      <c r="P2736">
        <v>-7.5326390101465597</v>
      </c>
    </row>
    <row r="2737" spans="1:16" x14ac:dyDescent="0.3">
      <c r="A2737">
        <v>149.34957909584</v>
      </c>
      <c r="B2737">
        <v>2842</v>
      </c>
      <c r="C2737">
        <v>21</v>
      </c>
      <c r="D2737">
        <v>13</v>
      </c>
      <c r="E2737">
        <v>0</v>
      </c>
      <c r="F2737">
        <v>-7.9500000000000099</v>
      </c>
      <c r="G2737">
        <v>0</v>
      </c>
      <c r="H2737">
        <v>7.03672703868724</v>
      </c>
      <c r="I2737">
        <v>0</v>
      </c>
      <c r="J2737">
        <v>-4.0626562499999999</v>
      </c>
      <c r="K2737">
        <v>-12.388379094002101</v>
      </c>
      <c r="L2737">
        <v>-2.3935868600153198</v>
      </c>
      <c r="M2737">
        <v>10.725000931479601</v>
      </c>
      <c r="N2737">
        <v>20.473634692246598</v>
      </c>
      <c r="O2737">
        <v>15.572359132772</v>
      </c>
      <c r="P2737">
        <v>-7.5326390101465597</v>
      </c>
    </row>
    <row r="2738" spans="1:16" x14ac:dyDescent="0.3">
      <c r="A2738">
        <v>149.401740789413</v>
      </c>
      <c r="B2738">
        <v>2843</v>
      </c>
      <c r="C2738">
        <v>20</v>
      </c>
      <c r="D2738">
        <v>13</v>
      </c>
      <c r="E2738">
        <v>0</v>
      </c>
      <c r="F2738">
        <v>-7.9500000000000099</v>
      </c>
      <c r="G2738">
        <v>0</v>
      </c>
      <c r="H2738">
        <v>7.03672703868724</v>
      </c>
      <c r="I2738">
        <v>0</v>
      </c>
      <c r="J2738">
        <v>-4.0626562499999999</v>
      </c>
      <c r="K2738">
        <v>-12.388379094002101</v>
      </c>
      <c r="L2738">
        <v>-2.3935868600153198</v>
      </c>
      <c r="M2738">
        <v>10.725000931479601</v>
      </c>
      <c r="N2738">
        <v>20.473634692246598</v>
      </c>
      <c r="O2738">
        <v>15.572359132772</v>
      </c>
      <c r="P2738">
        <v>-7.5326390101465597</v>
      </c>
    </row>
    <row r="2739" spans="1:16" x14ac:dyDescent="0.3">
      <c r="A2739">
        <v>149.45308089256201</v>
      </c>
      <c r="B2739">
        <v>2844</v>
      </c>
      <c r="C2739">
        <v>20</v>
      </c>
      <c r="D2739">
        <v>13</v>
      </c>
      <c r="E2739">
        <v>0</v>
      </c>
      <c r="F2739">
        <v>-7.9500000000000099</v>
      </c>
      <c r="G2739">
        <v>0</v>
      </c>
      <c r="H2739">
        <v>7.03672703868724</v>
      </c>
      <c r="I2739">
        <v>0</v>
      </c>
      <c r="J2739">
        <v>-4.0626562499999999</v>
      </c>
      <c r="K2739">
        <v>-12.388379094002101</v>
      </c>
      <c r="L2739">
        <v>-2.3935868600153198</v>
      </c>
      <c r="M2739">
        <v>10.725000931479601</v>
      </c>
      <c r="N2739">
        <v>20.473634692246598</v>
      </c>
      <c r="O2739">
        <v>15.572359132772</v>
      </c>
      <c r="P2739">
        <v>-7.5326390101465597</v>
      </c>
    </row>
    <row r="2740" spans="1:16" x14ac:dyDescent="0.3">
      <c r="A2740">
        <v>149.50435924530001</v>
      </c>
      <c r="B2740">
        <v>2845</v>
      </c>
      <c r="C2740">
        <v>20</v>
      </c>
      <c r="D2740">
        <v>13</v>
      </c>
      <c r="E2740">
        <v>0</v>
      </c>
      <c r="F2740">
        <v>-7.9500000000000099</v>
      </c>
      <c r="G2740">
        <v>0</v>
      </c>
      <c r="H2740">
        <v>7.03672703868724</v>
      </c>
      <c r="I2740">
        <v>0</v>
      </c>
      <c r="J2740">
        <v>-4.0626562499999999</v>
      </c>
      <c r="K2740">
        <v>-12.388379094002101</v>
      </c>
      <c r="L2740">
        <v>-2.3935868600153198</v>
      </c>
      <c r="M2740">
        <v>10.725000931479601</v>
      </c>
      <c r="N2740">
        <v>20.473634692246598</v>
      </c>
      <c r="O2740">
        <v>15.572359132772</v>
      </c>
      <c r="P2740">
        <v>-7.5326390101465597</v>
      </c>
    </row>
    <row r="2741" spans="1:16" x14ac:dyDescent="0.3">
      <c r="A2741">
        <v>149.550152540206</v>
      </c>
      <c r="B2741">
        <v>2846</v>
      </c>
      <c r="C2741">
        <v>20</v>
      </c>
      <c r="D2741">
        <v>13</v>
      </c>
      <c r="E2741">
        <v>0</v>
      </c>
      <c r="F2741">
        <v>-7.9500000000000099</v>
      </c>
      <c r="G2741">
        <v>0</v>
      </c>
      <c r="H2741">
        <v>7.03672703868724</v>
      </c>
      <c r="I2741">
        <v>0</v>
      </c>
      <c r="J2741">
        <v>-4.0626562499999999</v>
      </c>
      <c r="K2741">
        <v>-12.388379094002101</v>
      </c>
      <c r="L2741">
        <v>-2.3935868600153198</v>
      </c>
      <c r="M2741">
        <v>10.725000931479601</v>
      </c>
      <c r="N2741">
        <v>20.473634692246598</v>
      </c>
      <c r="O2741">
        <v>15.572359132772</v>
      </c>
      <c r="P2741">
        <v>-7.5326390101465597</v>
      </c>
    </row>
    <row r="2742" spans="1:16" x14ac:dyDescent="0.3">
      <c r="A2742">
        <v>149.60652017593301</v>
      </c>
      <c r="B2742">
        <v>2847</v>
      </c>
      <c r="C2742">
        <v>20</v>
      </c>
      <c r="D2742">
        <v>13</v>
      </c>
      <c r="E2742">
        <v>0</v>
      </c>
      <c r="F2742">
        <v>-7.9500000000000099</v>
      </c>
      <c r="G2742">
        <v>0</v>
      </c>
      <c r="H2742">
        <v>7.03672703868724</v>
      </c>
      <c r="I2742">
        <v>0</v>
      </c>
      <c r="J2742">
        <v>-4.0626562499999999</v>
      </c>
      <c r="K2742">
        <v>-12.388379094002101</v>
      </c>
      <c r="L2742">
        <v>-2.3935868600153198</v>
      </c>
      <c r="M2742">
        <v>10.725000931479601</v>
      </c>
      <c r="N2742">
        <v>20.473634692246598</v>
      </c>
      <c r="O2742">
        <v>15.572359132772</v>
      </c>
      <c r="P2742">
        <v>-7.5326390101465597</v>
      </c>
    </row>
    <row r="2743" spans="1:16" x14ac:dyDescent="0.3">
      <c r="A2743">
        <v>149.65655732154801</v>
      </c>
      <c r="B2743">
        <v>2848</v>
      </c>
      <c r="C2743">
        <v>21</v>
      </c>
      <c r="D2743">
        <v>13</v>
      </c>
      <c r="E2743">
        <v>0</v>
      </c>
      <c r="F2743">
        <v>-7.9500000000000099</v>
      </c>
      <c r="G2743">
        <v>0</v>
      </c>
      <c r="H2743">
        <v>7.03672703868724</v>
      </c>
      <c r="I2743">
        <v>0</v>
      </c>
      <c r="J2743">
        <v>-4.0626562499999999</v>
      </c>
      <c r="K2743">
        <v>-12.388379094002101</v>
      </c>
      <c r="L2743">
        <v>-2.3935868600153198</v>
      </c>
      <c r="M2743">
        <v>10.725000931479601</v>
      </c>
      <c r="N2743">
        <v>20.473634692246598</v>
      </c>
      <c r="O2743">
        <v>15.572359132772</v>
      </c>
      <c r="P2743">
        <v>-7.5326390101465597</v>
      </c>
    </row>
    <row r="2744" spans="1:16" x14ac:dyDescent="0.3">
      <c r="A2744">
        <v>149.703394651412</v>
      </c>
      <c r="B2744">
        <v>2849</v>
      </c>
      <c r="C2744">
        <v>21</v>
      </c>
      <c r="D2744">
        <v>14</v>
      </c>
      <c r="E2744">
        <v>0</v>
      </c>
      <c r="F2744">
        <v>-7.9500000000000099</v>
      </c>
      <c r="G2744">
        <v>0</v>
      </c>
      <c r="H2744">
        <v>7.03672703868724</v>
      </c>
      <c r="I2744">
        <v>0</v>
      </c>
      <c r="J2744">
        <v>-4.0626562499999999</v>
      </c>
      <c r="K2744">
        <v>-12.388379094002101</v>
      </c>
      <c r="L2744">
        <v>-2.3935868600153198</v>
      </c>
      <c r="M2744">
        <v>10.725000931479601</v>
      </c>
      <c r="N2744">
        <v>20.473634692246598</v>
      </c>
      <c r="O2744">
        <v>15.572359132772</v>
      </c>
      <c r="P2744">
        <v>-7.5326390101465597</v>
      </c>
    </row>
    <row r="2745" spans="1:16" x14ac:dyDescent="0.3">
      <c r="A2745">
        <v>149.755036354064</v>
      </c>
      <c r="B2745">
        <v>2850</v>
      </c>
      <c r="C2745">
        <v>21</v>
      </c>
      <c r="D2745">
        <v>14</v>
      </c>
      <c r="E2745">
        <v>0</v>
      </c>
      <c r="F2745">
        <v>-7.9500000000000099</v>
      </c>
      <c r="G2745">
        <v>0</v>
      </c>
      <c r="H2745">
        <v>7.03672703868724</v>
      </c>
      <c r="I2745">
        <v>0</v>
      </c>
      <c r="J2745">
        <v>-4.0626562499999999</v>
      </c>
      <c r="K2745">
        <v>-12.388379094002101</v>
      </c>
      <c r="L2745">
        <v>-2.3935868600153198</v>
      </c>
      <c r="M2745">
        <v>10.725000931479601</v>
      </c>
      <c r="N2745">
        <v>20.473634692246598</v>
      </c>
      <c r="O2745">
        <v>15.572359132772</v>
      </c>
      <c r="P2745">
        <v>-7.5326390101465597</v>
      </c>
    </row>
    <row r="2746" spans="1:16" x14ac:dyDescent="0.3">
      <c r="A2746">
        <v>149.809782266616</v>
      </c>
      <c r="B2746">
        <v>2851</v>
      </c>
      <c r="C2746">
        <v>21</v>
      </c>
      <c r="D2746">
        <v>14</v>
      </c>
      <c r="E2746">
        <v>0</v>
      </c>
      <c r="F2746">
        <v>-7.9500000000000099</v>
      </c>
      <c r="G2746">
        <v>0</v>
      </c>
      <c r="H2746">
        <v>7.03672703868724</v>
      </c>
      <c r="I2746">
        <v>0</v>
      </c>
      <c r="J2746">
        <v>-4.0626562499999999</v>
      </c>
      <c r="K2746">
        <v>-12.388379094002101</v>
      </c>
      <c r="L2746">
        <v>-2.3935868600153198</v>
      </c>
      <c r="M2746">
        <v>10.725000931479601</v>
      </c>
      <c r="N2746">
        <v>20.473634692246598</v>
      </c>
      <c r="O2746">
        <v>15.572359132772</v>
      </c>
      <c r="P2746">
        <v>-7.5326390101465597</v>
      </c>
    </row>
    <row r="2747" spans="1:16" x14ac:dyDescent="0.3">
      <c r="A2747">
        <v>149.85864377021699</v>
      </c>
      <c r="B2747">
        <v>2852</v>
      </c>
      <c r="C2747">
        <v>21</v>
      </c>
      <c r="D2747">
        <v>13</v>
      </c>
      <c r="E2747">
        <v>0</v>
      </c>
      <c r="F2747">
        <v>-7.9500000000000099</v>
      </c>
      <c r="G2747">
        <v>0</v>
      </c>
      <c r="H2747">
        <v>7.03672703868724</v>
      </c>
      <c r="I2747">
        <v>0</v>
      </c>
      <c r="J2747">
        <v>-4.0626562499999999</v>
      </c>
      <c r="K2747">
        <v>-12.388379094002101</v>
      </c>
      <c r="L2747">
        <v>-2.3935868600153198</v>
      </c>
      <c r="M2747">
        <v>10.725000931479601</v>
      </c>
      <c r="N2747">
        <v>20.473634692246598</v>
      </c>
      <c r="O2747">
        <v>15.572359132772</v>
      </c>
      <c r="P2747">
        <v>-7.5326390101465597</v>
      </c>
    </row>
    <row r="2748" spans="1:16" x14ac:dyDescent="0.3">
      <c r="A2748">
        <v>149.91152834892199</v>
      </c>
      <c r="B2748">
        <v>2853</v>
      </c>
      <c r="C2748">
        <v>21</v>
      </c>
      <c r="D2748">
        <v>13</v>
      </c>
      <c r="E2748">
        <v>0</v>
      </c>
      <c r="F2748">
        <v>-7.9500000000000099</v>
      </c>
      <c r="G2748">
        <v>0</v>
      </c>
      <c r="H2748">
        <v>7.03672703868724</v>
      </c>
      <c r="I2748">
        <v>0</v>
      </c>
      <c r="J2748">
        <v>-4.0626562499999999</v>
      </c>
      <c r="K2748">
        <v>-12.388379094002101</v>
      </c>
      <c r="L2748">
        <v>-2.3935868600153198</v>
      </c>
      <c r="M2748">
        <v>10.725000931479601</v>
      </c>
      <c r="N2748">
        <v>20.473634692246598</v>
      </c>
      <c r="O2748">
        <v>15.572359132772</v>
      </c>
      <c r="P2748">
        <v>-7.5326390101465597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323B-61A1-4E19-A077-EACED3A21EA5}">
  <dimension ref="A1:P373"/>
  <sheetViews>
    <sheetView zoomScale="92" workbookViewId="0">
      <selection activeCell="D21" sqref="D21"/>
    </sheetView>
  </sheetViews>
  <sheetFormatPr defaultRowHeight="14.3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15</v>
      </c>
      <c r="O2" t="s">
        <v>14</v>
      </c>
      <c r="P2" t="s">
        <v>16</v>
      </c>
    </row>
    <row r="3" spans="1:16" x14ac:dyDescent="0.3">
      <c r="A3">
        <v>20.035227298736501</v>
      </c>
      <c r="B3">
        <v>241</v>
      </c>
      <c r="C3">
        <v>24</v>
      </c>
      <c r="D3">
        <v>-5</v>
      </c>
      <c r="E3">
        <v>0</v>
      </c>
      <c r="F3">
        <v>-4.84375</v>
      </c>
      <c r="G3">
        <v>0</v>
      </c>
      <c r="H3">
        <v>0</v>
      </c>
      <c r="I3">
        <v>0</v>
      </c>
      <c r="J3">
        <v>0</v>
      </c>
      <c r="K3">
        <v>3.5004673288927601</v>
      </c>
      <c r="L3">
        <v>3.0730896132996701</v>
      </c>
      <c r="M3">
        <v>3.50046730511235</v>
      </c>
      <c r="N3">
        <v>3.0730896193868098</v>
      </c>
      <c r="O3">
        <v>3.5004673288927699</v>
      </c>
      <c r="P3">
        <v>3.0730896132996701</v>
      </c>
    </row>
    <row r="4" spans="1:16" x14ac:dyDescent="0.3">
      <c r="A4">
        <v>20.085269451141301</v>
      </c>
      <c r="B4">
        <v>242</v>
      </c>
      <c r="C4">
        <v>24</v>
      </c>
      <c r="D4">
        <v>-5</v>
      </c>
      <c r="E4">
        <v>0</v>
      </c>
      <c r="F4">
        <v>-4.84375</v>
      </c>
      <c r="G4">
        <v>0</v>
      </c>
      <c r="H4">
        <v>0</v>
      </c>
      <c r="I4">
        <v>0</v>
      </c>
      <c r="J4">
        <v>0</v>
      </c>
      <c r="K4">
        <v>3.5004673288927601</v>
      </c>
      <c r="L4">
        <v>3.0730896132996701</v>
      </c>
      <c r="M4">
        <v>3.50046730511235</v>
      </c>
      <c r="N4">
        <v>3.0730896193868098</v>
      </c>
      <c r="O4">
        <v>3.5004673288927699</v>
      </c>
      <c r="P4">
        <v>3.0730896132996701</v>
      </c>
    </row>
    <row r="5" spans="1:16" x14ac:dyDescent="0.3">
      <c r="A5">
        <v>20.138654708862301</v>
      </c>
      <c r="B5">
        <v>243</v>
      </c>
      <c r="C5">
        <v>24</v>
      </c>
      <c r="D5">
        <v>-4</v>
      </c>
      <c r="E5">
        <v>0</v>
      </c>
      <c r="F5">
        <v>-4.84375</v>
      </c>
      <c r="G5">
        <v>0</v>
      </c>
      <c r="H5">
        <v>0</v>
      </c>
      <c r="I5">
        <v>0</v>
      </c>
      <c r="J5">
        <v>0</v>
      </c>
      <c r="K5">
        <v>3.5004673288927601</v>
      </c>
      <c r="L5">
        <v>3.0730896132996701</v>
      </c>
      <c r="M5">
        <v>3.50046730511235</v>
      </c>
      <c r="N5">
        <v>3.0730896193868098</v>
      </c>
      <c r="O5">
        <v>3.5004673288927699</v>
      </c>
      <c r="P5">
        <v>3.0730896132996701</v>
      </c>
    </row>
    <row r="6" spans="1:16" x14ac:dyDescent="0.3">
      <c r="A6">
        <v>20.1858677864074</v>
      </c>
      <c r="B6">
        <v>244</v>
      </c>
      <c r="C6">
        <v>24</v>
      </c>
      <c r="D6">
        <v>-4</v>
      </c>
      <c r="E6">
        <v>0</v>
      </c>
      <c r="F6">
        <v>-4.84375</v>
      </c>
      <c r="G6">
        <v>0</v>
      </c>
      <c r="H6">
        <v>0</v>
      </c>
      <c r="I6">
        <v>0</v>
      </c>
      <c r="J6">
        <v>0</v>
      </c>
      <c r="K6">
        <v>3.5004673288927601</v>
      </c>
      <c r="L6">
        <v>3.0730896132996701</v>
      </c>
      <c r="M6">
        <v>3.50046730511235</v>
      </c>
      <c r="N6">
        <v>3.0730896193868098</v>
      </c>
      <c r="O6">
        <v>3.5004673288927699</v>
      </c>
      <c r="P6">
        <v>3.0730896132996701</v>
      </c>
    </row>
    <row r="7" spans="1:16" x14ac:dyDescent="0.3">
      <c r="A7">
        <v>20.246671199798499</v>
      </c>
      <c r="B7">
        <v>245</v>
      </c>
      <c r="C7">
        <v>24</v>
      </c>
      <c r="D7">
        <v>-4</v>
      </c>
      <c r="E7">
        <v>0</v>
      </c>
      <c r="F7">
        <v>-4.84375</v>
      </c>
      <c r="G7">
        <v>0</v>
      </c>
      <c r="H7">
        <v>0</v>
      </c>
      <c r="I7">
        <v>0</v>
      </c>
      <c r="J7">
        <v>0</v>
      </c>
      <c r="K7">
        <v>3.5004673288927601</v>
      </c>
      <c r="L7">
        <v>3.0730896132996701</v>
      </c>
      <c r="M7">
        <v>3.50046730511235</v>
      </c>
      <c r="N7">
        <v>3.0730896193868098</v>
      </c>
      <c r="O7">
        <v>3.5004673288927699</v>
      </c>
      <c r="P7">
        <v>3.0730896132996701</v>
      </c>
    </row>
    <row r="8" spans="1:16" x14ac:dyDescent="0.3">
      <c r="A8">
        <v>20.2932238578796</v>
      </c>
      <c r="B8">
        <v>246</v>
      </c>
      <c r="C8">
        <v>24</v>
      </c>
      <c r="D8">
        <v>-4</v>
      </c>
      <c r="E8">
        <v>0</v>
      </c>
      <c r="F8">
        <v>-4.84375</v>
      </c>
      <c r="G8">
        <v>0</v>
      </c>
      <c r="H8">
        <v>0</v>
      </c>
      <c r="I8">
        <v>0</v>
      </c>
      <c r="J8">
        <v>0</v>
      </c>
      <c r="K8">
        <v>3.5004673288927601</v>
      </c>
      <c r="L8">
        <v>3.0730896132996701</v>
      </c>
      <c r="M8">
        <v>3.50046730511235</v>
      </c>
      <c r="N8">
        <v>3.0730896193868098</v>
      </c>
      <c r="O8">
        <v>3.5004673288927699</v>
      </c>
      <c r="P8">
        <v>3.0730896132996701</v>
      </c>
    </row>
    <row r="9" spans="1:16" x14ac:dyDescent="0.3">
      <c r="A9">
        <v>20.343476533889699</v>
      </c>
      <c r="B9">
        <v>247</v>
      </c>
      <c r="C9">
        <v>24</v>
      </c>
      <c r="D9">
        <v>-4</v>
      </c>
      <c r="E9">
        <v>0</v>
      </c>
      <c r="F9">
        <v>-4.84375</v>
      </c>
      <c r="G9">
        <v>0</v>
      </c>
      <c r="H9">
        <v>0</v>
      </c>
      <c r="I9">
        <v>0</v>
      </c>
      <c r="J9">
        <v>0</v>
      </c>
      <c r="K9">
        <v>3.5004673288927601</v>
      </c>
      <c r="L9">
        <v>3.0730896132996701</v>
      </c>
      <c r="M9">
        <v>3.50046730511235</v>
      </c>
      <c r="N9">
        <v>3.0730896193868098</v>
      </c>
      <c r="O9">
        <v>3.5004673288927699</v>
      </c>
      <c r="P9">
        <v>3.0730896132996701</v>
      </c>
    </row>
    <row r="10" spans="1:16" x14ac:dyDescent="0.3">
      <c r="A10">
        <v>20.393872261047299</v>
      </c>
      <c r="B10">
        <v>248</v>
      </c>
      <c r="C10">
        <v>24</v>
      </c>
      <c r="D10">
        <v>-4</v>
      </c>
      <c r="E10">
        <v>0</v>
      </c>
      <c r="F10">
        <v>-4.84375</v>
      </c>
      <c r="G10">
        <v>0</v>
      </c>
      <c r="H10">
        <v>0</v>
      </c>
      <c r="I10">
        <v>0</v>
      </c>
      <c r="J10">
        <v>0</v>
      </c>
      <c r="K10">
        <v>3.5004673288927601</v>
      </c>
      <c r="L10">
        <v>3.0730896132996701</v>
      </c>
      <c r="M10">
        <v>3.50046730511235</v>
      </c>
      <c r="N10">
        <v>3.0730896193868098</v>
      </c>
      <c r="O10">
        <v>3.5004673288927699</v>
      </c>
      <c r="P10">
        <v>3.0730896132996701</v>
      </c>
    </row>
    <row r="11" spans="1:16" x14ac:dyDescent="0.3">
      <c r="A11">
        <v>20.444158077239901</v>
      </c>
      <c r="B11">
        <v>249</v>
      </c>
      <c r="C11">
        <v>23</v>
      </c>
      <c r="D11">
        <v>-4</v>
      </c>
      <c r="E11">
        <v>0</v>
      </c>
      <c r="F11">
        <v>-4.84375</v>
      </c>
      <c r="G11">
        <v>0</v>
      </c>
      <c r="H11">
        <v>0</v>
      </c>
      <c r="I11">
        <v>0</v>
      </c>
      <c r="J11">
        <v>0</v>
      </c>
      <c r="K11">
        <v>3.5004673288927601</v>
      </c>
      <c r="L11">
        <v>3.0730896132996701</v>
      </c>
      <c r="M11">
        <v>3.50046730511235</v>
      </c>
      <c r="N11">
        <v>3.0730896193868098</v>
      </c>
      <c r="O11">
        <v>3.5004673288927699</v>
      </c>
      <c r="P11">
        <v>3.0730896132996701</v>
      </c>
    </row>
    <row r="12" spans="1:16" x14ac:dyDescent="0.3">
      <c r="A12">
        <v>20.491817235946598</v>
      </c>
      <c r="B12">
        <v>250</v>
      </c>
      <c r="C12">
        <v>23</v>
      </c>
      <c r="D12">
        <v>-4</v>
      </c>
      <c r="E12">
        <v>0</v>
      </c>
      <c r="F12">
        <v>-4.84375</v>
      </c>
      <c r="G12">
        <v>0</v>
      </c>
      <c r="H12">
        <v>0</v>
      </c>
      <c r="I12">
        <v>0</v>
      </c>
      <c r="J12">
        <v>0</v>
      </c>
      <c r="K12">
        <v>3.5004673288927601</v>
      </c>
      <c r="L12">
        <v>3.0730896132996701</v>
      </c>
      <c r="M12">
        <v>3.50046730511235</v>
      </c>
      <c r="N12">
        <v>3.0730896193868098</v>
      </c>
      <c r="O12">
        <v>3.5004673288927699</v>
      </c>
      <c r="P12">
        <v>3.0730896132996701</v>
      </c>
    </row>
    <row r="13" spans="1:16" x14ac:dyDescent="0.3">
      <c r="A13">
        <v>20.542034864425599</v>
      </c>
      <c r="B13">
        <v>251</v>
      </c>
      <c r="C13">
        <v>23</v>
      </c>
      <c r="D13">
        <v>-4</v>
      </c>
      <c r="E13">
        <v>0</v>
      </c>
      <c r="F13">
        <v>-4.84375</v>
      </c>
      <c r="G13">
        <v>0</v>
      </c>
      <c r="H13">
        <v>0</v>
      </c>
      <c r="I13">
        <v>0</v>
      </c>
      <c r="J13">
        <v>0</v>
      </c>
      <c r="K13">
        <v>3.5004673288927601</v>
      </c>
      <c r="L13">
        <v>3.0730896132996701</v>
      </c>
      <c r="M13">
        <v>3.50046730511235</v>
      </c>
      <c r="N13">
        <v>3.0730896193868098</v>
      </c>
      <c r="O13">
        <v>3.5004673288927699</v>
      </c>
      <c r="P13">
        <v>3.0730896132996701</v>
      </c>
    </row>
    <row r="14" spans="1:16" x14ac:dyDescent="0.3">
      <c r="A14">
        <v>20.590487003326398</v>
      </c>
      <c r="B14">
        <v>252</v>
      </c>
      <c r="C14">
        <v>23</v>
      </c>
      <c r="D14">
        <v>-4</v>
      </c>
      <c r="E14">
        <v>0</v>
      </c>
      <c r="F14">
        <v>-4.84375</v>
      </c>
      <c r="G14">
        <v>0</v>
      </c>
      <c r="H14">
        <v>0</v>
      </c>
      <c r="I14">
        <v>0</v>
      </c>
      <c r="J14">
        <v>0</v>
      </c>
      <c r="K14">
        <v>3.5004673288927601</v>
      </c>
      <c r="L14">
        <v>3.0730896132996701</v>
      </c>
      <c r="M14">
        <v>3.50046730511235</v>
      </c>
      <c r="N14">
        <v>3.0730896193868098</v>
      </c>
      <c r="O14">
        <v>3.5004673288927699</v>
      </c>
      <c r="P14">
        <v>3.0730896132996701</v>
      </c>
    </row>
    <row r="15" spans="1:16" x14ac:dyDescent="0.3">
      <c r="A15">
        <v>20.6413028240203</v>
      </c>
      <c r="B15">
        <v>253</v>
      </c>
      <c r="C15">
        <v>23</v>
      </c>
      <c r="D15">
        <v>-4</v>
      </c>
      <c r="E15">
        <v>0</v>
      </c>
      <c r="F15">
        <v>-4.84375</v>
      </c>
      <c r="G15">
        <v>0</v>
      </c>
      <c r="H15">
        <v>0</v>
      </c>
      <c r="I15">
        <v>0</v>
      </c>
      <c r="J15">
        <v>0</v>
      </c>
      <c r="K15">
        <v>3.5004673288927601</v>
      </c>
      <c r="L15">
        <v>3.0730896132996701</v>
      </c>
      <c r="M15">
        <v>3.50046730511235</v>
      </c>
      <c r="N15">
        <v>3.0730896193868098</v>
      </c>
      <c r="O15">
        <v>3.5004673288927699</v>
      </c>
      <c r="P15">
        <v>3.0730896132996701</v>
      </c>
    </row>
    <row r="16" spans="1:16" x14ac:dyDescent="0.3">
      <c r="A16">
        <v>20.689688205718902</v>
      </c>
      <c r="B16">
        <v>254</v>
      </c>
      <c r="C16">
        <v>22</v>
      </c>
      <c r="D16">
        <v>-4</v>
      </c>
      <c r="E16">
        <v>0</v>
      </c>
      <c r="F16">
        <v>-4.84375</v>
      </c>
      <c r="G16">
        <v>0</v>
      </c>
      <c r="H16">
        <v>0</v>
      </c>
      <c r="I16">
        <v>0</v>
      </c>
      <c r="J16">
        <v>0</v>
      </c>
      <c r="K16">
        <v>3.5004673288927601</v>
      </c>
      <c r="L16">
        <v>3.0730896132996701</v>
      </c>
      <c r="M16">
        <v>3.50046730511235</v>
      </c>
      <c r="N16">
        <v>3.0730896193868098</v>
      </c>
      <c r="O16">
        <v>3.5004673288927699</v>
      </c>
      <c r="P16">
        <v>3.0730896132996701</v>
      </c>
    </row>
    <row r="17" spans="1:16" x14ac:dyDescent="0.3">
      <c r="A17">
        <v>20.7397716045379</v>
      </c>
      <c r="B17">
        <v>255</v>
      </c>
      <c r="C17">
        <v>22</v>
      </c>
      <c r="D17">
        <v>-4</v>
      </c>
      <c r="E17">
        <v>0</v>
      </c>
      <c r="F17">
        <v>-4.84375</v>
      </c>
      <c r="G17">
        <v>0</v>
      </c>
      <c r="H17">
        <v>0</v>
      </c>
      <c r="I17">
        <v>0</v>
      </c>
      <c r="J17">
        <v>0</v>
      </c>
      <c r="K17">
        <v>3.5004673288927601</v>
      </c>
      <c r="L17">
        <v>3.0730896132996701</v>
      </c>
      <c r="M17">
        <v>3.50046730511235</v>
      </c>
      <c r="N17">
        <v>3.0730896193868098</v>
      </c>
      <c r="O17">
        <v>3.5004673288927699</v>
      </c>
      <c r="P17">
        <v>3.0730896132996701</v>
      </c>
    </row>
    <row r="18" spans="1:16" x14ac:dyDescent="0.3">
      <c r="A18">
        <v>20.789278745651199</v>
      </c>
      <c r="B18">
        <v>256</v>
      </c>
      <c r="C18">
        <v>22</v>
      </c>
      <c r="D18">
        <v>-4</v>
      </c>
      <c r="E18">
        <v>0</v>
      </c>
      <c r="F18">
        <v>-4.84375</v>
      </c>
      <c r="G18">
        <v>0</v>
      </c>
      <c r="H18">
        <v>0</v>
      </c>
      <c r="I18">
        <v>0</v>
      </c>
      <c r="J18">
        <v>0</v>
      </c>
      <c r="K18">
        <v>3.5004673288927601</v>
      </c>
      <c r="L18">
        <v>3.0730896132996701</v>
      </c>
      <c r="M18">
        <v>3.50046730511235</v>
      </c>
      <c r="N18">
        <v>3.0730896193868098</v>
      </c>
      <c r="O18">
        <v>3.5004673288927699</v>
      </c>
      <c r="P18">
        <v>3.0730896132996701</v>
      </c>
    </row>
    <row r="19" spans="1:16" x14ac:dyDescent="0.3">
      <c r="A19">
        <v>20.8364706039428</v>
      </c>
      <c r="B19">
        <v>257</v>
      </c>
      <c r="C19">
        <v>22</v>
      </c>
      <c r="D19">
        <v>-4</v>
      </c>
      <c r="E19">
        <v>0</v>
      </c>
      <c r="F19">
        <v>-4.84375</v>
      </c>
      <c r="G19">
        <v>0</v>
      </c>
      <c r="H19">
        <v>0</v>
      </c>
      <c r="I19">
        <v>0</v>
      </c>
      <c r="J19">
        <v>0</v>
      </c>
      <c r="K19">
        <v>3.5004673288927601</v>
      </c>
      <c r="L19">
        <v>3.0730896132996701</v>
      </c>
      <c r="M19">
        <v>3.50046730511235</v>
      </c>
      <c r="N19">
        <v>3.0730896193868098</v>
      </c>
      <c r="O19">
        <v>3.5004673288927699</v>
      </c>
      <c r="P19">
        <v>3.0730896132996701</v>
      </c>
    </row>
    <row r="20" spans="1:16" x14ac:dyDescent="0.3">
      <c r="A20">
        <v>20.891737461089999</v>
      </c>
      <c r="B20">
        <v>258</v>
      </c>
      <c r="C20">
        <v>21</v>
      </c>
      <c r="D20">
        <v>-4</v>
      </c>
      <c r="E20">
        <v>0</v>
      </c>
      <c r="F20">
        <v>-4.84375</v>
      </c>
      <c r="G20">
        <v>0</v>
      </c>
      <c r="H20">
        <v>0</v>
      </c>
      <c r="I20">
        <v>0</v>
      </c>
      <c r="J20">
        <v>0</v>
      </c>
      <c r="K20">
        <v>3.5004673288927601</v>
      </c>
      <c r="L20">
        <v>3.0730896132996701</v>
      </c>
      <c r="M20">
        <v>3.50046730511235</v>
      </c>
      <c r="N20">
        <v>3.0730896193868098</v>
      </c>
      <c r="O20">
        <v>3.5004673288927699</v>
      </c>
      <c r="P20">
        <v>3.0730896132996701</v>
      </c>
    </row>
    <row r="21" spans="1:16" x14ac:dyDescent="0.3">
      <c r="A21">
        <v>20.941077470779401</v>
      </c>
      <c r="B21">
        <v>259</v>
      </c>
      <c r="C21">
        <v>21</v>
      </c>
      <c r="D21">
        <v>-4</v>
      </c>
      <c r="E21">
        <v>0</v>
      </c>
      <c r="F21">
        <v>-4.84375</v>
      </c>
      <c r="G21">
        <v>0</v>
      </c>
      <c r="H21">
        <v>0</v>
      </c>
      <c r="I21">
        <v>0</v>
      </c>
      <c r="J21">
        <v>0</v>
      </c>
      <c r="K21">
        <v>3.5004673288927601</v>
      </c>
      <c r="L21">
        <v>3.0730896132996701</v>
      </c>
      <c r="M21">
        <v>3.50046730511235</v>
      </c>
      <c r="N21">
        <v>3.0730896193868098</v>
      </c>
      <c r="O21">
        <v>3.5004673288927699</v>
      </c>
      <c r="P21">
        <v>3.0730896132996701</v>
      </c>
    </row>
    <row r="22" spans="1:16" x14ac:dyDescent="0.3">
      <c r="A22">
        <v>20.988944530487</v>
      </c>
      <c r="B22">
        <v>260</v>
      </c>
      <c r="C22">
        <v>21</v>
      </c>
      <c r="D22">
        <v>-4</v>
      </c>
      <c r="E22">
        <v>0</v>
      </c>
      <c r="F22">
        <v>-4.84375</v>
      </c>
      <c r="G22">
        <v>0</v>
      </c>
      <c r="H22">
        <v>0</v>
      </c>
      <c r="I22">
        <v>0</v>
      </c>
      <c r="J22">
        <v>0</v>
      </c>
      <c r="K22">
        <v>3.5004673288927601</v>
      </c>
      <c r="L22">
        <v>3.0730896132996701</v>
      </c>
      <c r="M22">
        <v>3.50046730511235</v>
      </c>
      <c r="N22">
        <v>3.0730896193868098</v>
      </c>
      <c r="O22">
        <v>3.5004673288927699</v>
      </c>
      <c r="P22">
        <v>3.0730896132996701</v>
      </c>
    </row>
    <row r="23" spans="1:16" x14ac:dyDescent="0.3">
      <c r="A23">
        <v>21.037826538085898</v>
      </c>
      <c r="B23">
        <v>261</v>
      </c>
      <c r="C23">
        <v>20</v>
      </c>
      <c r="D23">
        <v>-4</v>
      </c>
      <c r="E23">
        <v>0</v>
      </c>
      <c r="F23">
        <v>-4.84375</v>
      </c>
      <c r="G23">
        <v>0</v>
      </c>
      <c r="H23">
        <v>0</v>
      </c>
      <c r="I23">
        <v>0</v>
      </c>
      <c r="J23">
        <v>0</v>
      </c>
      <c r="K23">
        <v>3.5004673288927601</v>
      </c>
      <c r="L23">
        <v>3.0730896132996701</v>
      </c>
      <c r="M23">
        <v>3.50046730511235</v>
      </c>
      <c r="N23">
        <v>3.0730896193868098</v>
      </c>
      <c r="O23">
        <v>3.5004673288927699</v>
      </c>
      <c r="P23">
        <v>3.0730896132996701</v>
      </c>
    </row>
    <row r="24" spans="1:16" x14ac:dyDescent="0.3">
      <c r="A24">
        <v>21.084965467452999</v>
      </c>
      <c r="B24">
        <v>262</v>
      </c>
      <c r="C24">
        <v>20</v>
      </c>
      <c r="D24">
        <v>-4</v>
      </c>
      <c r="E24">
        <v>0</v>
      </c>
      <c r="F24">
        <v>-4.84375</v>
      </c>
      <c r="G24">
        <v>0</v>
      </c>
      <c r="H24">
        <v>0</v>
      </c>
      <c r="I24">
        <v>0</v>
      </c>
      <c r="J24">
        <v>0</v>
      </c>
      <c r="K24">
        <v>3.5004673288927601</v>
      </c>
      <c r="L24">
        <v>3.0730896132996701</v>
      </c>
      <c r="M24">
        <v>3.50046730511235</v>
      </c>
      <c r="N24">
        <v>3.0730896193868098</v>
      </c>
      <c r="O24">
        <v>3.5004673288927699</v>
      </c>
      <c r="P24">
        <v>3.0730896132996701</v>
      </c>
    </row>
    <row r="25" spans="1:16" x14ac:dyDescent="0.3">
      <c r="A25">
        <v>21.1311516761779</v>
      </c>
      <c r="B25">
        <v>263</v>
      </c>
      <c r="C25">
        <v>20</v>
      </c>
      <c r="D25">
        <v>-4</v>
      </c>
      <c r="E25">
        <v>0</v>
      </c>
      <c r="F25">
        <v>-4.84375</v>
      </c>
      <c r="G25">
        <v>0</v>
      </c>
      <c r="H25">
        <v>0</v>
      </c>
      <c r="I25">
        <v>0</v>
      </c>
      <c r="J25">
        <v>0</v>
      </c>
      <c r="K25">
        <v>3.5004673288927601</v>
      </c>
      <c r="L25">
        <v>3.0730896132996701</v>
      </c>
      <c r="M25">
        <v>3.50046730511235</v>
      </c>
      <c r="N25">
        <v>3.0730896193868098</v>
      </c>
      <c r="O25">
        <v>3.5004673288927699</v>
      </c>
      <c r="P25">
        <v>3.0730896132996701</v>
      </c>
    </row>
    <row r="26" spans="1:16" x14ac:dyDescent="0.3">
      <c r="A26">
        <v>21.1793901920318</v>
      </c>
      <c r="B26">
        <v>264</v>
      </c>
      <c r="C26">
        <v>19</v>
      </c>
      <c r="D26">
        <v>-4</v>
      </c>
      <c r="E26">
        <v>0</v>
      </c>
      <c r="F26">
        <v>-4.84375</v>
      </c>
      <c r="G26">
        <v>0</v>
      </c>
      <c r="H26">
        <v>0</v>
      </c>
      <c r="I26">
        <v>0</v>
      </c>
      <c r="J26">
        <v>0</v>
      </c>
      <c r="K26">
        <v>3.5004673288927601</v>
      </c>
      <c r="L26">
        <v>3.0730896132996701</v>
      </c>
      <c r="M26">
        <v>3.50046730511235</v>
      </c>
      <c r="N26">
        <v>3.0730896193868098</v>
      </c>
      <c r="O26">
        <v>3.5004673288927699</v>
      </c>
      <c r="P26">
        <v>3.0730896132996701</v>
      </c>
    </row>
    <row r="27" spans="1:16" x14ac:dyDescent="0.3">
      <c r="A27">
        <v>21.2261495590209</v>
      </c>
      <c r="B27">
        <v>265</v>
      </c>
      <c r="C27">
        <v>19</v>
      </c>
      <c r="D27">
        <v>-4</v>
      </c>
      <c r="E27">
        <v>0</v>
      </c>
      <c r="F27">
        <v>-4.84375</v>
      </c>
      <c r="G27">
        <v>0</v>
      </c>
      <c r="H27">
        <v>0</v>
      </c>
      <c r="I27">
        <v>0</v>
      </c>
      <c r="J27">
        <v>0</v>
      </c>
      <c r="K27">
        <v>3.5004673288927601</v>
      </c>
      <c r="L27">
        <v>3.0730896132996701</v>
      </c>
      <c r="M27">
        <v>3.50046730511235</v>
      </c>
      <c r="N27">
        <v>3.0730896193868098</v>
      </c>
      <c r="O27">
        <v>3.5004673288927699</v>
      </c>
      <c r="P27">
        <v>3.0730896132996701</v>
      </c>
    </row>
    <row r="28" spans="1:16" x14ac:dyDescent="0.3">
      <c r="A28">
        <v>21.273889541625898</v>
      </c>
      <c r="B28">
        <v>266</v>
      </c>
      <c r="C28">
        <v>19</v>
      </c>
      <c r="D28">
        <v>-4</v>
      </c>
      <c r="E28">
        <v>0</v>
      </c>
      <c r="F28">
        <v>-4.84375</v>
      </c>
      <c r="G28">
        <v>0</v>
      </c>
      <c r="H28">
        <v>0</v>
      </c>
      <c r="I28">
        <v>0</v>
      </c>
      <c r="J28">
        <v>0</v>
      </c>
      <c r="K28">
        <v>3.5004673288927601</v>
      </c>
      <c r="L28">
        <v>3.0730896132996701</v>
      </c>
      <c r="M28">
        <v>3.50046730511235</v>
      </c>
      <c r="N28">
        <v>3.0730896193868098</v>
      </c>
      <c r="O28">
        <v>3.5004673288927699</v>
      </c>
      <c r="P28">
        <v>3.0730896132996701</v>
      </c>
    </row>
    <row r="29" spans="1:16" x14ac:dyDescent="0.3">
      <c r="A29">
        <v>21.322345018386802</v>
      </c>
      <c r="B29">
        <v>267</v>
      </c>
      <c r="C29">
        <v>19</v>
      </c>
      <c r="D29">
        <v>-5</v>
      </c>
      <c r="E29">
        <v>0</v>
      </c>
      <c r="F29">
        <v>-4.84375</v>
      </c>
      <c r="G29">
        <v>0</v>
      </c>
      <c r="H29">
        <v>0</v>
      </c>
      <c r="I29">
        <v>0</v>
      </c>
      <c r="J29">
        <v>0</v>
      </c>
      <c r="K29">
        <v>3.5004673288927601</v>
      </c>
      <c r="L29">
        <v>3.0730896132996701</v>
      </c>
      <c r="M29">
        <v>3.50046730511235</v>
      </c>
      <c r="N29">
        <v>3.0730896193868098</v>
      </c>
      <c r="O29">
        <v>3.5004673288927699</v>
      </c>
      <c r="P29">
        <v>3.0730896132996701</v>
      </c>
    </row>
    <row r="30" spans="1:16" x14ac:dyDescent="0.3">
      <c r="A30">
        <v>21.370561361312799</v>
      </c>
      <c r="B30">
        <v>268</v>
      </c>
      <c r="C30">
        <v>19</v>
      </c>
      <c r="D30">
        <v>-5</v>
      </c>
      <c r="E30">
        <v>0</v>
      </c>
      <c r="F30">
        <v>-4.84375</v>
      </c>
      <c r="G30">
        <v>0</v>
      </c>
      <c r="H30">
        <v>0</v>
      </c>
      <c r="I30">
        <v>0</v>
      </c>
      <c r="J30">
        <v>0</v>
      </c>
      <c r="K30">
        <v>3.5004673288927601</v>
      </c>
      <c r="L30">
        <v>3.0730896132996701</v>
      </c>
      <c r="M30">
        <v>3.50046730511235</v>
      </c>
      <c r="N30">
        <v>3.0730896193868098</v>
      </c>
      <c r="O30">
        <v>3.5004673288927699</v>
      </c>
      <c r="P30">
        <v>3.0730896132996701</v>
      </c>
    </row>
    <row r="31" spans="1:16" x14ac:dyDescent="0.3">
      <c r="A31">
        <v>21.418513774871801</v>
      </c>
      <c r="B31">
        <v>269</v>
      </c>
      <c r="C31">
        <v>20</v>
      </c>
      <c r="D31">
        <v>-5</v>
      </c>
      <c r="E31">
        <v>0</v>
      </c>
      <c r="F31">
        <v>-4.84375</v>
      </c>
      <c r="G31">
        <v>0</v>
      </c>
      <c r="H31">
        <v>0</v>
      </c>
      <c r="I31">
        <v>0</v>
      </c>
      <c r="J31">
        <v>0</v>
      </c>
      <c r="K31">
        <v>3.5004673288927601</v>
      </c>
      <c r="L31">
        <v>3.0730896132996701</v>
      </c>
      <c r="M31">
        <v>3.50046730511235</v>
      </c>
      <c r="N31">
        <v>3.0730896193868098</v>
      </c>
      <c r="O31">
        <v>3.5004673288927699</v>
      </c>
      <c r="P31">
        <v>3.0730896132996701</v>
      </c>
    </row>
    <row r="32" spans="1:16" x14ac:dyDescent="0.3">
      <c r="A32">
        <v>21.466002941131499</v>
      </c>
      <c r="B32">
        <v>270</v>
      </c>
      <c r="C32">
        <v>22</v>
      </c>
      <c r="D32">
        <v>-5</v>
      </c>
      <c r="E32">
        <v>0</v>
      </c>
      <c r="F32">
        <v>-4.84375</v>
      </c>
      <c r="G32">
        <v>0</v>
      </c>
      <c r="H32">
        <v>0</v>
      </c>
      <c r="I32">
        <v>0</v>
      </c>
      <c r="J32">
        <v>0</v>
      </c>
      <c r="K32">
        <v>3.5004673288927601</v>
      </c>
      <c r="L32">
        <v>3.0730896132996701</v>
      </c>
      <c r="M32">
        <v>3.50046730511235</v>
      </c>
      <c r="N32">
        <v>3.0730896193868098</v>
      </c>
      <c r="O32">
        <v>3.5004673288927699</v>
      </c>
      <c r="P32">
        <v>3.0730896132996701</v>
      </c>
    </row>
    <row r="33" spans="1:16" x14ac:dyDescent="0.3">
      <c r="A33">
        <v>21.5149953365325</v>
      </c>
      <c r="B33">
        <v>271</v>
      </c>
      <c r="C33">
        <v>25</v>
      </c>
      <c r="D33">
        <v>-5</v>
      </c>
      <c r="E33">
        <v>0</v>
      </c>
      <c r="F33">
        <v>-4.84375</v>
      </c>
      <c r="G33">
        <v>0</v>
      </c>
      <c r="H33">
        <v>0</v>
      </c>
      <c r="I33">
        <v>0</v>
      </c>
      <c r="J33">
        <v>0</v>
      </c>
      <c r="K33">
        <v>3.5004673288927601</v>
      </c>
      <c r="L33">
        <v>3.0730896132996701</v>
      </c>
      <c r="M33">
        <v>3.50046730511235</v>
      </c>
      <c r="N33">
        <v>3.0730896193868098</v>
      </c>
      <c r="O33">
        <v>3.5004673288927699</v>
      </c>
      <c r="P33">
        <v>3.0730896132996701</v>
      </c>
    </row>
    <row r="34" spans="1:16" x14ac:dyDescent="0.3">
      <c r="A34">
        <v>21.562218427657999</v>
      </c>
      <c r="B34">
        <v>272</v>
      </c>
      <c r="C34">
        <v>28</v>
      </c>
      <c r="D34">
        <v>-5</v>
      </c>
      <c r="E34">
        <v>0</v>
      </c>
      <c r="F34">
        <v>-4.84375</v>
      </c>
      <c r="G34">
        <v>0</v>
      </c>
      <c r="H34">
        <v>0</v>
      </c>
      <c r="I34">
        <v>0</v>
      </c>
      <c r="J34">
        <v>0</v>
      </c>
      <c r="K34">
        <v>3.5004673288927601</v>
      </c>
      <c r="L34">
        <v>3.0730896132996701</v>
      </c>
      <c r="M34">
        <v>3.50046730511235</v>
      </c>
      <c r="N34">
        <v>3.0730896193868098</v>
      </c>
      <c r="O34">
        <v>3.5004673288927699</v>
      </c>
      <c r="P34">
        <v>3.0730896132996701</v>
      </c>
    </row>
    <row r="35" spans="1:16" x14ac:dyDescent="0.3">
      <c r="A35">
        <v>21.613018751144399</v>
      </c>
      <c r="B35">
        <v>273</v>
      </c>
      <c r="C35">
        <v>31</v>
      </c>
      <c r="D35">
        <v>-5</v>
      </c>
      <c r="E35">
        <v>0</v>
      </c>
      <c r="F35">
        <v>-4.84375</v>
      </c>
      <c r="G35">
        <v>0</v>
      </c>
      <c r="H35">
        <v>0</v>
      </c>
      <c r="I35">
        <v>0</v>
      </c>
      <c r="J35">
        <v>0</v>
      </c>
      <c r="K35">
        <v>3.5004673288927601</v>
      </c>
      <c r="L35">
        <v>3.0730896132996701</v>
      </c>
      <c r="M35">
        <v>3.50046730511235</v>
      </c>
      <c r="N35">
        <v>3.0730896193868098</v>
      </c>
      <c r="O35">
        <v>3.5004673288927699</v>
      </c>
      <c r="P35">
        <v>3.0730896132996701</v>
      </c>
    </row>
    <row r="36" spans="1:16" x14ac:dyDescent="0.3">
      <c r="A36">
        <v>21.661459684371899</v>
      </c>
      <c r="B36">
        <v>274</v>
      </c>
      <c r="C36">
        <v>35</v>
      </c>
      <c r="D36">
        <v>-5</v>
      </c>
      <c r="E36">
        <v>0</v>
      </c>
      <c r="F36">
        <v>-4.84375</v>
      </c>
      <c r="G36">
        <v>0</v>
      </c>
      <c r="H36">
        <v>0</v>
      </c>
      <c r="I36">
        <v>0</v>
      </c>
      <c r="J36">
        <v>0</v>
      </c>
      <c r="K36">
        <v>3.5004673288927601</v>
      </c>
      <c r="L36">
        <v>3.0730896132996701</v>
      </c>
      <c r="M36">
        <v>3.50046730511235</v>
      </c>
      <c r="N36">
        <v>3.0730896193868098</v>
      </c>
      <c r="O36">
        <v>3.5004673288927699</v>
      </c>
      <c r="P36">
        <v>3.0730896132996701</v>
      </c>
    </row>
    <row r="37" spans="1:16" x14ac:dyDescent="0.3">
      <c r="A37">
        <v>21.7120070457458</v>
      </c>
      <c r="B37">
        <v>275</v>
      </c>
      <c r="C37">
        <v>40</v>
      </c>
      <c r="D37">
        <v>-5</v>
      </c>
      <c r="E37">
        <v>0.25</v>
      </c>
      <c r="F37">
        <v>-4.59375</v>
      </c>
      <c r="G37">
        <v>0</v>
      </c>
      <c r="H37">
        <v>0</v>
      </c>
      <c r="I37">
        <v>0</v>
      </c>
      <c r="J37">
        <v>0</v>
      </c>
      <c r="K37">
        <v>3.39381293488937</v>
      </c>
      <c r="L37">
        <v>3.0443942305652998</v>
      </c>
      <c r="M37">
        <v>3.39381291124994</v>
      </c>
      <c r="N37">
        <v>3.0443942366374399</v>
      </c>
      <c r="O37">
        <v>3.3938129348893802</v>
      </c>
      <c r="P37">
        <v>3.0443942305652998</v>
      </c>
    </row>
    <row r="38" spans="1:16" x14ac:dyDescent="0.3">
      <c r="A38">
        <v>21.760929584503099</v>
      </c>
      <c r="B38">
        <v>276</v>
      </c>
      <c r="C38">
        <v>47</v>
      </c>
      <c r="D38">
        <v>-4</v>
      </c>
      <c r="E38">
        <v>0.29375000000000001</v>
      </c>
      <c r="F38">
        <v>-4.3</v>
      </c>
      <c r="G38">
        <v>0</v>
      </c>
      <c r="H38">
        <v>0</v>
      </c>
      <c r="I38">
        <v>0</v>
      </c>
      <c r="J38">
        <v>0</v>
      </c>
      <c r="K38">
        <v>3.2693342686759501</v>
      </c>
      <c r="L38">
        <v>3.0120273191533098</v>
      </c>
      <c r="M38">
        <v>3.26933424520234</v>
      </c>
      <c r="N38">
        <v>3.0120273252079102</v>
      </c>
      <c r="O38">
        <v>3.2693342686759599</v>
      </c>
      <c r="P38">
        <v>3.01202731915332</v>
      </c>
    </row>
    <row r="39" spans="1:16" x14ac:dyDescent="0.3">
      <c r="A39">
        <v>21.8102352619171</v>
      </c>
      <c r="B39">
        <v>277</v>
      </c>
      <c r="C39">
        <v>55</v>
      </c>
      <c r="D39">
        <v>-3</v>
      </c>
      <c r="E39">
        <v>0.34375</v>
      </c>
      <c r="F39">
        <v>-3.9562499999999998</v>
      </c>
      <c r="G39">
        <v>0</v>
      </c>
      <c r="H39">
        <v>0</v>
      </c>
      <c r="I39">
        <v>0</v>
      </c>
      <c r="J39">
        <v>0</v>
      </c>
      <c r="K39">
        <v>3.1248246511051398</v>
      </c>
      <c r="L39">
        <v>2.9760049567108702</v>
      </c>
      <c r="M39">
        <v>3.1248246278258298</v>
      </c>
      <c r="N39">
        <v>2.9760049627451601</v>
      </c>
      <c r="O39">
        <v>3.1248246511051398</v>
      </c>
      <c r="P39">
        <v>2.9760049567108799</v>
      </c>
    </row>
    <row r="40" spans="1:16" x14ac:dyDescent="0.3">
      <c r="A40">
        <v>21.8598067760467</v>
      </c>
      <c r="B40">
        <v>278</v>
      </c>
      <c r="C40">
        <v>66</v>
      </c>
      <c r="D40">
        <v>-1</v>
      </c>
      <c r="E40">
        <v>0.41249999999999998</v>
      </c>
      <c r="F40">
        <v>-3.5437500000000002</v>
      </c>
      <c r="G40">
        <v>0</v>
      </c>
      <c r="H40">
        <v>0</v>
      </c>
      <c r="I40">
        <v>0</v>
      </c>
      <c r="J40">
        <v>0</v>
      </c>
      <c r="K40">
        <v>2.9530668997071698</v>
      </c>
      <c r="L40">
        <v>2.9354193623070302</v>
      </c>
      <c r="M40">
        <v>2.9530668766616701</v>
      </c>
      <c r="N40">
        <v>2.9354193683174601</v>
      </c>
      <c r="O40">
        <v>2.9530668997071801</v>
      </c>
      <c r="P40">
        <v>2.9354193623070302</v>
      </c>
    </row>
    <row r="41" spans="1:16" x14ac:dyDescent="0.3">
      <c r="A41">
        <v>21.910210132598799</v>
      </c>
      <c r="B41">
        <v>279</v>
      </c>
      <c r="C41">
        <v>77</v>
      </c>
      <c r="D41">
        <v>0</v>
      </c>
      <c r="E41">
        <v>0.48125000000000001</v>
      </c>
      <c r="F41">
        <v>-3.0625</v>
      </c>
      <c r="G41">
        <v>0</v>
      </c>
      <c r="H41">
        <v>0</v>
      </c>
      <c r="I41">
        <v>0</v>
      </c>
      <c r="J41">
        <v>0</v>
      </c>
      <c r="K41">
        <v>2.7549742434156901</v>
      </c>
      <c r="L41">
        <v>2.8917147233010798</v>
      </c>
      <c r="M41">
        <v>2.75497422064341</v>
      </c>
      <c r="N41">
        <v>2.8917147292840202</v>
      </c>
      <c r="O41">
        <v>2.7549742434156101</v>
      </c>
      <c r="P41">
        <v>2.8917147233010798</v>
      </c>
    </row>
    <row r="42" spans="1:16" x14ac:dyDescent="0.3">
      <c r="A42">
        <v>21.955894231796201</v>
      </c>
      <c r="B42">
        <v>280</v>
      </c>
      <c r="C42">
        <v>90</v>
      </c>
      <c r="D42">
        <v>1</v>
      </c>
      <c r="E42">
        <v>0.5625</v>
      </c>
      <c r="F42">
        <v>-2.5</v>
      </c>
      <c r="G42">
        <v>0</v>
      </c>
      <c r="H42">
        <v>0</v>
      </c>
      <c r="I42">
        <v>0</v>
      </c>
      <c r="J42">
        <v>0</v>
      </c>
      <c r="K42">
        <v>2.52658294121313</v>
      </c>
      <c r="L42">
        <v>2.84561235698592</v>
      </c>
      <c r="M42">
        <v>2.52658291876135</v>
      </c>
      <c r="N42">
        <v>2.8456123629372301</v>
      </c>
      <c r="O42">
        <v>2.5265829412131402</v>
      </c>
      <c r="P42">
        <v>2.84561235698592</v>
      </c>
    </row>
    <row r="43" spans="1:16" x14ac:dyDescent="0.3">
      <c r="A43">
        <v>22.007627487182599</v>
      </c>
      <c r="B43">
        <v>281</v>
      </c>
      <c r="C43">
        <v>103</v>
      </c>
      <c r="D43">
        <v>2</v>
      </c>
      <c r="E43">
        <v>0.64375000000000004</v>
      </c>
      <c r="F43">
        <v>-1.85625</v>
      </c>
      <c r="G43">
        <v>0</v>
      </c>
      <c r="H43">
        <v>0</v>
      </c>
      <c r="I43">
        <v>0</v>
      </c>
      <c r="J43">
        <v>0</v>
      </c>
      <c r="K43">
        <v>2.26938930984111</v>
      </c>
      <c r="L43">
        <v>2.7994460888422998</v>
      </c>
      <c r="M43">
        <v>2.2693892877571198</v>
      </c>
      <c r="N43">
        <v>2.7994460947584598</v>
      </c>
      <c r="O43">
        <v>2.2693893098411202</v>
      </c>
      <c r="P43">
        <v>2.7994460888423101</v>
      </c>
    </row>
    <row r="44" spans="1:16" x14ac:dyDescent="0.3">
      <c r="A44">
        <v>22.0565731525421</v>
      </c>
      <c r="B44">
        <v>282</v>
      </c>
      <c r="C44">
        <v>118</v>
      </c>
      <c r="D44">
        <v>1</v>
      </c>
      <c r="E44">
        <v>0.73750000000000004</v>
      </c>
      <c r="F44">
        <v>-1.1187499999999999</v>
      </c>
      <c r="G44">
        <v>0</v>
      </c>
      <c r="H44">
        <v>0</v>
      </c>
      <c r="I44">
        <v>0</v>
      </c>
      <c r="J44">
        <v>0</v>
      </c>
      <c r="K44">
        <v>1.9802742621647</v>
      </c>
      <c r="L44">
        <v>2.7552185673172298</v>
      </c>
      <c r="M44">
        <v>1.9802742405034299</v>
      </c>
      <c r="N44">
        <v>2.7552185731942198</v>
      </c>
      <c r="O44">
        <v>1.98027426216471</v>
      </c>
      <c r="P44">
        <v>2.7552185673172298</v>
      </c>
    </row>
    <row r="45" spans="1:16" x14ac:dyDescent="0.3">
      <c r="A45">
        <v>22.105829477310099</v>
      </c>
      <c r="B45">
        <v>283</v>
      </c>
      <c r="C45">
        <v>130</v>
      </c>
      <c r="D45">
        <v>0</v>
      </c>
      <c r="E45">
        <v>0.8125</v>
      </c>
      <c r="F45">
        <v>-0.30625000000000702</v>
      </c>
      <c r="G45">
        <v>0</v>
      </c>
      <c r="H45">
        <v>0</v>
      </c>
      <c r="I45">
        <v>0</v>
      </c>
      <c r="J45">
        <v>0</v>
      </c>
      <c r="K45">
        <v>1.66865529775024</v>
      </c>
      <c r="L45">
        <v>2.7172142252179898</v>
      </c>
      <c r="M45">
        <v>1.6686552765565299</v>
      </c>
      <c r="N45">
        <v>2.7172142310532599</v>
      </c>
      <c r="O45">
        <v>1.66865529775025</v>
      </c>
      <c r="P45">
        <v>2.7172142252179898</v>
      </c>
    </row>
    <row r="46" spans="1:16" x14ac:dyDescent="0.3">
      <c r="A46">
        <v>22.1553857326507</v>
      </c>
      <c r="B46">
        <v>284</v>
      </c>
      <c r="C46">
        <v>135</v>
      </c>
      <c r="D46">
        <v>-2</v>
      </c>
      <c r="E46">
        <v>0.84375</v>
      </c>
      <c r="F46">
        <v>0.53749999999999198</v>
      </c>
      <c r="G46">
        <v>0</v>
      </c>
      <c r="H46">
        <v>0</v>
      </c>
      <c r="I46">
        <v>0</v>
      </c>
      <c r="J46">
        <v>0</v>
      </c>
      <c r="K46">
        <v>1.35277177079608</v>
      </c>
      <c r="L46">
        <v>2.6896569618250799</v>
      </c>
      <c r="M46">
        <v>1.3527717500896499</v>
      </c>
      <c r="N46">
        <v>2.6896569676187001</v>
      </c>
      <c r="O46">
        <v>1.35277177079609</v>
      </c>
      <c r="P46">
        <v>2.6896569618250799</v>
      </c>
    </row>
    <row r="47" spans="1:16" x14ac:dyDescent="0.3">
      <c r="A47">
        <v>22.2041788101196</v>
      </c>
      <c r="B47">
        <v>285</v>
      </c>
      <c r="C47">
        <v>136</v>
      </c>
      <c r="D47">
        <v>-3</v>
      </c>
      <c r="E47">
        <v>0.85</v>
      </c>
      <c r="F47">
        <v>1.38749999999999</v>
      </c>
      <c r="G47">
        <v>0</v>
      </c>
      <c r="H47">
        <v>0</v>
      </c>
      <c r="I47">
        <v>0</v>
      </c>
      <c r="J47">
        <v>0</v>
      </c>
      <c r="K47">
        <v>1.0425733645003099</v>
      </c>
      <c r="L47">
        <v>2.6741749523694001</v>
      </c>
      <c r="M47">
        <v>1.0425733442866001</v>
      </c>
      <c r="N47">
        <v>2.6741749581226801</v>
      </c>
      <c r="O47">
        <v>1.04257336450041</v>
      </c>
      <c r="P47">
        <v>2.6741749523694001</v>
      </c>
    </row>
    <row r="48" spans="1:16" x14ac:dyDescent="0.3">
      <c r="A48">
        <v>22.254255056381201</v>
      </c>
      <c r="B48">
        <v>286</v>
      </c>
      <c r="C48">
        <v>135</v>
      </c>
      <c r="D48">
        <v>-4</v>
      </c>
      <c r="E48">
        <v>0.84375</v>
      </c>
      <c r="F48">
        <v>2.23124999999999</v>
      </c>
      <c r="G48">
        <v>0</v>
      </c>
      <c r="H48">
        <v>0</v>
      </c>
      <c r="I48">
        <v>0</v>
      </c>
      <c r="J48">
        <v>0</v>
      </c>
      <c r="K48">
        <v>0.742691732672766</v>
      </c>
      <c r="L48">
        <v>2.6710040750600701</v>
      </c>
      <c r="M48">
        <v>0.74269171294970904</v>
      </c>
      <c r="N48">
        <v>2.67100408077498</v>
      </c>
      <c r="O48">
        <v>0.74269173267277599</v>
      </c>
      <c r="P48">
        <v>2.6710040750600701</v>
      </c>
    </row>
    <row r="49" spans="1:16" x14ac:dyDescent="0.3">
      <c r="A49">
        <v>22.302844524383499</v>
      </c>
      <c r="B49">
        <v>287</v>
      </c>
      <c r="C49">
        <v>132</v>
      </c>
      <c r="D49">
        <v>-5</v>
      </c>
      <c r="E49">
        <v>0.82499999999999996</v>
      </c>
      <c r="F49">
        <v>3.0562499999999901</v>
      </c>
      <c r="G49">
        <v>0</v>
      </c>
      <c r="H49">
        <v>0</v>
      </c>
      <c r="I49">
        <v>0</v>
      </c>
      <c r="J49">
        <v>0</v>
      </c>
      <c r="K49">
        <v>0.45728092849685098</v>
      </c>
      <c r="L49">
        <v>2.6796593095184802</v>
      </c>
      <c r="M49">
        <v>0.45728090925499199</v>
      </c>
      <c r="N49">
        <v>2.6796593151975499</v>
      </c>
      <c r="O49">
        <v>0.45728092849686303</v>
      </c>
      <c r="P49">
        <v>2.6796593095184802</v>
      </c>
    </row>
    <row r="50" spans="1:16" x14ac:dyDescent="0.3">
      <c r="A50">
        <v>22.351653575897199</v>
      </c>
      <c r="B50">
        <v>288</v>
      </c>
      <c r="C50">
        <v>129</v>
      </c>
      <c r="D50">
        <v>-6</v>
      </c>
      <c r="E50">
        <v>0.80625000000000002</v>
      </c>
      <c r="F50">
        <v>3.8624999999999901</v>
      </c>
      <c r="G50">
        <v>0</v>
      </c>
      <c r="H50">
        <v>0</v>
      </c>
      <c r="I50">
        <v>0</v>
      </c>
      <c r="J50">
        <v>0</v>
      </c>
      <c r="K50">
        <v>0.185874674141911</v>
      </c>
      <c r="L50">
        <v>2.6993511072060499</v>
      </c>
      <c r="M50">
        <v>0.185874655371634</v>
      </c>
      <c r="N50">
        <v>2.69935111285151</v>
      </c>
      <c r="O50">
        <v>0.18587467414191999</v>
      </c>
      <c r="P50">
        <v>2.6993511072060601</v>
      </c>
    </row>
    <row r="51" spans="1:16" x14ac:dyDescent="0.3">
      <c r="A51">
        <v>22.401324272155701</v>
      </c>
      <c r="B51">
        <v>289</v>
      </c>
      <c r="C51">
        <v>131</v>
      </c>
      <c r="D51">
        <v>-7</v>
      </c>
      <c r="E51">
        <v>0.81874999999999998</v>
      </c>
      <c r="F51">
        <v>4.6812499999999897</v>
      </c>
      <c r="G51">
        <v>0</v>
      </c>
      <c r="H51">
        <v>0</v>
      </c>
      <c r="I51">
        <v>0</v>
      </c>
      <c r="J51">
        <v>0</v>
      </c>
      <c r="K51">
        <v>-8.2075558376752497E-2</v>
      </c>
      <c r="L51">
        <v>2.7307128769618401</v>
      </c>
      <c r="M51">
        <v>-8.2075576666772898E-2</v>
      </c>
      <c r="N51">
        <v>2.7307128825749398</v>
      </c>
      <c r="O51">
        <v>-8.20755583767417E-2</v>
      </c>
      <c r="P51">
        <v>2.7307128769618401</v>
      </c>
    </row>
    <row r="52" spans="1:16" x14ac:dyDescent="0.3">
      <c r="A52">
        <v>22.471230268478301</v>
      </c>
      <c r="B52">
        <v>290</v>
      </c>
      <c r="C52">
        <v>128</v>
      </c>
      <c r="D52">
        <v>-7</v>
      </c>
      <c r="E52">
        <v>0.8</v>
      </c>
      <c r="F52">
        <v>5.4812499999999904</v>
      </c>
      <c r="G52">
        <v>0</v>
      </c>
      <c r="H52">
        <v>0</v>
      </c>
      <c r="I52">
        <v>0</v>
      </c>
      <c r="J52">
        <v>0</v>
      </c>
      <c r="K52">
        <v>-0.336374975009746</v>
      </c>
      <c r="L52">
        <v>2.77241722445061</v>
      </c>
      <c r="M52">
        <v>-0.33637499282957101</v>
      </c>
      <c r="N52">
        <v>2.7724172300335499</v>
      </c>
      <c r="O52">
        <v>-0.33637497500973701</v>
      </c>
      <c r="P52">
        <v>2.77241722445061</v>
      </c>
    </row>
    <row r="53" spans="1:16" x14ac:dyDescent="0.3">
      <c r="A53">
        <v>22.5228464603424</v>
      </c>
      <c r="B53">
        <v>291</v>
      </c>
      <c r="C53">
        <v>124</v>
      </c>
      <c r="D53">
        <v>-7</v>
      </c>
      <c r="E53">
        <v>0.77500000000000002</v>
      </c>
      <c r="F53">
        <v>6.2562499999999899</v>
      </c>
      <c r="G53">
        <v>0</v>
      </c>
      <c r="H53">
        <v>0</v>
      </c>
      <c r="I53">
        <v>0</v>
      </c>
      <c r="J53">
        <v>0</v>
      </c>
      <c r="K53">
        <v>-0.57559483039509296</v>
      </c>
      <c r="L53">
        <v>2.8232414060923001</v>
      </c>
      <c r="M53">
        <v>-0.57559484775848402</v>
      </c>
      <c r="N53">
        <v>2.8232414116476199</v>
      </c>
      <c r="O53">
        <v>-0.57559483039508397</v>
      </c>
      <c r="P53">
        <v>2.8232414060923001</v>
      </c>
    </row>
    <row r="54" spans="1:16" x14ac:dyDescent="0.3">
      <c r="A54">
        <v>22.5744915008544</v>
      </c>
      <c r="B54">
        <v>292</v>
      </c>
      <c r="C54">
        <v>115</v>
      </c>
      <c r="D54">
        <v>-7</v>
      </c>
      <c r="E54">
        <v>0.71875</v>
      </c>
      <c r="F54">
        <v>6.9749999999999899</v>
      </c>
      <c r="G54">
        <v>0</v>
      </c>
      <c r="H54">
        <v>0</v>
      </c>
      <c r="I54">
        <v>0</v>
      </c>
      <c r="J54">
        <v>0</v>
      </c>
      <c r="K54">
        <v>-0.79113750554351103</v>
      </c>
      <c r="L54">
        <v>2.8795413522387201</v>
      </c>
      <c r="M54">
        <v>-0.79113752248282698</v>
      </c>
      <c r="N54">
        <v>2.8795413577696101</v>
      </c>
      <c r="O54">
        <v>-0.79113750554350304</v>
      </c>
      <c r="P54">
        <v>2.8795413522387201</v>
      </c>
    </row>
    <row r="55" spans="1:16" x14ac:dyDescent="0.3">
      <c r="A55">
        <v>22.621905565261802</v>
      </c>
      <c r="B55">
        <v>293</v>
      </c>
      <c r="C55">
        <v>103</v>
      </c>
      <c r="D55">
        <v>-6</v>
      </c>
      <c r="E55">
        <v>0.64375000000000004</v>
      </c>
      <c r="F55">
        <v>7.6187499999999897</v>
      </c>
      <c r="G55">
        <v>0</v>
      </c>
      <c r="H55">
        <v>0</v>
      </c>
      <c r="I55">
        <v>0</v>
      </c>
      <c r="J55">
        <v>0</v>
      </c>
      <c r="K55">
        <v>-0.97900008786154102</v>
      </c>
      <c r="L55">
        <v>2.9374502580137598</v>
      </c>
      <c r="M55">
        <v>-0.97900010442043195</v>
      </c>
      <c r="N55">
        <v>2.93745026352406</v>
      </c>
      <c r="O55">
        <v>-0.97900008786153103</v>
      </c>
      <c r="P55">
        <v>2.93745025801377</v>
      </c>
    </row>
    <row r="56" spans="1:16" x14ac:dyDescent="0.3">
      <c r="A56">
        <v>22.669371843337998</v>
      </c>
      <c r="B56">
        <v>294</v>
      </c>
      <c r="C56">
        <v>92</v>
      </c>
      <c r="D56">
        <v>-6</v>
      </c>
      <c r="E56">
        <v>0.57499999999999996</v>
      </c>
      <c r="F56">
        <v>8.1937499999999908</v>
      </c>
      <c r="G56">
        <v>0</v>
      </c>
      <c r="H56">
        <v>0</v>
      </c>
      <c r="I56">
        <v>0</v>
      </c>
      <c r="J56">
        <v>0</v>
      </c>
      <c r="K56">
        <v>-1.14263294805691</v>
      </c>
      <c r="L56">
        <v>2.9951510297982802</v>
      </c>
      <c r="M56">
        <v>-1.1426329642756901</v>
      </c>
      <c r="N56">
        <v>2.9951510352908501</v>
      </c>
      <c r="O56">
        <v>-1.1426329480569</v>
      </c>
      <c r="P56">
        <v>2.99515102979829</v>
      </c>
    </row>
    <row r="57" spans="1:16" x14ac:dyDescent="0.3">
      <c r="A57">
        <v>22.7188432216644</v>
      </c>
      <c r="B57">
        <v>295</v>
      </c>
      <c r="C57">
        <v>83</v>
      </c>
      <c r="D57">
        <v>-5</v>
      </c>
      <c r="E57">
        <v>0.51875000000000004</v>
      </c>
      <c r="F57">
        <v>8.7124999999999897</v>
      </c>
      <c r="G57">
        <v>0</v>
      </c>
      <c r="H57">
        <v>0</v>
      </c>
      <c r="I57">
        <v>0</v>
      </c>
      <c r="J57">
        <v>0</v>
      </c>
      <c r="K57">
        <v>-1.2868697578557899</v>
      </c>
      <c r="L57">
        <v>3.0520433777451501</v>
      </c>
      <c r="M57">
        <v>-1.28686977376762</v>
      </c>
      <c r="N57">
        <v>3.0520433832224598</v>
      </c>
      <c r="O57">
        <v>-1.28686975785577</v>
      </c>
      <c r="P57">
        <v>3.0520433777451599</v>
      </c>
    </row>
    <row r="58" spans="1:16" x14ac:dyDescent="0.3">
      <c r="A58">
        <v>22.7684822082519</v>
      </c>
      <c r="B58">
        <v>296</v>
      </c>
      <c r="C58">
        <v>67</v>
      </c>
      <c r="D58">
        <v>-3</v>
      </c>
      <c r="E58">
        <v>0.41875000000000001</v>
      </c>
      <c r="F58">
        <v>9.1312499999999908</v>
      </c>
      <c r="G58">
        <v>0</v>
      </c>
      <c r="H58">
        <v>0</v>
      </c>
      <c r="I58">
        <v>0</v>
      </c>
      <c r="J58">
        <v>0</v>
      </c>
      <c r="K58">
        <v>-1.40094859181584</v>
      </c>
      <c r="L58">
        <v>3.1013131082701801</v>
      </c>
      <c r="M58">
        <v>-1.4009486074795201</v>
      </c>
      <c r="N58">
        <v>3.1013131137357202</v>
      </c>
      <c r="O58">
        <v>-1.40094859181583</v>
      </c>
      <c r="P58">
        <v>3.1013131082701402</v>
      </c>
    </row>
    <row r="59" spans="1:16" x14ac:dyDescent="0.3">
      <c r="A59">
        <v>22.816540241241398</v>
      </c>
      <c r="B59">
        <v>297</v>
      </c>
      <c r="C59">
        <v>56</v>
      </c>
      <c r="D59">
        <v>-2</v>
      </c>
      <c r="E59">
        <v>0.35</v>
      </c>
      <c r="F59">
        <v>9.4812499999999904</v>
      </c>
      <c r="G59">
        <v>0</v>
      </c>
      <c r="H59">
        <v>0</v>
      </c>
      <c r="I59">
        <v>0</v>
      </c>
      <c r="J59">
        <v>0</v>
      </c>
      <c r="K59">
        <v>-1.4946801913107</v>
      </c>
      <c r="L59">
        <v>3.14478502649344</v>
      </c>
      <c r="M59">
        <v>-1.49468020676699</v>
      </c>
      <c r="N59">
        <v>3.1447850319494801</v>
      </c>
      <c r="O59">
        <v>-1.49468019131069</v>
      </c>
      <c r="P59">
        <v>3.1447850264934498</v>
      </c>
    </row>
    <row r="60" spans="1:16" x14ac:dyDescent="0.3">
      <c r="A60">
        <v>22.863478183746299</v>
      </c>
      <c r="B60">
        <v>298</v>
      </c>
      <c r="C60">
        <v>47</v>
      </c>
      <c r="D60">
        <v>-1</v>
      </c>
      <c r="E60">
        <v>0.29375000000000001</v>
      </c>
      <c r="F60">
        <v>9.7749999999999897</v>
      </c>
      <c r="G60">
        <v>0</v>
      </c>
      <c r="H60">
        <v>0</v>
      </c>
      <c r="I60">
        <v>0</v>
      </c>
      <c r="J60">
        <v>0</v>
      </c>
      <c r="K60">
        <v>-1.57220787898335</v>
      </c>
      <c r="L60">
        <v>3.18288007416895</v>
      </c>
      <c r="M60">
        <v>-1.5722078942655999</v>
      </c>
      <c r="N60">
        <v>3.1828800796172301</v>
      </c>
      <c r="O60">
        <v>-1.57220787898334</v>
      </c>
      <c r="P60">
        <v>3.18288007416895</v>
      </c>
    </row>
    <row r="61" spans="1:16" x14ac:dyDescent="0.3">
      <c r="A61">
        <v>22.9115841388702</v>
      </c>
      <c r="B61">
        <v>299</v>
      </c>
      <c r="C61">
        <v>39</v>
      </c>
      <c r="D61">
        <v>0</v>
      </c>
      <c r="E61">
        <v>0.24374999999999999</v>
      </c>
      <c r="F61">
        <v>10.018749999999899</v>
      </c>
      <c r="G61">
        <v>0</v>
      </c>
      <c r="H61">
        <v>0</v>
      </c>
      <c r="I61">
        <v>0</v>
      </c>
      <c r="J61">
        <v>0</v>
      </c>
      <c r="K61">
        <v>-1.63574798893632</v>
      </c>
      <c r="L61">
        <v>3.2156057150672201</v>
      </c>
      <c r="M61">
        <v>-1.63574800407398</v>
      </c>
      <c r="N61">
        <v>3.2156057205092101</v>
      </c>
      <c r="O61">
        <v>-1.63574798893631</v>
      </c>
      <c r="P61">
        <v>3.2156057150672299</v>
      </c>
    </row>
    <row r="62" spans="1:16" x14ac:dyDescent="0.3">
      <c r="A62">
        <v>22.960323572158799</v>
      </c>
      <c r="B62">
        <v>300</v>
      </c>
      <c r="C62">
        <v>33</v>
      </c>
      <c r="D62">
        <v>1</v>
      </c>
      <c r="E62">
        <v>0</v>
      </c>
      <c r="F62">
        <v>10.018749999999899</v>
      </c>
      <c r="G62">
        <v>0</v>
      </c>
      <c r="H62">
        <v>0</v>
      </c>
      <c r="I62">
        <v>0</v>
      </c>
      <c r="J62">
        <v>0</v>
      </c>
      <c r="K62">
        <v>-1.63574798893632</v>
      </c>
      <c r="L62">
        <v>3.2156057150672201</v>
      </c>
      <c r="M62">
        <v>-1.63574800407398</v>
      </c>
      <c r="N62">
        <v>3.2156057205092101</v>
      </c>
      <c r="O62">
        <v>-1.63574798893631</v>
      </c>
      <c r="P62">
        <v>3.2156057150672299</v>
      </c>
    </row>
    <row r="63" spans="1:16" x14ac:dyDescent="0.3">
      <c r="A63">
        <v>23.009130477905199</v>
      </c>
      <c r="B63">
        <v>301</v>
      </c>
      <c r="C63">
        <v>35</v>
      </c>
      <c r="D63">
        <v>1</v>
      </c>
      <c r="E63">
        <v>0</v>
      </c>
      <c r="F63">
        <v>10.018749999999899</v>
      </c>
      <c r="G63">
        <v>0</v>
      </c>
      <c r="H63">
        <v>0</v>
      </c>
      <c r="I63">
        <v>0</v>
      </c>
      <c r="J63">
        <v>0</v>
      </c>
      <c r="K63">
        <v>-1.63574798893632</v>
      </c>
      <c r="L63">
        <v>3.2156057150672201</v>
      </c>
      <c r="M63">
        <v>-1.63574800407398</v>
      </c>
      <c r="N63">
        <v>3.2156057205092101</v>
      </c>
      <c r="O63">
        <v>-1.63574798893631</v>
      </c>
      <c r="P63">
        <v>3.2156057150672299</v>
      </c>
    </row>
    <row r="64" spans="1:16" x14ac:dyDescent="0.3">
      <c r="A64">
        <v>23.054148912429799</v>
      </c>
      <c r="B64">
        <v>302</v>
      </c>
      <c r="C64">
        <v>35</v>
      </c>
      <c r="D64">
        <v>0</v>
      </c>
      <c r="E64">
        <v>0</v>
      </c>
      <c r="F64">
        <v>10.018749999999899</v>
      </c>
      <c r="G64">
        <v>0</v>
      </c>
      <c r="H64">
        <v>0</v>
      </c>
      <c r="I64">
        <v>0</v>
      </c>
      <c r="J64">
        <v>0</v>
      </c>
      <c r="K64">
        <v>-1.63574798893632</v>
      </c>
      <c r="L64">
        <v>3.2156057150672201</v>
      </c>
      <c r="M64">
        <v>-1.63574800407398</v>
      </c>
      <c r="N64">
        <v>3.2156057205092101</v>
      </c>
      <c r="O64">
        <v>-1.63574798893631</v>
      </c>
      <c r="P64">
        <v>3.2156057150672299</v>
      </c>
    </row>
    <row r="65" spans="1:16" x14ac:dyDescent="0.3">
      <c r="A65">
        <v>23.102993965148901</v>
      </c>
      <c r="B65">
        <v>303</v>
      </c>
      <c r="C65">
        <v>36</v>
      </c>
      <c r="D65">
        <v>0</v>
      </c>
      <c r="E65">
        <v>0.22500000000000001</v>
      </c>
      <c r="F65">
        <v>10.243749999999901</v>
      </c>
      <c r="G65">
        <v>0</v>
      </c>
      <c r="H65">
        <v>0</v>
      </c>
      <c r="I65">
        <v>0</v>
      </c>
      <c r="J65">
        <v>0</v>
      </c>
      <c r="K65">
        <v>-1.6937622350708501</v>
      </c>
      <c r="L65">
        <v>3.2467111916545499</v>
      </c>
      <c r="M65">
        <v>-1.69376225007506</v>
      </c>
      <c r="N65">
        <v>3.2467111970909301</v>
      </c>
      <c r="O65">
        <v>-1.6937622350708399</v>
      </c>
      <c r="P65">
        <v>3.2467111916545499</v>
      </c>
    </row>
    <row r="66" spans="1:16" x14ac:dyDescent="0.3">
      <c r="A66">
        <v>23.150379419326701</v>
      </c>
      <c r="B66">
        <v>304</v>
      </c>
      <c r="C66">
        <v>36</v>
      </c>
      <c r="D66">
        <v>-1</v>
      </c>
      <c r="E66">
        <v>0.22500000000000001</v>
      </c>
      <c r="F66">
        <v>10.468749999999901</v>
      </c>
      <c r="G66">
        <v>0</v>
      </c>
      <c r="H66">
        <v>0</v>
      </c>
      <c r="I66">
        <v>0</v>
      </c>
      <c r="J66">
        <v>0</v>
      </c>
      <c r="K66">
        <v>-1.7511628983096099</v>
      </c>
      <c r="L66">
        <v>3.2786777242368998</v>
      </c>
      <c r="M66">
        <v>-1.7511629131803701</v>
      </c>
      <c r="N66">
        <v>3.2786777296676801</v>
      </c>
      <c r="O66">
        <v>-1.7511628983095999</v>
      </c>
      <c r="P66">
        <v>3.2786777242368998</v>
      </c>
    </row>
    <row r="67" spans="1:16" x14ac:dyDescent="0.3">
      <c r="A67">
        <v>23.195425510406402</v>
      </c>
      <c r="B67">
        <v>305</v>
      </c>
      <c r="C67">
        <v>36</v>
      </c>
      <c r="D67">
        <v>-1</v>
      </c>
      <c r="E67">
        <v>0.22500000000000001</v>
      </c>
      <c r="F67">
        <v>10.6937499999999</v>
      </c>
      <c r="G67">
        <v>0</v>
      </c>
      <c r="H67">
        <v>0</v>
      </c>
      <c r="I67">
        <v>0</v>
      </c>
      <c r="J67">
        <v>0</v>
      </c>
      <c r="K67">
        <v>-1.8079490699280001</v>
      </c>
      <c r="L67">
        <v>3.3115050643194799</v>
      </c>
      <c r="M67">
        <v>-1.8079490846652599</v>
      </c>
      <c r="N67">
        <v>3.31150506974486</v>
      </c>
      <c r="O67">
        <v>-1.8079490699279901</v>
      </c>
      <c r="P67">
        <v>3.3115050643194901</v>
      </c>
    </row>
    <row r="68" spans="1:16" x14ac:dyDescent="0.3">
      <c r="A68">
        <v>23.245723247528002</v>
      </c>
      <c r="B68">
        <v>306</v>
      </c>
      <c r="C68">
        <v>37</v>
      </c>
      <c r="D68">
        <v>-2</v>
      </c>
      <c r="E68">
        <v>0.23125000000000001</v>
      </c>
      <c r="F68">
        <v>10.924999999999899</v>
      </c>
      <c r="G68">
        <v>0</v>
      </c>
      <c r="H68">
        <v>0</v>
      </c>
      <c r="I68">
        <v>0</v>
      </c>
      <c r="J68">
        <v>0</v>
      </c>
      <c r="K68">
        <v>-1.8656713595738701</v>
      </c>
      <c r="L68">
        <v>3.3461410139221601</v>
      </c>
      <c r="M68">
        <v>-1.86567137417386</v>
      </c>
      <c r="N68">
        <v>3.3461410193421801</v>
      </c>
      <c r="O68">
        <v>-1.8656713595738601</v>
      </c>
      <c r="P68">
        <v>3.3461410139221699</v>
      </c>
    </row>
    <row r="69" spans="1:16" x14ac:dyDescent="0.3">
      <c r="A69">
        <v>23.297121763229299</v>
      </c>
      <c r="B69">
        <v>307</v>
      </c>
      <c r="C69">
        <v>34</v>
      </c>
      <c r="D69">
        <v>-3</v>
      </c>
      <c r="E69">
        <v>0</v>
      </c>
      <c r="F69">
        <v>10.924999999999899</v>
      </c>
      <c r="G69">
        <v>0</v>
      </c>
      <c r="H69">
        <v>0</v>
      </c>
      <c r="I69">
        <v>0</v>
      </c>
      <c r="J69">
        <v>0</v>
      </c>
      <c r="K69">
        <v>-1.8656713595738701</v>
      </c>
      <c r="L69">
        <v>3.3461410139221601</v>
      </c>
      <c r="M69">
        <v>-1.86567137417386</v>
      </c>
      <c r="N69">
        <v>3.3461410193421801</v>
      </c>
      <c r="O69">
        <v>-1.8656713595738601</v>
      </c>
      <c r="P69">
        <v>3.3461410139221699</v>
      </c>
    </row>
    <row r="70" spans="1:16" x14ac:dyDescent="0.3">
      <c r="A70">
        <v>23.347277641296301</v>
      </c>
      <c r="B70">
        <v>308</v>
      </c>
      <c r="C70">
        <v>26</v>
      </c>
      <c r="D70">
        <v>-3</v>
      </c>
      <c r="E70">
        <v>0</v>
      </c>
      <c r="F70">
        <v>10.924999999999899</v>
      </c>
      <c r="G70">
        <v>0</v>
      </c>
      <c r="H70">
        <v>0</v>
      </c>
      <c r="I70">
        <v>0</v>
      </c>
      <c r="J70">
        <v>0</v>
      </c>
      <c r="K70">
        <v>-1.8656713595738701</v>
      </c>
      <c r="L70">
        <v>3.3461410139221601</v>
      </c>
      <c r="M70">
        <v>-1.86567137417386</v>
      </c>
      <c r="N70">
        <v>3.3461410193421801</v>
      </c>
      <c r="O70">
        <v>-1.8656713595738601</v>
      </c>
      <c r="P70">
        <v>3.3461410139221699</v>
      </c>
    </row>
    <row r="71" spans="1:16" x14ac:dyDescent="0.3">
      <c r="A71">
        <v>23.3958885669708</v>
      </c>
      <c r="B71">
        <v>309</v>
      </c>
      <c r="C71">
        <v>18</v>
      </c>
      <c r="D71">
        <v>-3</v>
      </c>
      <c r="E71">
        <v>0</v>
      </c>
      <c r="F71">
        <v>10.924999999999899</v>
      </c>
      <c r="G71">
        <v>0</v>
      </c>
      <c r="H71">
        <v>0</v>
      </c>
      <c r="I71">
        <v>0</v>
      </c>
      <c r="J71">
        <v>0</v>
      </c>
      <c r="K71">
        <v>-1.8656713595738701</v>
      </c>
      <c r="L71">
        <v>3.3461410139221601</v>
      </c>
      <c r="M71">
        <v>-1.86567137417386</v>
      </c>
      <c r="N71">
        <v>3.3461410193421801</v>
      </c>
      <c r="O71">
        <v>-1.8656713595738601</v>
      </c>
      <c r="P71">
        <v>3.3461410139221699</v>
      </c>
    </row>
    <row r="72" spans="1:16" x14ac:dyDescent="0.3">
      <c r="A72">
        <v>23.443603515625</v>
      </c>
      <c r="B72">
        <v>310</v>
      </c>
      <c r="C72">
        <v>10</v>
      </c>
      <c r="D72">
        <v>-2</v>
      </c>
      <c r="E72">
        <v>0</v>
      </c>
      <c r="F72">
        <v>10.924999999999899</v>
      </c>
      <c r="G72">
        <v>0</v>
      </c>
      <c r="H72">
        <v>0</v>
      </c>
      <c r="I72">
        <v>0</v>
      </c>
      <c r="J72">
        <v>0</v>
      </c>
      <c r="K72">
        <v>-1.8656713595738701</v>
      </c>
      <c r="L72">
        <v>3.3461410139221601</v>
      </c>
      <c r="M72">
        <v>-1.86567137417386</v>
      </c>
      <c r="N72">
        <v>3.3461410193421801</v>
      </c>
      <c r="O72">
        <v>-1.8656713595738601</v>
      </c>
      <c r="P72">
        <v>3.3461410139221699</v>
      </c>
    </row>
    <row r="73" spans="1:16" x14ac:dyDescent="0.3">
      <c r="A73">
        <v>23.493713855743401</v>
      </c>
      <c r="B73">
        <v>311</v>
      </c>
      <c r="C73">
        <v>3</v>
      </c>
      <c r="D73">
        <v>-2</v>
      </c>
      <c r="E73">
        <v>0</v>
      </c>
      <c r="F73">
        <v>10.924999999999899</v>
      </c>
      <c r="G73">
        <v>0</v>
      </c>
      <c r="H73">
        <v>0</v>
      </c>
      <c r="I73">
        <v>0</v>
      </c>
      <c r="J73">
        <v>0</v>
      </c>
      <c r="K73">
        <v>-1.8656713595738701</v>
      </c>
      <c r="L73">
        <v>3.3461410139221601</v>
      </c>
      <c r="M73">
        <v>-1.86567137417386</v>
      </c>
      <c r="N73">
        <v>3.3461410193421801</v>
      </c>
      <c r="O73">
        <v>-1.8656713595738601</v>
      </c>
      <c r="P73">
        <v>3.3461410139221699</v>
      </c>
    </row>
    <row r="74" spans="1:16" x14ac:dyDescent="0.3">
      <c r="A74">
        <v>23.541896104812601</v>
      </c>
      <c r="B74">
        <v>312</v>
      </c>
      <c r="C74">
        <v>-1</v>
      </c>
      <c r="D74">
        <v>-2</v>
      </c>
      <c r="E74">
        <v>0</v>
      </c>
      <c r="F74">
        <v>10.924999999999899</v>
      </c>
      <c r="G74">
        <v>0</v>
      </c>
      <c r="H74">
        <v>0</v>
      </c>
      <c r="I74">
        <v>0</v>
      </c>
      <c r="J74">
        <v>0</v>
      </c>
      <c r="K74">
        <v>-1.8656713595738701</v>
      </c>
      <c r="L74">
        <v>3.3461410139221601</v>
      </c>
      <c r="M74">
        <v>-1.86567137417386</v>
      </c>
      <c r="N74">
        <v>3.3461410193421801</v>
      </c>
      <c r="O74">
        <v>-1.8656713595738601</v>
      </c>
      <c r="P74">
        <v>3.3461410139221699</v>
      </c>
    </row>
    <row r="75" spans="1:16" x14ac:dyDescent="0.3">
      <c r="A75">
        <v>23.588464498519802</v>
      </c>
      <c r="B75">
        <v>313</v>
      </c>
      <c r="C75">
        <v>-2</v>
      </c>
      <c r="D75">
        <v>-1</v>
      </c>
      <c r="E75">
        <v>0</v>
      </c>
      <c r="F75">
        <v>10.924999999999899</v>
      </c>
      <c r="G75">
        <v>0</v>
      </c>
      <c r="H75">
        <v>0</v>
      </c>
      <c r="I75">
        <v>0</v>
      </c>
      <c r="J75">
        <v>0</v>
      </c>
      <c r="K75">
        <v>-1.8656713595738701</v>
      </c>
      <c r="L75">
        <v>3.3461410139221601</v>
      </c>
      <c r="M75">
        <v>-1.86567137417386</v>
      </c>
      <c r="N75">
        <v>3.3461410193421801</v>
      </c>
      <c r="O75">
        <v>-1.8656713595738601</v>
      </c>
      <c r="P75">
        <v>3.3461410139221699</v>
      </c>
    </row>
    <row r="76" spans="1:16" x14ac:dyDescent="0.3">
      <c r="A76">
        <v>23.636075019836401</v>
      </c>
      <c r="B76">
        <v>314</v>
      </c>
      <c r="C76">
        <v>-1</v>
      </c>
      <c r="D76">
        <v>-1</v>
      </c>
      <c r="E76">
        <v>0</v>
      </c>
      <c r="F76">
        <v>10.924999999999899</v>
      </c>
      <c r="G76">
        <v>0</v>
      </c>
      <c r="H76">
        <v>0</v>
      </c>
      <c r="I76">
        <v>0</v>
      </c>
      <c r="J76">
        <v>0</v>
      </c>
      <c r="K76">
        <v>-1.8656713595738701</v>
      </c>
      <c r="L76">
        <v>3.3461410139221601</v>
      </c>
      <c r="M76">
        <v>-1.86567137417386</v>
      </c>
      <c r="N76">
        <v>3.3461410193421801</v>
      </c>
      <c r="O76">
        <v>-1.8656713595738601</v>
      </c>
      <c r="P76">
        <v>3.3461410139221699</v>
      </c>
    </row>
    <row r="77" spans="1:16" x14ac:dyDescent="0.3">
      <c r="A77">
        <v>23.683240890502901</v>
      </c>
      <c r="B77">
        <v>315</v>
      </c>
      <c r="C77">
        <v>-1</v>
      </c>
      <c r="D77">
        <v>-1</v>
      </c>
      <c r="E77">
        <v>0</v>
      </c>
      <c r="F77">
        <v>10.924999999999899</v>
      </c>
      <c r="G77">
        <v>0</v>
      </c>
      <c r="H77">
        <v>0</v>
      </c>
      <c r="I77">
        <v>0</v>
      </c>
      <c r="J77">
        <v>0</v>
      </c>
      <c r="K77">
        <v>-1.8656713595738701</v>
      </c>
      <c r="L77">
        <v>3.3461410139221601</v>
      </c>
      <c r="M77">
        <v>-1.86567137417386</v>
      </c>
      <c r="N77">
        <v>3.3461410193421801</v>
      </c>
      <c r="O77">
        <v>-1.8656713595738601</v>
      </c>
      <c r="P77">
        <v>3.3461410139221699</v>
      </c>
    </row>
    <row r="78" spans="1:16" x14ac:dyDescent="0.3">
      <c r="A78">
        <v>23.729155778884799</v>
      </c>
      <c r="B78">
        <v>316</v>
      </c>
      <c r="C78">
        <v>-1</v>
      </c>
      <c r="D78">
        <v>-1</v>
      </c>
      <c r="E78">
        <v>0</v>
      </c>
      <c r="F78">
        <v>10.924999999999899</v>
      </c>
      <c r="G78">
        <v>0</v>
      </c>
      <c r="H78">
        <v>0</v>
      </c>
      <c r="I78">
        <v>0</v>
      </c>
      <c r="J78">
        <v>0</v>
      </c>
      <c r="K78">
        <v>-1.8656713595738701</v>
      </c>
      <c r="L78">
        <v>3.3461410139221601</v>
      </c>
      <c r="M78">
        <v>-1.86567137417386</v>
      </c>
      <c r="N78">
        <v>3.3461410193421801</v>
      </c>
      <c r="O78">
        <v>-1.8656713595738601</v>
      </c>
      <c r="P78">
        <v>3.3461410139221699</v>
      </c>
    </row>
    <row r="79" spans="1:16" x14ac:dyDescent="0.3">
      <c r="A79">
        <v>23.775877952575598</v>
      </c>
      <c r="B79">
        <v>317</v>
      </c>
      <c r="C79">
        <v>-1</v>
      </c>
      <c r="D79">
        <v>-1</v>
      </c>
      <c r="E79">
        <v>0</v>
      </c>
      <c r="F79">
        <v>10.924999999999899</v>
      </c>
      <c r="G79">
        <v>0</v>
      </c>
      <c r="H79">
        <v>0</v>
      </c>
      <c r="I79">
        <v>0</v>
      </c>
      <c r="J79">
        <v>0</v>
      </c>
      <c r="K79">
        <v>-1.8656713595738701</v>
      </c>
      <c r="L79">
        <v>3.3461410139221601</v>
      </c>
      <c r="M79">
        <v>-1.86567137417386</v>
      </c>
      <c r="N79">
        <v>3.3461410193421801</v>
      </c>
      <c r="O79">
        <v>-1.8656713595738601</v>
      </c>
      <c r="P79">
        <v>3.3461410139221699</v>
      </c>
    </row>
    <row r="80" spans="1:16" x14ac:dyDescent="0.3">
      <c r="A80">
        <v>23.827182531356801</v>
      </c>
      <c r="B80">
        <v>318</v>
      </c>
      <c r="C80">
        <v>-1</v>
      </c>
      <c r="D80">
        <v>-1</v>
      </c>
      <c r="E80">
        <v>0</v>
      </c>
      <c r="F80">
        <v>10.924999999999899</v>
      </c>
      <c r="G80">
        <v>0</v>
      </c>
      <c r="H80">
        <v>0</v>
      </c>
      <c r="I80">
        <v>0</v>
      </c>
      <c r="J80">
        <v>0</v>
      </c>
      <c r="K80">
        <v>-1.8656713595738701</v>
      </c>
      <c r="L80">
        <v>3.3461410139221601</v>
      </c>
      <c r="M80">
        <v>-1.86567137417386</v>
      </c>
      <c r="N80">
        <v>3.3461410193421801</v>
      </c>
      <c r="O80">
        <v>-1.8656713595738601</v>
      </c>
      <c r="P80">
        <v>3.3461410139221699</v>
      </c>
    </row>
    <row r="81" spans="1:16" x14ac:dyDescent="0.3">
      <c r="A81">
        <v>23.875810384750299</v>
      </c>
      <c r="B81">
        <v>319</v>
      </c>
      <c r="C81">
        <v>-1</v>
      </c>
      <c r="D81">
        <v>-1</v>
      </c>
      <c r="E81">
        <v>0</v>
      </c>
      <c r="F81">
        <v>10.924999999999899</v>
      </c>
      <c r="G81">
        <v>0</v>
      </c>
      <c r="H81">
        <v>0</v>
      </c>
      <c r="I81">
        <v>0</v>
      </c>
      <c r="J81">
        <v>0</v>
      </c>
      <c r="K81">
        <v>-1.8656713595738701</v>
      </c>
      <c r="L81">
        <v>3.3461410139221601</v>
      </c>
      <c r="M81">
        <v>-1.86567137417386</v>
      </c>
      <c r="N81">
        <v>3.3461410193421801</v>
      </c>
      <c r="O81">
        <v>-1.8656713595738601</v>
      </c>
      <c r="P81">
        <v>3.3461410139221699</v>
      </c>
    </row>
    <row r="82" spans="1:16" x14ac:dyDescent="0.3">
      <c r="A82">
        <v>23.925104141235298</v>
      </c>
      <c r="B82">
        <v>320</v>
      </c>
      <c r="C82">
        <v>0</v>
      </c>
      <c r="D82">
        <v>-1</v>
      </c>
      <c r="E82">
        <v>0</v>
      </c>
      <c r="F82">
        <v>10.924999999999899</v>
      </c>
      <c r="G82">
        <v>0</v>
      </c>
      <c r="H82">
        <v>0</v>
      </c>
      <c r="I82">
        <v>0</v>
      </c>
      <c r="J82">
        <v>0</v>
      </c>
      <c r="K82">
        <v>-1.8656713595738701</v>
      </c>
      <c r="L82">
        <v>3.3461410139221601</v>
      </c>
      <c r="M82">
        <v>-1.86567137417386</v>
      </c>
      <c r="N82">
        <v>3.3461410193421801</v>
      </c>
      <c r="O82">
        <v>-1.8656713595738601</v>
      </c>
      <c r="P82">
        <v>3.3461410139221699</v>
      </c>
    </row>
    <row r="83" spans="1:16" x14ac:dyDescent="0.3">
      <c r="A83">
        <v>23.9786710739135</v>
      </c>
      <c r="B83">
        <v>321</v>
      </c>
      <c r="C83">
        <v>0</v>
      </c>
      <c r="D83">
        <v>-1</v>
      </c>
      <c r="E83">
        <v>0</v>
      </c>
      <c r="F83">
        <v>10.924999999999899</v>
      </c>
      <c r="G83">
        <v>0</v>
      </c>
      <c r="H83">
        <v>0</v>
      </c>
      <c r="I83">
        <v>0</v>
      </c>
      <c r="J83">
        <v>0</v>
      </c>
      <c r="K83">
        <v>-1.8656713595738701</v>
      </c>
      <c r="L83">
        <v>3.3461410139221601</v>
      </c>
      <c r="M83">
        <v>-1.86567137417386</v>
      </c>
      <c r="N83">
        <v>3.3461410193421801</v>
      </c>
      <c r="O83">
        <v>-1.8656713595738601</v>
      </c>
      <c r="P83">
        <v>3.3461410139221699</v>
      </c>
    </row>
    <row r="84" spans="1:16" x14ac:dyDescent="0.3">
      <c r="A84">
        <v>24.028248786926198</v>
      </c>
      <c r="B84">
        <v>322</v>
      </c>
      <c r="C84">
        <v>0</v>
      </c>
      <c r="D84">
        <v>-1</v>
      </c>
      <c r="E84">
        <v>0</v>
      </c>
      <c r="F84">
        <v>10.924999999999899</v>
      </c>
      <c r="G84">
        <v>0</v>
      </c>
      <c r="H84">
        <v>0</v>
      </c>
      <c r="I84">
        <v>0</v>
      </c>
      <c r="J84">
        <v>0</v>
      </c>
      <c r="K84">
        <v>-1.8656713595738701</v>
      </c>
      <c r="L84">
        <v>3.3461410139221601</v>
      </c>
      <c r="M84">
        <v>-1.86567137417386</v>
      </c>
      <c r="N84">
        <v>3.3461410193421801</v>
      </c>
      <c r="O84">
        <v>-1.8656713595738601</v>
      </c>
      <c r="P84">
        <v>3.3461410139221699</v>
      </c>
    </row>
    <row r="85" spans="1:16" x14ac:dyDescent="0.3">
      <c r="A85">
        <v>24.076052665710399</v>
      </c>
      <c r="B85">
        <v>323</v>
      </c>
      <c r="C85">
        <v>0</v>
      </c>
      <c r="D85">
        <v>-1</v>
      </c>
      <c r="E85">
        <v>0</v>
      </c>
      <c r="F85">
        <v>10.924999999999899</v>
      </c>
      <c r="G85">
        <v>0</v>
      </c>
      <c r="H85">
        <v>0</v>
      </c>
      <c r="I85">
        <v>0</v>
      </c>
      <c r="J85">
        <v>0</v>
      </c>
      <c r="K85">
        <v>-1.8656713595738701</v>
      </c>
      <c r="L85">
        <v>3.3461410139221601</v>
      </c>
      <c r="M85">
        <v>-1.86567137417386</v>
      </c>
      <c r="N85">
        <v>3.3461410193421801</v>
      </c>
      <c r="O85">
        <v>-1.8656713595738601</v>
      </c>
      <c r="P85">
        <v>3.3461410139221699</v>
      </c>
    </row>
    <row r="86" spans="1:16" x14ac:dyDescent="0.3">
      <c r="A86">
        <v>24.124984264373701</v>
      </c>
      <c r="B86">
        <v>324</v>
      </c>
      <c r="C86">
        <v>0</v>
      </c>
      <c r="D86">
        <v>-1</v>
      </c>
      <c r="E86">
        <v>0</v>
      </c>
      <c r="F86">
        <v>10.924999999999899</v>
      </c>
      <c r="G86">
        <v>0</v>
      </c>
      <c r="H86">
        <v>0</v>
      </c>
      <c r="I86">
        <v>0</v>
      </c>
      <c r="J86">
        <v>0</v>
      </c>
      <c r="K86">
        <v>-1.8656713595738701</v>
      </c>
      <c r="L86">
        <v>3.3461410139221601</v>
      </c>
      <c r="M86">
        <v>-1.86567137417386</v>
      </c>
      <c r="N86">
        <v>3.3461410193421801</v>
      </c>
      <c r="O86">
        <v>-1.8656713595738601</v>
      </c>
      <c r="P86">
        <v>3.3461410139221699</v>
      </c>
    </row>
    <row r="87" spans="1:16" x14ac:dyDescent="0.3">
      <c r="A87">
        <v>24.171562194824201</v>
      </c>
      <c r="B87">
        <v>325</v>
      </c>
      <c r="C87">
        <v>0</v>
      </c>
      <c r="D87">
        <v>-1</v>
      </c>
      <c r="E87">
        <v>0</v>
      </c>
      <c r="F87">
        <v>10.924999999999899</v>
      </c>
      <c r="G87">
        <v>0</v>
      </c>
      <c r="H87">
        <v>0</v>
      </c>
      <c r="I87">
        <v>0</v>
      </c>
      <c r="J87">
        <v>0</v>
      </c>
      <c r="K87">
        <v>-1.8656713595738701</v>
      </c>
      <c r="L87">
        <v>3.3461410139221601</v>
      </c>
      <c r="M87">
        <v>-1.86567137417386</v>
      </c>
      <c r="N87">
        <v>3.3461410193421801</v>
      </c>
      <c r="O87">
        <v>-1.8656713595738601</v>
      </c>
      <c r="P87">
        <v>3.3461410139221699</v>
      </c>
    </row>
    <row r="88" spans="1:16" x14ac:dyDescent="0.3">
      <c r="A88">
        <v>24.220423698425201</v>
      </c>
      <c r="B88">
        <v>326</v>
      </c>
      <c r="C88">
        <v>0</v>
      </c>
      <c r="D88">
        <v>-1</v>
      </c>
      <c r="E88">
        <v>0</v>
      </c>
      <c r="F88">
        <v>10.924999999999899</v>
      </c>
      <c r="G88">
        <v>0</v>
      </c>
      <c r="H88">
        <v>0</v>
      </c>
      <c r="I88">
        <v>0</v>
      </c>
      <c r="J88">
        <v>0</v>
      </c>
      <c r="K88">
        <v>-1.8656713595738701</v>
      </c>
      <c r="L88">
        <v>3.3461410139221601</v>
      </c>
      <c r="M88">
        <v>-1.86567137417386</v>
      </c>
      <c r="N88">
        <v>3.3461410193421801</v>
      </c>
      <c r="O88">
        <v>-1.8656713595738601</v>
      </c>
      <c r="P88">
        <v>3.3461410139221699</v>
      </c>
    </row>
    <row r="89" spans="1:16" x14ac:dyDescent="0.3">
      <c r="A89">
        <v>24.269660234451202</v>
      </c>
      <c r="B89">
        <v>327</v>
      </c>
      <c r="C89">
        <v>0</v>
      </c>
      <c r="D89">
        <v>-1</v>
      </c>
      <c r="E89">
        <v>0</v>
      </c>
      <c r="F89">
        <v>10.924999999999899</v>
      </c>
      <c r="G89">
        <v>0</v>
      </c>
      <c r="H89">
        <v>0</v>
      </c>
      <c r="I89">
        <v>0</v>
      </c>
      <c r="J89">
        <v>0</v>
      </c>
      <c r="K89">
        <v>-1.8656713595738701</v>
      </c>
      <c r="L89">
        <v>3.3461410139221601</v>
      </c>
      <c r="M89">
        <v>-1.86567137417386</v>
      </c>
      <c r="N89">
        <v>3.3461410193421801</v>
      </c>
      <c r="O89">
        <v>-1.8656713595738601</v>
      </c>
      <c r="P89">
        <v>3.3461410139221699</v>
      </c>
    </row>
    <row r="90" spans="1:16" x14ac:dyDescent="0.3">
      <c r="A90">
        <v>24.321373224258402</v>
      </c>
      <c r="B90">
        <v>328</v>
      </c>
      <c r="C90">
        <v>0</v>
      </c>
      <c r="D90">
        <v>-1</v>
      </c>
      <c r="E90">
        <v>0</v>
      </c>
      <c r="F90">
        <v>10.924999999999899</v>
      </c>
      <c r="G90">
        <v>0</v>
      </c>
      <c r="H90">
        <v>0</v>
      </c>
      <c r="I90">
        <v>0</v>
      </c>
      <c r="J90">
        <v>0</v>
      </c>
      <c r="K90">
        <v>-1.8656713595738701</v>
      </c>
      <c r="L90">
        <v>3.3461410139221601</v>
      </c>
      <c r="M90">
        <v>-1.86567137417386</v>
      </c>
      <c r="N90">
        <v>3.3461410193421801</v>
      </c>
      <c r="O90">
        <v>-1.8656713595738601</v>
      </c>
      <c r="P90">
        <v>3.3461410139221699</v>
      </c>
    </row>
    <row r="91" spans="1:16" x14ac:dyDescent="0.3">
      <c r="A91">
        <v>24.3708448410034</v>
      </c>
      <c r="B91">
        <v>329</v>
      </c>
      <c r="C91">
        <v>1</v>
      </c>
      <c r="D91">
        <v>-1</v>
      </c>
      <c r="E91">
        <v>0</v>
      </c>
      <c r="F91">
        <v>10.924999999999899</v>
      </c>
      <c r="G91">
        <v>0</v>
      </c>
      <c r="H91">
        <v>0</v>
      </c>
      <c r="I91">
        <v>0</v>
      </c>
      <c r="J91">
        <v>0</v>
      </c>
      <c r="K91">
        <v>-1.8656713595738701</v>
      </c>
      <c r="L91">
        <v>3.3461410139221601</v>
      </c>
      <c r="M91">
        <v>-1.86567137417386</v>
      </c>
      <c r="N91">
        <v>3.3461410193421801</v>
      </c>
      <c r="O91">
        <v>-1.8656713595738601</v>
      </c>
      <c r="P91">
        <v>3.3461410139221699</v>
      </c>
    </row>
    <row r="92" spans="1:16" x14ac:dyDescent="0.3">
      <c r="A92">
        <v>24.420206546783401</v>
      </c>
      <c r="B92">
        <v>330</v>
      </c>
      <c r="C92">
        <v>1</v>
      </c>
      <c r="D92">
        <v>-1</v>
      </c>
      <c r="E92">
        <v>0</v>
      </c>
      <c r="F92">
        <v>10.924999999999899</v>
      </c>
      <c r="G92">
        <v>0</v>
      </c>
      <c r="H92">
        <v>0</v>
      </c>
      <c r="I92">
        <v>0</v>
      </c>
      <c r="J92">
        <v>0</v>
      </c>
      <c r="K92">
        <v>-1.8656713595738701</v>
      </c>
      <c r="L92">
        <v>3.3461410139221601</v>
      </c>
      <c r="M92">
        <v>-1.86567137417386</v>
      </c>
      <c r="N92">
        <v>3.3461410193421801</v>
      </c>
      <c r="O92">
        <v>-1.8656713595738601</v>
      </c>
      <c r="P92">
        <v>3.3461410139221699</v>
      </c>
    </row>
    <row r="93" spans="1:16" x14ac:dyDescent="0.3">
      <c r="A93">
        <v>24.466600418090799</v>
      </c>
      <c r="B93">
        <v>331</v>
      </c>
      <c r="C93">
        <v>1</v>
      </c>
      <c r="D93">
        <v>-1</v>
      </c>
      <c r="E93">
        <v>0</v>
      </c>
      <c r="F93">
        <v>10.924999999999899</v>
      </c>
      <c r="G93">
        <v>0</v>
      </c>
      <c r="H93">
        <v>0</v>
      </c>
      <c r="I93">
        <v>0</v>
      </c>
      <c r="J93">
        <v>0</v>
      </c>
      <c r="K93">
        <v>-1.8656713595738701</v>
      </c>
      <c r="L93">
        <v>3.3461410139221601</v>
      </c>
      <c r="M93">
        <v>-1.86567137417386</v>
      </c>
      <c r="N93">
        <v>3.3461410193421801</v>
      </c>
      <c r="O93">
        <v>-1.8656713595738601</v>
      </c>
      <c r="P93">
        <v>3.3461410139221699</v>
      </c>
    </row>
    <row r="94" spans="1:16" x14ac:dyDescent="0.3">
      <c r="A94">
        <v>24.515132427215502</v>
      </c>
      <c r="B94">
        <v>332</v>
      </c>
      <c r="C94">
        <v>2</v>
      </c>
      <c r="D94">
        <v>-1</v>
      </c>
      <c r="E94">
        <v>0</v>
      </c>
      <c r="F94">
        <v>10.924999999999899</v>
      </c>
      <c r="G94">
        <v>0</v>
      </c>
      <c r="H94">
        <v>0</v>
      </c>
      <c r="I94">
        <v>0</v>
      </c>
      <c r="J94">
        <v>0</v>
      </c>
      <c r="K94">
        <v>-1.8656713595738701</v>
      </c>
      <c r="L94">
        <v>3.3461410139221601</v>
      </c>
      <c r="M94">
        <v>-1.86567137417386</v>
      </c>
      <c r="N94">
        <v>3.3461410193421801</v>
      </c>
      <c r="O94">
        <v>-1.8656713595738601</v>
      </c>
      <c r="P94">
        <v>3.3461410139221699</v>
      </c>
    </row>
    <row r="95" spans="1:16" x14ac:dyDescent="0.3">
      <c r="A95">
        <v>24.5690159797668</v>
      </c>
      <c r="B95">
        <v>333</v>
      </c>
      <c r="C95">
        <v>2</v>
      </c>
      <c r="D95">
        <v>-1</v>
      </c>
      <c r="E95">
        <v>0</v>
      </c>
      <c r="F95">
        <v>10.924999999999899</v>
      </c>
      <c r="G95">
        <v>0</v>
      </c>
      <c r="H95">
        <v>0</v>
      </c>
      <c r="I95">
        <v>0</v>
      </c>
      <c r="J95">
        <v>0</v>
      </c>
      <c r="K95">
        <v>-1.8656713595738701</v>
      </c>
      <c r="L95">
        <v>3.3461410139221601</v>
      </c>
      <c r="M95">
        <v>-1.86567137417386</v>
      </c>
      <c r="N95">
        <v>3.3461410193421801</v>
      </c>
      <c r="O95">
        <v>-1.8656713595738601</v>
      </c>
      <c r="P95">
        <v>3.3461410139221699</v>
      </c>
    </row>
    <row r="96" spans="1:16" x14ac:dyDescent="0.3">
      <c r="A96">
        <v>24.614990949630698</v>
      </c>
      <c r="B96">
        <v>334</v>
      </c>
      <c r="C96">
        <v>2</v>
      </c>
      <c r="D96">
        <v>-1</v>
      </c>
      <c r="E96">
        <v>0</v>
      </c>
      <c r="F96">
        <v>10.924999999999899</v>
      </c>
      <c r="G96">
        <v>0</v>
      </c>
      <c r="H96">
        <v>0</v>
      </c>
      <c r="I96">
        <v>0</v>
      </c>
      <c r="J96">
        <v>0</v>
      </c>
      <c r="K96">
        <v>-1.8656713595738701</v>
      </c>
      <c r="L96">
        <v>3.3461410139221601</v>
      </c>
      <c r="M96">
        <v>-1.86567137417386</v>
      </c>
      <c r="N96">
        <v>3.3461410193421801</v>
      </c>
      <c r="O96">
        <v>-1.8656713595738601</v>
      </c>
      <c r="P96">
        <v>3.3461410139221699</v>
      </c>
    </row>
    <row r="97" spans="1:16" x14ac:dyDescent="0.3">
      <c r="A97">
        <v>24.6701915264129</v>
      </c>
      <c r="B97">
        <v>335</v>
      </c>
      <c r="C97">
        <v>2</v>
      </c>
      <c r="D97">
        <v>-1</v>
      </c>
      <c r="E97">
        <v>0</v>
      </c>
      <c r="F97">
        <v>10.924999999999899</v>
      </c>
      <c r="G97">
        <v>0</v>
      </c>
      <c r="H97">
        <v>0</v>
      </c>
      <c r="I97">
        <v>0</v>
      </c>
      <c r="J97">
        <v>0</v>
      </c>
      <c r="K97">
        <v>-1.8656713595738701</v>
      </c>
      <c r="L97">
        <v>3.3461410139221601</v>
      </c>
      <c r="M97">
        <v>-1.86567137417386</v>
      </c>
      <c r="N97">
        <v>3.3461410193421801</v>
      </c>
      <c r="O97">
        <v>-1.8656713595738601</v>
      </c>
      <c r="P97">
        <v>3.3461410139221699</v>
      </c>
    </row>
    <row r="98" spans="1:16" x14ac:dyDescent="0.3">
      <c r="A98">
        <v>24.728355407714801</v>
      </c>
      <c r="B98">
        <v>336</v>
      </c>
      <c r="C98">
        <v>2</v>
      </c>
      <c r="D98">
        <v>-1</v>
      </c>
      <c r="E98">
        <v>0</v>
      </c>
      <c r="F98">
        <v>10.924999999999899</v>
      </c>
      <c r="G98">
        <v>0</v>
      </c>
      <c r="H98">
        <v>0</v>
      </c>
      <c r="I98">
        <v>0</v>
      </c>
      <c r="J98">
        <v>0</v>
      </c>
      <c r="K98">
        <v>-1.8656713595738701</v>
      </c>
      <c r="L98">
        <v>3.3461410139221601</v>
      </c>
      <c r="M98">
        <v>-1.86567137417386</v>
      </c>
      <c r="N98">
        <v>3.3461410193421801</v>
      </c>
      <c r="O98">
        <v>-1.8656713595738601</v>
      </c>
      <c r="P98">
        <v>3.3461410139221699</v>
      </c>
    </row>
    <row r="99" spans="1:16" x14ac:dyDescent="0.3">
      <c r="A99">
        <v>24.776529073715199</v>
      </c>
      <c r="B99">
        <v>337</v>
      </c>
      <c r="C99">
        <v>3</v>
      </c>
      <c r="D99">
        <v>-1</v>
      </c>
      <c r="E99">
        <v>0</v>
      </c>
      <c r="F99">
        <v>10.924999999999899</v>
      </c>
      <c r="G99">
        <v>0</v>
      </c>
      <c r="H99">
        <v>0</v>
      </c>
      <c r="I99">
        <v>0</v>
      </c>
      <c r="J99">
        <v>0</v>
      </c>
      <c r="K99">
        <v>-1.8656713595738701</v>
      </c>
      <c r="L99">
        <v>3.3461410139221601</v>
      </c>
      <c r="M99">
        <v>-1.86567137417386</v>
      </c>
      <c r="N99">
        <v>3.3461410193421801</v>
      </c>
      <c r="O99">
        <v>-1.8656713595738601</v>
      </c>
      <c r="P99">
        <v>3.3461410139221699</v>
      </c>
    </row>
    <row r="100" spans="1:16" x14ac:dyDescent="0.3">
      <c r="A100">
        <v>24.822789430618201</v>
      </c>
      <c r="B100">
        <v>338</v>
      </c>
      <c r="C100">
        <v>3</v>
      </c>
      <c r="D100">
        <v>-1</v>
      </c>
      <c r="E100">
        <v>0</v>
      </c>
      <c r="F100">
        <v>10.924999999999899</v>
      </c>
      <c r="G100">
        <v>0</v>
      </c>
      <c r="H100">
        <v>0</v>
      </c>
      <c r="I100">
        <v>0</v>
      </c>
      <c r="J100">
        <v>0</v>
      </c>
      <c r="K100">
        <v>-1.8656713595738701</v>
      </c>
      <c r="L100">
        <v>3.3461410139221601</v>
      </c>
      <c r="M100">
        <v>-1.86567137417386</v>
      </c>
      <c r="N100">
        <v>3.3461410193421801</v>
      </c>
      <c r="O100">
        <v>-1.8656713595738601</v>
      </c>
      <c r="P100">
        <v>3.3461410139221699</v>
      </c>
    </row>
    <row r="101" spans="1:16" x14ac:dyDescent="0.3">
      <c r="A101">
        <v>24.8701844215393</v>
      </c>
      <c r="B101">
        <v>339</v>
      </c>
      <c r="C101">
        <v>3</v>
      </c>
      <c r="D101">
        <v>-1</v>
      </c>
      <c r="E101">
        <v>0</v>
      </c>
      <c r="F101">
        <v>10.924999999999899</v>
      </c>
      <c r="G101">
        <v>0</v>
      </c>
      <c r="H101">
        <v>0</v>
      </c>
      <c r="I101">
        <v>0</v>
      </c>
      <c r="J101">
        <v>0</v>
      </c>
      <c r="K101">
        <v>-1.8656713595738701</v>
      </c>
      <c r="L101">
        <v>3.3461410139221601</v>
      </c>
      <c r="M101">
        <v>-1.86567137417386</v>
      </c>
      <c r="N101">
        <v>3.3461410193421801</v>
      </c>
      <c r="O101">
        <v>-1.8656713595738601</v>
      </c>
      <c r="P101">
        <v>3.3461410139221699</v>
      </c>
    </row>
    <row r="102" spans="1:16" x14ac:dyDescent="0.3">
      <c r="A102">
        <v>24.9174258708953</v>
      </c>
      <c r="B102">
        <v>340</v>
      </c>
      <c r="C102">
        <v>3</v>
      </c>
      <c r="D102">
        <v>-1</v>
      </c>
      <c r="E102">
        <v>0</v>
      </c>
      <c r="F102">
        <v>10.924999999999899</v>
      </c>
      <c r="G102">
        <v>0</v>
      </c>
      <c r="H102">
        <v>0</v>
      </c>
      <c r="I102">
        <v>0</v>
      </c>
      <c r="J102">
        <v>0</v>
      </c>
      <c r="K102">
        <v>-1.8656713595738701</v>
      </c>
      <c r="L102">
        <v>3.3461410139221601</v>
      </c>
      <c r="M102">
        <v>-1.86567137417386</v>
      </c>
      <c r="N102">
        <v>3.3461410193421801</v>
      </c>
      <c r="O102">
        <v>-1.8656713595738601</v>
      </c>
      <c r="P102">
        <v>3.3461410139221699</v>
      </c>
    </row>
    <row r="103" spans="1:16" x14ac:dyDescent="0.3">
      <c r="A103">
        <v>24.963382720947202</v>
      </c>
      <c r="B103">
        <v>341</v>
      </c>
      <c r="C103">
        <v>3</v>
      </c>
      <c r="D103">
        <v>-1</v>
      </c>
      <c r="E103">
        <v>0</v>
      </c>
      <c r="F103">
        <v>10.924999999999899</v>
      </c>
      <c r="G103">
        <v>0</v>
      </c>
      <c r="H103">
        <v>0</v>
      </c>
      <c r="I103">
        <v>0</v>
      </c>
      <c r="J103">
        <v>0</v>
      </c>
      <c r="K103">
        <v>-1.8656713595738701</v>
      </c>
      <c r="L103">
        <v>3.3461410139221601</v>
      </c>
      <c r="M103">
        <v>-1.86567137417386</v>
      </c>
      <c r="N103">
        <v>3.3461410193421801</v>
      </c>
      <c r="O103">
        <v>-1.8656713595738601</v>
      </c>
      <c r="P103">
        <v>3.3461410139221699</v>
      </c>
    </row>
    <row r="104" spans="1:16" x14ac:dyDescent="0.3">
      <c r="A104">
        <v>25.010602712631201</v>
      </c>
      <c r="B104">
        <v>342</v>
      </c>
      <c r="C104">
        <v>3</v>
      </c>
      <c r="D104">
        <v>-1</v>
      </c>
      <c r="E104">
        <v>0</v>
      </c>
      <c r="F104">
        <v>10.924999999999899</v>
      </c>
      <c r="G104">
        <v>0</v>
      </c>
      <c r="H104">
        <v>0</v>
      </c>
      <c r="I104">
        <v>0</v>
      </c>
      <c r="J104">
        <v>0</v>
      </c>
      <c r="K104">
        <v>-1.8656713595738701</v>
      </c>
      <c r="L104">
        <v>3.3461410139221601</v>
      </c>
      <c r="M104">
        <v>-1.86567137417386</v>
      </c>
      <c r="N104">
        <v>3.3461410193421801</v>
      </c>
      <c r="O104">
        <v>-1.8656713595738601</v>
      </c>
      <c r="P104">
        <v>3.3461410139221699</v>
      </c>
    </row>
    <row r="105" spans="1:16" x14ac:dyDescent="0.3">
      <c r="A105">
        <v>25.057169198989801</v>
      </c>
      <c r="B105">
        <v>343</v>
      </c>
      <c r="C105">
        <v>3</v>
      </c>
      <c r="D105">
        <v>-1</v>
      </c>
      <c r="E105">
        <v>0</v>
      </c>
      <c r="F105">
        <v>10.924999999999899</v>
      </c>
      <c r="G105">
        <v>0</v>
      </c>
      <c r="H105">
        <v>0</v>
      </c>
      <c r="I105">
        <v>0</v>
      </c>
      <c r="J105">
        <v>0</v>
      </c>
      <c r="K105">
        <v>-1.8656713595738701</v>
      </c>
      <c r="L105">
        <v>3.3461410139221601</v>
      </c>
      <c r="M105">
        <v>-1.86567137417386</v>
      </c>
      <c r="N105">
        <v>3.3461410193421801</v>
      </c>
      <c r="O105">
        <v>-1.8656713595738601</v>
      </c>
      <c r="P105">
        <v>3.3461410139221699</v>
      </c>
    </row>
    <row r="106" spans="1:16" x14ac:dyDescent="0.3">
      <c r="A106">
        <v>25.105256080627399</v>
      </c>
      <c r="B106">
        <v>344</v>
      </c>
      <c r="C106">
        <v>3</v>
      </c>
      <c r="D106">
        <v>-1</v>
      </c>
      <c r="E106">
        <v>0</v>
      </c>
      <c r="F106">
        <v>10.924999999999899</v>
      </c>
      <c r="G106">
        <v>0</v>
      </c>
      <c r="H106">
        <v>0</v>
      </c>
      <c r="I106">
        <v>0</v>
      </c>
      <c r="J106">
        <v>0</v>
      </c>
      <c r="K106">
        <v>-1.8656713595738701</v>
      </c>
      <c r="L106">
        <v>3.3461410139221601</v>
      </c>
      <c r="M106">
        <v>-1.86567137417386</v>
      </c>
      <c r="N106">
        <v>3.3461410193421801</v>
      </c>
      <c r="O106">
        <v>-1.8656713595738601</v>
      </c>
      <c r="P106">
        <v>3.3461410139221699</v>
      </c>
    </row>
    <row r="107" spans="1:16" x14ac:dyDescent="0.3">
      <c r="A107">
        <v>25.153496503829899</v>
      </c>
      <c r="B107">
        <v>345</v>
      </c>
      <c r="C107">
        <v>4</v>
      </c>
      <c r="D107">
        <v>-1</v>
      </c>
      <c r="E107">
        <v>0</v>
      </c>
      <c r="F107">
        <v>10.924999999999899</v>
      </c>
      <c r="G107">
        <v>0</v>
      </c>
      <c r="H107">
        <v>0</v>
      </c>
      <c r="I107">
        <v>0</v>
      </c>
      <c r="J107">
        <v>0</v>
      </c>
      <c r="K107">
        <v>-1.8656713595738701</v>
      </c>
      <c r="L107">
        <v>3.3461410139221601</v>
      </c>
      <c r="M107">
        <v>-1.86567137417386</v>
      </c>
      <c r="N107">
        <v>3.3461410193421801</v>
      </c>
      <c r="O107">
        <v>-1.8656713595738601</v>
      </c>
      <c r="P107">
        <v>3.3461410139221699</v>
      </c>
    </row>
    <row r="108" spans="1:16" x14ac:dyDescent="0.3">
      <c r="A108">
        <v>25.2003395557403</v>
      </c>
      <c r="B108">
        <v>346</v>
      </c>
      <c r="C108">
        <v>4</v>
      </c>
      <c r="D108">
        <v>-1</v>
      </c>
      <c r="E108">
        <v>0</v>
      </c>
      <c r="F108">
        <v>10.924999999999899</v>
      </c>
      <c r="G108">
        <v>0</v>
      </c>
      <c r="H108">
        <v>0</v>
      </c>
      <c r="I108">
        <v>0</v>
      </c>
      <c r="J108">
        <v>0</v>
      </c>
      <c r="K108">
        <v>-1.8656713595738701</v>
      </c>
      <c r="L108">
        <v>3.3461410139221601</v>
      </c>
      <c r="M108">
        <v>-1.86567137417386</v>
      </c>
      <c r="N108">
        <v>3.3461410193421801</v>
      </c>
      <c r="O108">
        <v>-1.8656713595738601</v>
      </c>
      <c r="P108">
        <v>3.3461410139221699</v>
      </c>
    </row>
    <row r="109" spans="1:16" x14ac:dyDescent="0.3">
      <c r="A109">
        <v>25.246783256530701</v>
      </c>
      <c r="B109">
        <v>347</v>
      </c>
      <c r="C109">
        <v>4</v>
      </c>
      <c r="D109">
        <v>-1</v>
      </c>
      <c r="E109">
        <v>0</v>
      </c>
      <c r="F109">
        <v>10.924999999999899</v>
      </c>
      <c r="G109">
        <v>0</v>
      </c>
      <c r="H109">
        <v>0</v>
      </c>
      <c r="I109">
        <v>0</v>
      </c>
      <c r="J109">
        <v>0</v>
      </c>
      <c r="K109">
        <v>-1.8656713595738701</v>
      </c>
      <c r="L109">
        <v>3.3461410139221601</v>
      </c>
      <c r="M109">
        <v>-1.86567137417386</v>
      </c>
      <c r="N109">
        <v>3.3461410193421801</v>
      </c>
      <c r="O109">
        <v>-1.8656713595738601</v>
      </c>
      <c r="P109">
        <v>3.3461410139221699</v>
      </c>
    </row>
    <row r="110" spans="1:16" x14ac:dyDescent="0.3">
      <c r="A110">
        <v>25.2931840419769</v>
      </c>
      <c r="B110">
        <v>348</v>
      </c>
      <c r="C110">
        <v>4</v>
      </c>
      <c r="D110">
        <v>-1</v>
      </c>
      <c r="E110">
        <v>0</v>
      </c>
      <c r="F110">
        <v>10.924999999999899</v>
      </c>
      <c r="G110">
        <v>0</v>
      </c>
      <c r="H110">
        <v>0</v>
      </c>
      <c r="I110">
        <v>0</v>
      </c>
      <c r="J110">
        <v>0</v>
      </c>
      <c r="K110">
        <v>-1.8656713595738701</v>
      </c>
      <c r="L110">
        <v>3.3461410139221601</v>
      </c>
      <c r="M110">
        <v>-1.86567137417386</v>
      </c>
      <c r="N110">
        <v>3.3461410193421801</v>
      </c>
      <c r="O110">
        <v>-1.8656713595738601</v>
      </c>
      <c r="P110">
        <v>3.3461410139221699</v>
      </c>
    </row>
    <row r="111" spans="1:16" x14ac:dyDescent="0.3">
      <c r="A111">
        <v>25.342306852340698</v>
      </c>
      <c r="B111">
        <v>349</v>
      </c>
      <c r="C111">
        <v>4</v>
      </c>
      <c r="D111">
        <v>-1</v>
      </c>
      <c r="E111">
        <v>0</v>
      </c>
      <c r="F111">
        <v>10.924999999999899</v>
      </c>
      <c r="G111">
        <v>0</v>
      </c>
      <c r="H111">
        <v>0</v>
      </c>
      <c r="I111">
        <v>0</v>
      </c>
      <c r="J111">
        <v>0</v>
      </c>
      <c r="K111">
        <v>-1.8656713595738701</v>
      </c>
      <c r="L111">
        <v>3.3461410139221601</v>
      </c>
      <c r="M111">
        <v>-1.86567137417386</v>
      </c>
      <c r="N111">
        <v>3.3461410193421801</v>
      </c>
      <c r="O111">
        <v>-1.8656713595738601</v>
      </c>
      <c r="P111">
        <v>3.3461410139221699</v>
      </c>
    </row>
    <row r="112" spans="1:16" x14ac:dyDescent="0.3">
      <c r="A112">
        <v>25.389109373092602</v>
      </c>
      <c r="B112">
        <v>350</v>
      </c>
      <c r="C112">
        <v>4</v>
      </c>
      <c r="D112">
        <v>-1</v>
      </c>
      <c r="E112">
        <v>0</v>
      </c>
      <c r="F112">
        <v>10.924999999999899</v>
      </c>
      <c r="G112">
        <v>0</v>
      </c>
      <c r="H112">
        <v>0</v>
      </c>
      <c r="I112">
        <v>0</v>
      </c>
      <c r="J112">
        <v>0</v>
      </c>
      <c r="K112">
        <v>-1.8656713595738701</v>
      </c>
      <c r="L112">
        <v>3.3461410139221601</v>
      </c>
      <c r="M112">
        <v>-1.86567137417386</v>
      </c>
      <c r="N112">
        <v>3.3461410193421801</v>
      </c>
      <c r="O112">
        <v>-1.8656713595738601</v>
      </c>
      <c r="P112">
        <v>3.3461410139221699</v>
      </c>
    </row>
    <row r="113" spans="1:16" x14ac:dyDescent="0.3">
      <c r="A113">
        <v>25.4383928775787</v>
      </c>
      <c r="B113">
        <v>351</v>
      </c>
      <c r="C113">
        <v>5</v>
      </c>
      <c r="D113">
        <v>-1</v>
      </c>
      <c r="E113">
        <v>0</v>
      </c>
      <c r="F113">
        <v>10.924999999999899</v>
      </c>
      <c r="G113">
        <v>0</v>
      </c>
      <c r="H113">
        <v>0</v>
      </c>
      <c r="I113">
        <v>0</v>
      </c>
      <c r="J113">
        <v>0</v>
      </c>
      <c r="K113">
        <v>-1.8656713595738701</v>
      </c>
      <c r="L113">
        <v>3.3461410139221601</v>
      </c>
      <c r="M113">
        <v>-1.86567137417386</v>
      </c>
      <c r="N113">
        <v>3.3461410193421801</v>
      </c>
      <c r="O113">
        <v>-1.8656713595738601</v>
      </c>
      <c r="P113">
        <v>3.3461410139221699</v>
      </c>
    </row>
    <row r="114" spans="1:16" x14ac:dyDescent="0.3">
      <c r="A114">
        <v>25.4881653785705</v>
      </c>
      <c r="B114">
        <v>352</v>
      </c>
      <c r="C114">
        <v>5</v>
      </c>
      <c r="D114">
        <v>-1</v>
      </c>
      <c r="E114">
        <v>0</v>
      </c>
      <c r="F114">
        <v>10.924999999999899</v>
      </c>
      <c r="G114">
        <v>0</v>
      </c>
      <c r="H114">
        <v>0</v>
      </c>
      <c r="I114">
        <v>0</v>
      </c>
      <c r="J114">
        <v>0</v>
      </c>
      <c r="K114">
        <v>-1.8656713595738701</v>
      </c>
      <c r="L114">
        <v>3.3461410139221601</v>
      </c>
      <c r="M114">
        <v>-1.86567137417386</v>
      </c>
      <c r="N114">
        <v>3.3461410193421801</v>
      </c>
      <c r="O114">
        <v>-1.8656713595738601</v>
      </c>
      <c r="P114">
        <v>3.3461410139221699</v>
      </c>
    </row>
    <row r="115" spans="1:16" x14ac:dyDescent="0.3">
      <c r="A115">
        <v>25.534621715545601</v>
      </c>
      <c r="B115">
        <v>353</v>
      </c>
      <c r="C115">
        <v>5</v>
      </c>
      <c r="D115">
        <v>-1</v>
      </c>
      <c r="E115">
        <v>0</v>
      </c>
      <c r="F115">
        <v>10.924999999999899</v>
      </c>
      <c r="G115">
        <v>0</v>
      </c>
      <c r="H115">
        <v>0</v>
      </c>
      <c r="I115">
        <v>0</v>
      </c>
      <c r="J115">
        <v>0</v>
      </c>
      <c r="K115">
        <v>-1.8656713595738701</v>
      </c>
      <c r="L115">
        <v>3.3461410139221601</v>
      </c>
      <c r="M115">
        <v>-1.86567137417386</v>
      </c>
      <c r="N115">
        <v>3.3461410193421801</v>
      </c>
      <c r="O115">
        <v>-1.8656713595738601</v>
      </c>
      <c r="P115">
        <v>3.3461410139221699</v>
      </c>
    </row>
    <row r="116" spans="1:16" x14ac:dyDescent="0.3">
      <c r="A116">
        <v>25.581903934478699</v>
      </c>
      <c r="B116">
        <v>354</v>
      </c>
      <c r="C116">
        <v>5</v>
      </c>
      <c r="D116">
        <v>-1</v>
      </c>
      <c r="E116">
        <v>0</v>
      </c>
      <c r="F116">
        <v>10.924999999999899</v>
      </c>
      <c r="G116">
        <v>0</v>
      </c>
      <c r="H116">
        <v>0</v>
      </c>
      <c r="I116">
        <v>0</v>
      </c>
      <c r="J116">
        <v>0</v>
      </c>
      <c r="K116">
        <v>-1.8656713595738701</v>
      </c>
      <c r="L116">
        <v>3.3461410139221601</v>
      </c>
      <c r="M116">
        <v>-1.86567137417386</v>
      </c>
      <c r="N116">
        <v>3.3461410193421801</v>
      </c>
      <c r="O116">
        <v>-1.8656713595738601</v>
      </c>
      <c r="P116">
        <v>3.3461410139221699</v>
      </c>
    </row>
    <row r="117" spans="1:16" x14ac:dyDescent="0.3">
      <c r="A117">
        <v>25.632153511047299</v>
      </c>
      <c r="B117">
        <v>355</v>
      </c>
      <c r="C117">
        <v>5</v>
      </c>
      <c r="D117">
        <v>-1</v>
      </c>
      <c r="E117">
        <v>0</v>
      </c>
      <c r="F117">
        <v>10.924999999999899</v>
      </c>
      <c r="G117">
        <v>0</v>
      </c>
      <c r="H117">
        <v>0</v>
      </c>
      <c r="I117">
        <v>0</v>
      </c>
      <c r="J117">
        <v>0</v>
      </c>
      <c r="K117">
        <v>-1.8656713595738701</v>
      </c>
      <c r="L117">
        <v>3.3461410139221601</v>
      </c>
      <c r="M117">
        <v>-1.86567137417386</v>
      </c>
      <c r="N117">
        <v>3.3461410193421801</v>
      </c>
      <c r="O117">
        <v>-1.8656713595738601</v>
      </c>
      <c r="P117">
        <v>3.3461410139221699</v>
      </c>
    </row>
    <row r="118" spans="1:16" x14ac:dyDescent="0.3">
      <c r="A118">
        <v>25.678204059600802</v>
      </c>
      <c r="B118">
        <v>356</v>
      </c>
      <c r="C118">
        <v>5</v>
      </c>
      <c r="D118">
        <v>-1</v>
      </c>
      <c r="E118">
        <v>0</v>
      </c>
      <c r="F118">
        <v>10.924999999999899</v>
      </c>
      <c r="G118">
        <v>0</v>
      </c>
      <c r="H118">
        <v>0</v>
      </c>
      <c r="I118">
        <v>0</v>
      </c>
      <c r="J118">
        <v>0</v>
      </c>
      <c r="K118">
        <v>-1.8656713595738701</v>
      </c>
      <c r="L118">
        <v>3.3461410139221601</v>
      </c>
      <c r="M118">
        <v>-1.86567137417386</v>
      </c>
      <c r="N118">
        <v>3.3461410193421801</v>
      </c>
      <c r="O118">
        <v>-1.8656713595738601</v>
      </c>
      <c r="P118">
        <v>3.3461410139221699</v>
      </c>
    </row>
    <row r="119" spans="1:16" x14ac:dyDescent="0.3">
      <c r="A119">
        <v>25.72723031044</v>
      </c>
      <c r="B119">
        <v>357</v>
      </c>
      <c r="C119">
        <v>5</v>
      </c>
      <c r="D119">
        <v>-1</v>
      </c>
      <c r="E119">
        <v>0</v>
      </c>
      <c r="F119">
        <v>10.924999999999899</v>
      </c>
      <c r="G119">
        <v>0</v>
      </c>
      <c r="H119">
        <v>0</v>
      </c>
      <c r="I119">
        <v>0</v>
      </c>
      <c r="J119">
        <v>0</v>
      </c>
      <c r="K119">
        <v>-1.8656713595738701</v>
      </c>
      <c r="L119">
        <v>3.3461410139221601</v>
      </c>
      <c r="M119">
        <v>-1.86567137417386</v>
      </c>
      <c r="N119">
        <v>3.3461410193421801</v>
      </c>
      <c r="O119">
        <v>-1.8656713595738601</v>
      </c>
      <c r="P119">
        <v>3.3461410139221699</v>
      </c>
    </row>
    <row r="120" spans="1:16" x14ac:dyDescent="0.3">
      <c r="A120">
        <v>25.7727143764495</v>
      </c>
      <c r="B120">
        <v>358</v>
      </c>
      <c r="C120">
        <v>5</v>
      </c>
      <c r="D120">
        <v>-1</v>
      </c>
      <c r="E120">
        <v>0</v>
      </c>
      <c r="F120">
        <v>10.924999999999899</v>
      </c>
      <c r="G120">
        <v>0</v>
      </c>
      <c r="H120">
        <v>0</v>
      </c>
      <c r="I120">
        <v>0</v>
      </c>
      <c r="J120">
        <v>0</v>
      </c>
      <c r="K120">
        <v>-1.8656713595738701</v>
      </c>
      <c r="L120">
        <v>3.3461410139221601</v>
      </c>
      <c r="M120">
        <v>-1.86567137417386</v>
      </c>
      <c r="N120">
        <v>3.3461410193421801</v>
      </c>
      <c r="O120">
        <v>-1.8656713595738601</v>
      </c>
      <c r="P120">
        <v>3.3461410139221699</v>
      </c>
    </row>
    <row r="121" spans="1:16" x14ac:dyDescent="0.3">
      <c r="A121">
        <v>25.8238909244537</v>
      </c>
      <c r="B121">
        <v>359</v>
      </c>
      <c r="C121">
        <v>5</v>
      </c>
      <c r="D121">
        <v>-1</v>
      </c>
      <c r="E121">
        <v>0</v>
      </c>
      <c r="F121">
        <v>10.924999999999899</v>
      </c>
      <c r="G121">
        <v>0</v>
      </c>
      <c r="H121">
        <v>0</v>
      </c>
      <c r="I121">
        <v>0</v>
      </c>
      <c r="J121">
        <v>0</v>
      </c>
      <c r="K121">
        <v>-1.8656713595738701</v>
      </c>
      <c r="L121">
        <v>3.3461410139221601</v>
      </c>
      <c r="M121">
        <v>-1.86567137417386</v>
      </c>
      <c r="N121">
        <v>3.3461410193421801</v>
      </c>
      <c r="O121">
        <v>-1.8656713595738601</v>
      </c>
      <c r="P121">
        <v>3.3461410139221699</v>
      </c>
    </row>
    <row r="122" spans="1:16" x14ac:dyDescent="0.3">
      <c r="A122">
        <v>25.872034072875898</v>
      </c>
      <c r="B122">
        <v>360</v>
      </c>
      <c r="C122">
        <v>5</v>
      </c>
      <c r="D122">
        <v>-1</v>
      </c>
      <c r="E122">
        <v>0</v>
      </c>
      <c r="F122">
        <v>10.924999999999899</v>
      </c>
      <c r="G122">
        <v>0</v>
      </c>
      <c r="H122">
        <v>0</v>
      </c>
      <c r="I122">
        <v>0</v>
      </c>
      <c r="J122">
        <v>0</v>
      </c>
      <c r="K122">
        <v>-1.8656713595738701</v>
      </c>
      <c r="L122">
        <v>3.3461410139221601</v>
      </c>
      <c r="M122">
        <v>-1.86567137417386</v>
      </c>
      <c r="N122">
        <v>3.3461410193421801</v>
      </c>
      <c r="O122">
        <v>-1.8656713595738601</v>
      </c>
      <c r="P122">
        <v>3.3461410139221699</v>
      </c>
    </row>
    <row r="123" spans="1:16" x14ac:dyDescent="0.3">
      <c r="A123">
        <v>25.920453071594199</v>
      </c>
      <c r="B123">
        <v>361</v>
      </c>
      <c r="C123">
        <v>5</v>
      </c>
      <c r="D123">
        <v>-1</v>
      </c>
      <c r="E123">
        <v>0</v>
      </c>
      <c r="F123">
        <v>10.924999999999899</v>
      </c>
      <c r="G123">
        <v>0</v>
      </c>
      <c r="H123">
        <v>0</v>
      </c>
      <c r="I123">
        <v>0</v>
      </c>
      <c r="J123">
        <v>0</v>
      </c>
      <c r="K123">
        <v>-1.8656713595738701</v>
      </c>
      <c r="L123">
        <v>3.3461410139221601</v>
      </c>
      <c r="M123">
        <v>-1.86567137417386</v>
      </c>
      <c r="N123">
        <v>3.3461410193421801</v>
      </c>
      <c r="O123">
        <v>-1.8656713595738601</v>
      </c>
      <c r="P123">
        <v>3.3461410139221699</v>
      </c>
    </row>
    <row r="124" spans="1:16" x14ac:dyDescent="0.3">
      <c r="A124">
        <v>25.968810081481902</v>
      </c>
      <c r="B124">
        <v>362</v>
      </c>
      <c r="C124">
        <v>5</v>
      </c>
      <c r="D124">
        <v>-1</v>
      </c>
      <c r="E124">
        <v>0</v>
      </c>
      <c r="F124">
        <v>10.924999999999899</v>
      </c>
      <c r="G124">
        <v>0</v>
      </c>
      <c r="H124">
        <v>0</v>
      </c>
      <c r="I124">
        <v>0</v>
      </c>
      <c r="J124">
        <v>0</v>
      </c>
      <c r="K124">
        <v>-1.8656713595738701</v>
      </c>
      <c r="L124">
        <v>3.3461410139221601</v>
      </c>
      <c r="M124">
        <v>-1.86567137417386</v>
      </c>
      <c r="N124">
        <v>3.3461410193421801</v>
      </c>
      <c r="O124">
        <v>-1.8656713595738601</v>
      </c>
      <c r="P124">
        <v>3.3461410139221699</v>
      </c>
    </row>
    <row r="125" spans="1:16" x14ac:dyDescent="0.3">
      <c r="A125">
        <v>26.016796827316199</v>
      </c>
      <c r="B125">
        <v>363</v>
      </c>
      <c r="C125">
        <v>5</v>
      </c>
      <c r="D125">
        <v>-1</v>
      </c>
      <c r="E125">
        <v>0</v>
      </c>
      <c r="F125">
        <v>10.924999999999899</v>
      </c>
      <c r="G125">
        <v>0</v>
      </c>
      <c r="H125">
        <v>0</v>
      </c>
      <c r="I125">
        <v>0</v>
      </c>
      <c r="J125">
        <v>0</v>
      </c>
      <c r="K125">
        <v>-1.8656713595738701</v>
      </c>
      <c r="L125">
        <v>3.3461410139221601</v>
      </c>
      <c r="M125">
        <v>-1.86567137417386</v>
      </c>
      <c r="N125">
        <v>3.3461410193421801</v>
      </c>
      <c r="O125">
        <v>-1.8656713595738601</v>
      </c>
      <c r="P125">
        <v>3.3461410139221699</v>
      </c>
    </row>
    <row r="126" spans="1:16" x14ac:dyDescent="0.3">
      <c r="A126">
        <v>26.064018249511701</v>
      </c>
      <c r="B126">
        <v>364</v>
      </c>
      <c r="C126">
        <v>5</v>
      </c>
      <c r="D126">
        <v>-1</v>
      </c>
      <c r="E126">
        <v>0</v>
      </c>
      <c r="F126">
        <v>10.924999999999899</v>
      </c>
      <c r="G126">
        <v>0</v>
      </c>
      <c r="H126">
        <v>0</v>
      </c>
      <c r="I126">
        <v>0</v>
      </c>
      <c r="J126">
        <v>0</v>
      </c>
      <c r="K126">
        <v>-1.8656713595738701</v>
      </c>
      <c r="L126">
        <v>3.3461410139221601</v>
      </c>
      <c r="M126">
        <v>-1.86567137417386</v>
      </c>
      <c r="N126">
        <v>3.3461410193421801</v>
      </c>
      <c r="O126">
        <v>-1.8656713595738601</v>
      </c>
      <c r="P126">
        <v>3.3461410139221699</v>
      </c>
    </row>
    <row r="127" spans="1:16" x14ac:dyDescent="0.3">
      <c r="A127">
        <v>26.111647367477399</v>
      </c>
      <c r="B127">
        <v>365</v>
      </c>
      <c r="C127">
        <v>5</v>
      </c>
      <c r="D127">
        <v>-1</v>
      </c>
      <c r="E127">
        <v>0</v>
      </c>
      <c r="F127">
        <v>10.924999999999899</v>
      </c>
      <c r="G127">
        <v>0</v>
      </c>
      <c r="H127">
        <v>0</v>
      </c>
      <c r="I127">
        <v>0</v>
      </c>
      <c r="J127">
        <v>0</v>
      </c>
      <c r="K127">
        <v>-1.8656713595738701</v>
      </c>
      <c r="L127">
        <v>3.3461410139221601</v>
      </c>
      <c r="M127">
        <v>-1.86567137417386</v>
      </c>
      <c r="N127">
        <v>3.3461410193421801</v>
      </c>
      <c r="O127">
        <v>-1.8656713595738601</v>
      </c>
      <c r="P127">
        <v>3.3461410139221699</v>
      </c>
    </row>
    <row r="128" spans="1:16" x14ac:dyDescent="0.3">
      <c r="A128">
        <v>26.157814025878899</v>
      </c>
      <c r="B128">
        <v>366</v>
      </c>
      <c r="C128">
        <v>5</v>
      </c>
      <c r="D128">
        <v>-1</v>
      </c>
      <c r="E128">
        <v>0</v>
      </c>
      <c r="F128">
        <v>10.924999999999899</v>
      </c>
      <c r="G128">
        <v>0</v>
      </c>
      <c r="H128">
        <v>0</v>
      </c>
      <c r="I128">
        <v>0</v>
      </c>
      <c r="J128">
        <v>0</v>
      </c>
      <c r="K128">
        <v>-1.8656713595738701</v>
      </c>
      <c r="L128">
        <v>3.3461410139221601</v>
      </c>
      <c r="M128">
        <v>-1.86567137417386</v>
      </c>
      <c r="N128">
        <v>3.3461410193421801</v>
      </c>
      <c r="O128">
        <v>-1.8656713595738601</v>
      </c>
      <c r="P128">
        <v>3.3461410139221699</v>
      </c>
    </row>
    <row r="129" spans="1:16" x14ac:dyDescent="0.3">
      <c r="A129">
        <v>26.206282377242999</v>
      </c>
      <c r="B129">
        <v>367</v>
      </c>
      <c r="C129">
        <v>6</v>
      </c>
      <c r="D129">
        <v>-1</v>
      </c>
      <c r="E129">
        <v>0</v>
      </c>
      <c r="F129">
        <v>10.924999999999899</v>
      </c>
      <c r="G129">
        <v>0</v>
      </c>
      <c r="H129">
        <v>0</v>
      </c>
      <c r="I129">
        <v>0</v>
      </c>
      <c r="J129">
        <v>0</v>
      </c>
      <c r="K129">
        <v>-1.8656713595738701</v>
      </c>
      <c r="L129">
        <v>3.3461410139221601</v>
      </c>
      <c r="M129">
        <v>-1.86567137417386</v>
      </c>
      <c r="N129">
        <v>3.3461410193421801</v>
      </c>
      <c r="O129">
        <v>-1.8656713595738601</v>
      </c>
      <c r="P129">
        <v>3.3461410139221699</v>
      </c>
    </row>
    <row r="130" spans="1:16" x14ac:dyDescent="0.3">
      <c r="A130">
        <v>26.2531576156616</v>
      </c>
      <c r="B130">
        <v>368</v>
      </c>
      <c r="C130">
        <v>6</v>
      </c>
      <c r="D130">
        <v>-1</v>
      </c>
      <c r="E130">
        <v>0</v>
      </c>
      <c r="F130">
        <v>10.924999999999899</v>
      </c>
      <c r="G130">
        <v>0</v>
      </c>
      <c r="H130">
        <v>0</v>
      </c>
      <c r="I130">
        <v>0</v>
      </c>
      <c r="J130">
        <v>0</v>
      </c>
      <c r="K130">
        <v>-1.8656713595738701</v>
      </c>
      <c r="L130">
        <v>3.3461410139221601</v>
      </c>
      <c r="M130">
        <v>-1.86567137417386</v>
      </c>
      <c r="N130">
        <v>3.3461410193421801</v>
      </c>
      <c r="O130">
        <v>-1.8656713595738601</v>
      </c>
      <c r="P130">
        <v>3.3461410139221699</v>
      </c>
    </row>
    <row r="131" spans="1:16" x14ac:dyDescent="0.3">
      <c r="A131">
        <v>26.301654338836599</v>
      </c>
      <c r="B131">
        <v>369</v>
      </c>
      <c r="C131">
        <v>6</v>
      </c>
      <c r="D131">
        <v>-1</v>
      </c>
      <c r="E131">
        <v>0</v>
      </c>
      <c r="F131">
        <v>10.924999999999899</v>
      </c>
      <c r="G131">
        <v>0</v>
      </c>
      <c r="H131">
        <v>0</v>
      </c>
      <c r="I131">
        <v>0</v>
      </c>
      <c r="J131">
        <v>0</v>
      </c>
      <c r="K131">
        <v>-1.8656713595738701</v>
      </c>
      <c r="L131">
        <v>3.3461410139221601</v>
      </c>
      <c r="M131">
        <v>-1.86567137417386</v>
      </c>
      <c r="N131">
        <v>3.3461410193421801</v>
      </c>
      <c r="O131">
        <v>-1.8656713595738601</v>
      </c>
      <c r="P131">
        <v>3.3461410139221699</v>
      </c>
    </row>
    <row r="132" spans="1:16" x14ac:dyDescent="0.3">
      <c r="A132">
        <v>26.3495018482208</v>
      </c>
      <c r="B132">
        <v>370</v>
      </c>
      <c r="C132">
        <v>6</v>
      </c>
      <c r="D132">
        <v>-1</v>
      </c>
      <c r="E132">
        <v>0</v>
      </c>
      <c r="F132">
        <v>10.924999999999899</v>
      </c>
      <c r="G132">
        <v>0</v>
      </c>
      <c r="H132">
        <v>0</v>
      </c>
      <c r="I132">
        <v>0</v>
      </c>
      <c r="J132">
        <v>0</v>
      </c>
      <c r="K132">
        <v>-1.8656713595738701</v>
      </c>
      <c r="L132">
        <v>3.3461410139221601</v>
      </c>
      <c r="M132">
        <v>-1.86567137417386</v>
      </c>
      <c r="N132">
        <v>3.3461410193421801</v>
      </c>
      <c r="O132">
        <v>-1.8656713595738601</v>
      </c>
      <c r="P132">
        <v>3.3461410139221699</v>
      </c>
    </row>
    <row r="133" spans="1:16" x14ac:dyDescent="0.3">
      <c r="A133">
        <v>26.395247936248701</v>
      </c>
      <c r="B133">
        <v>371</v>
      </c>
      <c r="C133">
        <v>6</v>
      </c>
      <c r="D133">
        <v>-1</v>
      </c>
      <c r="E133">
        <v>0</v>
      </c>
      <c r="F133">
        <v>10.924999999999899</v>
      </c>
      <c r="G133">
        <v>0</v>
      </c>
      <c r="H133">
        <v>0</v>
      </c>
      <c r="I133">
        <v>0</v>
      </c>
      <c r="J133">
        <v>0</v>
      </c>
      <c r="K133">
        <v>-1.8656713595738701</v>
      </c>
      <c r="L133">
        <v>3.3461410139221601</v>
      </c>
      <c r="M133">
        <v>-1.86567137417386</v>
      </c>
      <c r="N133">
        <v>3.3461410193421801</v>
      </c>
      <c r="O133">
        <v>-1.8656713595738601</v>
      </c>
      <c r="P133">
        <v>3.3461410139221699</v>
      </c>
    </row>
    <row r="134" spans="1:16" x14ac:dyDescent="0.3">
      <c r="A134">
        <v>26.445530414581299</v>
      </c>
      <c r="B134">
        <v>372</v>
      </c>
      <c r="C134">
        <v>6</v>
      </c>
      <c r="D134">
        <v>-2</v>
      </c>
      <c r="E134">
        <v>0</v>
      </c>
      <c r="F134">
        <v>10.924999999999899</v>
      </c>
      <c r="G134">
        <v>0</v>
      </c>
      <c r="H134">
        <v>0</v>
      </c>
      <c r="I134">
        <v>0</v>
      </c>
      <c r="J134">
        <v>0</v>
      </c>
      <c r="K134">
        <v>-1.8656713595738701</v>
      </c>
      <c r="L134">
        <v>3.3461410139221601</v>
      </c>
      <c r="M134">
        <v>-1.86567137417386</v>
      </c>
      <c r="N134">
        <v>3.3461410193421801</v>
      </c>
      <c r="O134">
        <v>-1.8656713595738601</v>
      </c>
      <c r="P134">
        <v>3.3461410139221699</v>
      </c>
    </row>
    <row r="135" spans="1:16" x14ac:dyDescent="0.3">
      <c r="A135">
        <v>26.493773937225299</v>
      </c>
      <c r="B135">
        <v>373</v>
      </c>
      <c r="C135">
        <v>6</v>
      </c>
      <c r="D135">
        <v>-2</v>
      </c>
      <c r="E135">
        <v>0</v>
      </c>
      <c r="F135">
        <v>10.924999999999899</v>
      </c>
      <c r="G135">
        <v>0</v>
      </c>
      <c r="H135">
        <v>0</v>
      </c>
      <c r="I135">
        <v>0</v>
      </c>
      <c r="J135">
        <v>0</v>
      </c>
      <c r="K135">
        <v>-1.8656713595738701</v>
      </c>
      <c r="L135">
        <v>3.3461410139221601</v>
      </c>
      <c r="M135">
        <v>-1.86567137417386</v>
      </c>
      <c r="N135">
        <v>3.3461410193421801</v>
      </c>
      <c r="O135">
        <v>-1.8656713595738601</v>
      </c>
      <c r="P135">
        <v>3.3461410139221699</v>
      </c>
    </row>
    <row r="136" spans="1:16" x14ac:dyDescent="0.3">
      <c r="A136">
        <v>26.5408356189727</v>
      </c>
      <c r="B136">
        <v>374</v>
      </c>
      <c r="C136">
        <v>6</v>
      </c>
      <c r="D136">
        <v>-2</v>
      </c>
      <c r="E136">
        <v>0</v>
      </c>
      <c r="F136">
        <v>10.924999999999899</v>
      </c>
      <c r="G136">
        <v>0</v>
      </c>
      <c r="H136">
        <v>0</v>
      </c>
      <c r="I136">
        <v>0</v>
      </c>
      <c r="J136">
        <v>0</v>
      </c>
      <c r="K136">
        <v>-1.8656713595738701</v>
      </c>
      <c r="L136">
        <v>3.3461410139221601</v>
      </c>
      <c r="M136">
        <v>-1.86567137417386</v>
      </c>
      <c r="N136">
        <v>3.3461410193421801</v>
      </c>
      <c r="O136">
        <v>-1.8656713595738601</v>
      </c>
      <c r="P136">
        <v>3.3461410139221699</v>
      </c>
    </row>
    <row r="137" spans="1:16" x14ac:dyDescent="0.3">
      <c r="A137">
        <v>26.588148355484002</v>
      </c>
      <c r="B137">
        <v>375</v>
      </c>
      <c r="C137">
        <v>6</v>
      </c>
      <c r="D137">
        <v>-3</v>
      </c>
      <c r="E137">
        <v>0</v>
      </c>
      <c r="F137">
        <v>10.924999999999899</v>
      </c>
      <c r="G137">
        <v>0</v>
      </c>
      <c r="H137">
        <v>0</v>
      </c>
      <c r="I137">
        <v>0</v>
      </c>
      <c r="J137">
        <v>0</v>
      </c>
      <c r="K137">
        <v>-1.8656713595738701</v>
      </c>
      <c r="L137">
        <v>3.3461410139221601</v>
      </c>
      <c r="M137">
        <v>-1.86567137417386</v>
      </c>
      <c r="N137">
        <v>3.3461410193421801</v>
      </c>
      <c r="O137">
        <v>-1.8656713595738601</v>
      </c>
      <c r="P137">
        <v>3.3461410139221699</v>
      </c>
    </row>
    <row r="138" spans="1:16" x14ac:dyDescent="0.3">
      <c r="A138">
        <v>26.6363024711608</v>
      </c>
      <c r="B138">
        <v>376</v>
      </c>
      <c r="C138">
        <v>7</v>
      </c>
      <c r="D138">
        <v>-3</v>
      </c>
      <c r="E138">
        <v>0</v>
      </c>
      <c r="F138">
        <v>10.924999999999899</v>
      </c>
      <c r="G138">
        <v>0</v>
      </c>
      <c r="H138">
        <v>0</v>
      </c>
      <c r="I138">
        <v>0</v>
      </c>
      <c r="J138">
        <v>0</v>
      </c>
      <c r="K138">
        <v>-1.8656713595738701</v>
      </c>
      <c r="L138">
        <v>3.3461410139221601</v>
      </c>
      <c r="M138">
        <v>-1.86567137417386</v>
      </c>
      <c r="N138">
        <v>3.3461410193421801</v>
      </c>
      <c r="O138">
        <v>-1.8656713595738601</v>
      </c>
      <c r="P138">
        <v>3.3461410139221699</v>
      </c>
    </row>
    <row r="139" spans="1:16" x14ac:dyDescent="0.3">
      <c r="A139">
        <v>26.6820952892303</v>
      </c>
      <c r="B139">
        <v>377</v>
      </c>
      <c r="C139">
        <v>7</v>
      </c>
      <c r="D139">
        <v>-4</v>
      </c>
      <c r="E139">
        <v>0</v>
      </c>
      <c r="F139">
        <v>10.924999999999899</v>
      </c>
      <c r="H139">
        <v>0</v>
      </c>
      <c r="I139">
        <v>0</v>
      </c>
      <c r="J139">
        <v>0</v>
      </c>
      <c r="K139">
        <v>-1.8656713595738701</v>
      </c>
      <c r="L139">
        <v>3.3461410139221601</v>
      </c>
      <c r="M139">
        <v>-1.86567137417386</v>
      </c>
      <c r="N139">
        <v>3.3461410193421801</v>
      </c>
      <c r="O139">
        <v>-1.8656713595738601</v>
      </c>
      <c r="P139">
        <v>3.3461410139221699</v>
      </c>
    </row>
    <row r="140" spans="1:16" x14ac:dyDescent="0.3">
      <c r="A140">
        <v>26.732399702072101</v>
      </c>
      <c r="B140">
        <v>378</v>
      </c>
      <c r="C140">
        <v>7</v>
      </c>
      <c r="D140">
        <v>-4</v>
      </c>
      <c r="E140">
        <v>0</v>
      </c>
      <c r="F140">
        <v>10.924999999999899</v>
      </c>
      <c r="G140">
        <v>0</v>
      </c>
      <c r="H140">
        <v>0</v>
      </c>
      <c r="I140">
        <v>0</v>
      </c>
      <c r="J140">
        <v>0</v>
      </c>
      <c r="K140">
        <v>-1.8656713595738701</v>
      </c>
      <c r="L140">
        <v>3.3461410139221601</v>
      </c>
      <c r="M140">
        <v>-1.86567137417386</v>
      </c>
      <c r="N140">
        <v>3.3461410193421801</v>
      </c>
      <c r="O140">
        <v>-1.8656713595738601</v>
      </c>
      <c r="P140">
        <v>3.3461410139221699</v>
      </c>
    </row>
    <row r="141" spans="1:16" x14ac:dyDescent="0.3">
      <c r="A141">
        <v>26.7794961929321</v>
      </c>
      <c r="B141">
        <v>379</v>
      </c>
      <c r="C141">
        <v>6</v>
      </c>
      <c r="D141">
        <v>-5</v>
      </c>
      <c r="E141">
        <v>0</v>
      </c>
      <c r="F141">
        <v>10.924999999999899</v>
      </c>
      <c r="G141">
        <v>0</v>
      </c>
      <c r="H141">
        <v>0</v>
      </c>
      <c r="I141">
        <v>0</v>
      </c>
      <c r="J141">
        <v>0</v>
      </c>
      <c r="K141">
        <v>-1.8656713595738701</v>
      </c>
      <c r="L141">
        <v>3.3461410139221601</v>
      </c>
      <c r="M141">
        <v>-1.86567137417386</v>
      </c>
      <c r="N141">
        <v>3.3461410193421801</v>
      </c>
      <c r="O141">
        <v>-1.8656713595738601</v>
      </c>
      <c r="P141">
        <v>3.3461410139221699</v>
      </c>
    </row>
    <row r="142" spans="1:16" x14ac:dyDescent="0.3">
      <c r="A142">
        <v>26.8371500968933</v>
      </c>
      <c r="B142">
        <v>380</v>
      </c>
      <c r="C142">
        <v>6</v>
      </c>
      <c r="D142">
        <v>-5</v>
      </c>
      <c r="E142">
        <v>0</v>
      </c>
      <c r="F142">
        <v>10.924999999999899</v>
      </c>
      <c r="G142">
        <v>0</v>
      </c>
      <c r="H142">
        <v>0</v>
      </c>
      <c r="I142">
        <v>0</v>
      </c>
      <c r="J142">
        <v>0</v>
      </c>
      <c r="K142">
        <v>-1.8656713595738701</v>
      </c>
      <c r="L142">
        <v>3.3461410139221601</v>
      </c>
      <c r="M142">
        <v>-1.86567137417386</v>
      </c>
      <c r="N142">
        <v>3.3461410193421801</v>
      </c>
      <c r="O142">
        <v>-1.8656713595738601</v>
      </c>
      <c r="P142">
        <v>3.3461410139221699</v>
      </c>
    </row>
    <row r="143" spans="1:16" x14ac:dyDescent="0.3">
      <c r="A143">
        <v>26.8902106285095</v>
      </c>
      <c r="B143">
        <v>381</v>
      </c>
      <c r="C143">
        <v>6</v>
      </c>
      <c r="D143">
        <v>-5</v>
      </c>
      <c r="E143">
        <v>0</v>
      </c>
      <c r="F143">
        <v>10.924999999999899</v>
      </c>
      <c r="G143">
        <v>0</v>
      </c>
      <c r="H143">
        <v>0</v>
      </c>
      <c r="I143">
        <v>0</v>
      </c>
      <c r="J143">
        <v>0</v>
      </c>
      <c r="K143">
        <v>-1.8656713595738701</v>
      </c>
      <c r="L143">
        <v>3.3461410139221601</v>
      </c>
      <c r="M143">
        <v>-1.86567137417386</v>
      </c>
      <c r="N143">
        <v>3.3461410193421801</v>
      </c>
      <c r="O143">
        <v>-1.8656713595738601</v>
      </c>
      <c r="P143">
        <v>3.3461410139221699</v>
      </c>
    </row>
    <row r="144" spans="1:16" x14ac:dyDescent="0.3">
      <c r="A144">
        <v>26.947501420974699</v>
      </c>
      <c r="B144">
        <v>382</v>
      </c>
      <c r="C144">
        <v>5</v>
      </c>
      <c r="D144">
        <v>-5</v>
      </c>
      <c r="E144">
        <v>0</v>
      </c>
      <c r="F144">
        <v>10.924999999999899</v>
      </c>
      <c r="G144">
        <v>0</v>
      </c>
      <c r="H144">
        <v>0</v>
      </c>
      <c r="I144">
        <v>0</v>
      </c>
      <c r="J144">
        <v>0</v>
      </c>
      <c r="K144">
        <v>-1.8656713595738701</v>
      </c>
      <c r="L144">
        <v>3.3461410139221601</v>
      </c>
      <c r="M144">
        <v>-1.86567137417386</v>
      </c>
      <c r="N144">
        <v>3.3461410193421801</v>
      </c>
      <c r="O144">
        <v>-1.8656713595738601</v>
      </c>
      <c r="P144">
        <v>3.3461410139221699</v>
      </c>
    </row>
    <row r="145" spans="1:16" x14ac:dyDescent="0.3">
      <c r="A145">
        <v>26.993537902831999</v>
      </c>
      <c r="B145">
        <v>383</v>
      </c>
      <c r="C145">
        <v>5</v>
      </c>
      <c r="D145">
        <v>-5</v>
      </c>
      <c r="E145">
        <v>0</v>
      </c>
      <c r="F145">
        <v>10.924999999999899</v>
      </c>
      <c r="G145">
        <v>0</v>
      </c>
      <c r="H145">
        <v>0</v>
      </c>
      <c r="I145">
        <v>0</v>
      </c>
      <c r="J145">
        <v>0</v>
      </c>
      <c r="K145">
        <v>-1.8656713595738701</v>
      </c>
      <c r="L145">
        <v>3.3461410139221601</v>
      </c>
      <c r="M145">
        <v>-1.86567137417386</v>
      </c>
      <c r="N145">
        <v>3.3461410193421801</v>
      </c>
      <c r="O145">
        <v>-1.8656713595738601</v>
      </c>
      <c r="P145">
        <v>3.3461410139221699</v>
      </c>
    </row>
    <row r="146" spans="1:16" x14ac:dyDescent="0.3">
      <c r="A146">
        <v>27.0414795875549</v>
      </c>
      <c r="B146">
        <v>384</v>
      </c>
      <c r="C146">
        <v>4</v>
      </c>
      <c r="D146">
        <v>-5</v>
      </c>
      <c r="E146">
        <v>0</v>
      </c>
      <c r="F146">
        <v>10.924999999999899</v>
      </c>
      <c r="G146">
        <v>0</v>
      </c>
      <c r="H146">
        <v>0</v>
      </c>
      <c r="I146">
        <v>0</v>
      </c>
      <c r="J146">
        <v>0</v>
      </c>
      <c r="K146">
        <v>-1.8656713595738701</v>
      </c>
      <c r="L146">
        <v>3.3461410139221601</v>
      </c>
      <c r="M146">
        <v>-1.86567137417386</v>
      </c>
      <c r="N146">
        <v>3.3461410193421801</v>
      </c>
      <c r="O146">
        <v>-1.8656713595738601</v>
      </c>
      <c r="P146">
        <v>3.3461410139221699</v>
      </c>
    </row>
    <row r="147" spans="1:16" x14ac:dyDescent="0.3">
      <c r="A147">
        <v>27.088398456573401</v>
      </c>
      <c r="B147">
        <v>385</v>
      </c>
      <c r="C147">
        <v>3</v>
      </c>
      <c r="D147">
        <v>-5</v>
      </c>
      <c r="E147">
        <v>0</v>
      </c>
      <c r="F147">
        <v>10.924999999999899</v>
      </c>
      <c r="G147">
        <v>0</v>
      </c>
      <c r="H147">
        <v>0</v>
      </c>
      <c r="I147">
        <v>0</v>
      </c>
      <c r="J147">
        <v>0</v>
      </c>
      <c r="K147">
        <v>-1.8656713595738701</v>
      </c>
      <c r="L147">
        <v>3.3461410139221601</v>
      </c>
      <c r="M147">
        <v>-1.86567137417386</v>
      </c>
      <c r="N147">
        <v>3.3461410193421801</v>
      </c>
      <c r="O147">
        <v>-1.8656713595738601</v>
      </c>
      <c r="P147">
        <v>3.3461410139221699</v>
      </c>
    </row>
    <row r="148" spans="1:16" x14ac:dyDescent="0.3">
      <c r="A148">
        <v>27.136735677719098</v>
      </c>
      <c r="B148">
        <v>386</v>
      </c>
      <c r="C148">
        <v>3</v>
      </c>
      <c r="D148">
        <v>-5</v>
      </c>
      <c r="E148">
        <v>0</v>
      </c>
      <c r="F148">
        <v>10.924999999999899</v>
      </c>
      <c r="G148">
        <v>0</v>
      </c>
      <c r="H148">
        <v>0</v>
      </c>
      <c r="I148">
        <v>0</v>
      </c>
      <c r="J148">
        <v>0</v>
      </c>
      <c r="K148">
        <v>-1.8656713595738701</v>
      </c>
      <c r="L148">
        <v>3.3461410139221601</v>
      </c>
      <c r="M148">
        <v>-1.86567137417386</v>
      </c>
      <c r="N148">
        <v>3.3461410193421801</v>
      </c>
      <c r="O148">
        <v>-1.8656713595738601</v>
      </c>
      <c r="P148">
        <v>3.3461410139221699</v>
      </c>
    </row>
    <row r="149" spans="1:16" x14ac:dyDescent="0.3">
      <c r="A149">
        <v>27.1800117492675</v>
      </c>
      <c r="B149">
        <v>387</v>
      </c>
      <c r="C149">
        <v>2</v>
      </c>
      <c r="D149">
        <v>-4</v>
      </c>
      <c r="E149">
        <v>0</v>
      </c>
      <c r="F149">
        <v>10.924999999999899</v>
      </c>
      <c r="G149">
        <v>0</v>
      </c>
      <c r="H149">
        <v>0</v>
      </c>
      <c r="I149">
        <v>0</v>
      </c>
      <c r="J149">
        <v>0</v>
      </c>
      <c r="K149">
        <v>-1.8656713595738701</v>
      </c>
      <c r="L149">
        <v>3.3461410139221601</v>
      </c>
      <c r="M149">
        <v>-1.86567137417386</v>
      </c>
      <c r="N149">
        <v>3.3461410193421801</v>
      </c>
      <c r="O149">
        <v>-1.8656713595738601</v>
      </c>
      <c r="P149">
        <v>3.3461410139221699</v>
      </c>
    </row>
    <row r="150" spans="1:16" x14ac:dyDescent="0.3">
      <c r="A150">
        <v>27.2299211025238</v>
      </c>
      <c r="B150">
        <v>388</v>
      </c>
      <c r="C150">
        <v>2</v>
      </c>
      <c r="D150">
        <v>-4</v>
      </c>
      <c r="E150">
        <v>0</v>
      </c>
      <c r="F150">
        <v>10.924999999999899</v>
      </c>
      <c r="G150">
        <v>0</v>
      </c>
      <c r="H150">
        <v>0</v>
      </c>
      <c r="I150">
        <v>0</v>
      </c>
      <c r="J150">
        <v>0</v>
      </c>
      <c r="K150">
        <v>-1.8656713595738701</v>
      </c>
      <c r="L150">
        <v>3.3461410139221601</v>
      </c>
      <c r="M150">
        <v>-1.86567137417386</v>
      </c>
      <c r="N150">
        <v>3.3461410193421801</v>
      </c>
      <c r="O150">
        <v>-1.8656713595738601</v>
      </c>
      <c r="P150">
        <v>3.3461410139221699</v>
      </c>
    </row>
    <row r="151" spans="1:16" x14ac:dyDescent="0.3">
      <c r="A151">
        <v>27.277297496795601</v>
      </c>
      <c r="B151">
        <v>389</v>
      </c>
      <c r="C151">
        <v>1</v>
      </c>
      <c r="D151">
        <v>-4</v>
      </c>
      <c r="E151">
        <v>0</v>
      </c>
      <c r="F151">
        <v>10.924999999999899</v>
      </c>
      <c r="G151">
        <v>0</v>
      </c>
      <c r="H151">
        <v>0</v>
      </c>
      <c r="I151">
        <v>0</v>
      </c>
      <c r="J151">
        <v>0</v>
      </c>
      <c r="K151">
        <v>-1.8656713595738701</v>
      </c>
      <c r="L151">
        <v>3.3461410139221601</v>
      </c>
      <c r="M151">
        <v>-1.86567137417386</v>
      </c>
      <c r="N151">
        <v>3.3461410193421801</v>
      </c>
      <c r="O151">
        <v>-1.8656713595738601</v>
      </c>
      <c r="P151">
        <v>3.3461410139221699</v>
      </c>
    </row>
    <row r="152" spans="1:16" x14ac:dyDescent="0.3">
      <c r="A152">
        <v>27.3243441581726</v>
      </c>
      <c r="B152">
        <v>390</v>
      </c>
      <c r="C152">
        <v>1</v>
      </c>
      <c r="D152">
        <v>-4</v>
      </c>
      <c r="E152">
        <v>0</v>
      </c>
      <c r="F152">
        <v>10.924999999999899</v>
      </c>
      <c r="G152">
        <v>0</v>
      </c>
      <c r="H152">
        <v>0</v>
      </c>
      <c r="I152">
        <v>0</v>
      </c>
      <c r="J152">
        <v>0</v>
      </c>
      <c r="K152">
        <v>-1.8656713595738701</v>
      </c>
      <c r="L152">
        <v>3.3461410139221601</v>
      </c>
      <c r="M152">
        <v>-1.86567137417386</v>
      </c>
      <c r="N152">
        <v>3.3461410193421801</v>
      </c>
      <c r="O152">
        <v>-1.8656713595738601</v>
      </c>
      <c r="P152">
        <v>3.3461410139221699</v>
      </c>
    </row>
    <row r="153" spans="1:16" x14ac:dyDescent="0.3">
      <c r="A153">
        <v>27.371521472930901</v>
      </c>
      <c r="B153">
        <v>391</v>
      </c>
      <c r="C153">
        <v>1</v>
      </c>
      <c r="D153">
        <v>-4</v>
      </c>
      <c r="E153">
        <v>0</v>
      </c>
      <c r="F153">
        <v>10.924999999999899</v>
      </c>
      <c r="G153">
        <v>0</v>
      </c>
      <c r="H153">
        <v>0</v>
      </c>
      <c r="I153">
        <v>0</v>
      </c>
      <c r="J153">
        <v>0</v>
      </c>
      <c r="K153">
        <v>-1.8656713595738701</v>
      </c>
      <c r="L153">
        <v>3.3461410139221601</v>
      </c>
      <c r="M153">
        <v>-1.86567137417386</v>
      </c>
      <c r="N153">
        <v>3.3461410193421801</v>
      </c>
      <c r="O153">
        <v>-1.8656713595738601</v>
      </c>
      <c r="P153">
        <v>3.3461410139221699</v>
      </c>
    </row>
    <row r="154" spans="1:16" x14ac:dyDescent="0.3">
      <c r="A154">
        <v>27.4184117317199</v>
      </c>
      <c r="B154">
        <v>392</v>
      </c>
      <c r="C154">
        <v>1</v>
      </c>
      <c r="D154">
        <v>-4</v>
      </c>
      <c r="E154">
        <v>0</v>
      </c>
      <c r="F154">
        <v>10.924999999999899</v>
      </c>
      <c r="G154">
        <v>0</v>
      </c>
      <c r="H154">
        <v>0</v>
      </c>
      <c r="I154">
        <v>0</v>
      </c>
      <c r="J154">
        <v>0</v>
      </c>
      <c r="K154">
        <v>-1.8656713595738701</v>
      </c>
      <c r="L154">
        <v>3.3461410139221601</v>
      </c>
      <c r="M154">
        <v>-1.86567137417386</v>
      </c>
      <c r="N154">
        <v>3.3461410193421801</v>
      </c>
      <c r="O154">
        <v>-1.8656713595738601</v>
      </c>
      <c r="P154">
        <v>3.3461410139221699</v>
      </c>
    </row>
    <row r="155" spans="1:16" x14ac:dyDescent="0.3">
      <c r="A155">
        <v>27.4647457599639</v>
      </c>
      <c r="B155">
        <v>393</v>
      </c>
      <c r="C155">
        <v>0</v>
      </c>
      <c r="D155">
        <v>-4</v>
      </c>
      <c r="E155">
        <v>0</v>
      </c>
      <c r="F155">
        <v>10.924999999999899</v>
      </c>
      <c r="G155">
        <v>0</v>
      </c>
      <c r="H155">
        <v>0</v>
      </c>
      <c r="I155">
        <v>0</v>
      </c>
      <c r="J155">
        <v>0</v>
      </c>
      <c r="K155">
        <v>-1.8656713595738701</v>
      </c>
      <c r="L155">
        <v>3.3461410139221601</v>
      </c>
      <c r="M155">
        <v>-1.86567137417386</v>
      </c>
      <c r="N155">
        <v>3.3461410193421801</v>
      </c>
      <c r="O155">
        <v>-1.8656713595738601</v>
      </c>
      <c r="P155">
        <v>3.3461410139221699</v>
      </c>
    </row>
    <row r="156" spans="1:16" x14ac:dyDescent="0.3">
      <c r="A156">
        <v>27.5124979019165</v>
      </c>
      <c r="B156">
        <v>394</v>
      </c>
      <c r="C156">
        <v>0</v>
      </c>
      <c r="D156">
        <v>-4</v>
      </c>
      <c r="E156">
        <v>0</v>
      </c>
      <c r="F156">
        <v>10.924999999999899</v>
      </c>
      <c r="G156">
        <v>0</v>
      </c>
      <c r="H156">
        <v>0</v>
      </c>
      <c r="I156">
        <v>0</v>
      </c>
      <c r="J156">
        <v>0</v>
      </c>
      <c r="K156">
        <v>-1.8656713595738701</v>
      </c>
      <c r="L156">
        <v>3.3461410139221601</v>
      </c>
      <c r="M156">
        <v>-1.86567137417386</v>
      </c>
      <c r="N156">
        <v>3.3461410193421801</v>
      </c>
      <c r="O156">
        <v>-1.8656713595738601</v>
      </c>
      <c r="P156">
        <v>3.3461410139221699</v>
      </c>
    </row>
    <row r="157" spans="1:16" x14ac:dyDescent="0.3">
      <c r="A157">
        <v>27.560700654983499</v>
      </c>
      <c r="B157">
        <v>395</v>
      </c>
      <c r="C157">
        <v>0</v>
      </c>
      <c r="D157">
        <v>-4</v>
      </c>
      <c r="E157">
        <v>0</v>
      </c>
      <c r="F157">
        <v>10.924999999999899</v>
      </c>
      <c r="G157">
        <v>0</v>
      </c>
      <c r="H157">
        <v>0</v>
      </c>
      <c r="I157">
        <v>0</v>
      </c>
      <c r="J157">
        <v>0</v>
      </c>
      <c r="K157">
        <v>-1.8656713595738701</v>
      </c>
      <c r="L157">
        <v>3.3461410139221601</v>
      </c>
      <c r="M157">
        <v>-1.86567137417386</v>
      </c>
      <c r="N157">
        <v>3.3461410193421801</v>
      </c>
      <c r="O157">
        <v>-1.8656713595738601</v>
      </c>
      <c r="P157">
        <v>3.3461410139221699</v>
      </c>
    </row>
    <row r="158" spans="1:16" x14ac:dyDescent="0.3">
      <c r="A158">
        <v>27.606304645538302</v>
      </c>
      <c r="B158">
        <v>396</v>
      </c>
      <c r="C158">
        <v>0</v>
      </c>
      <c r="D158">
        <v>-4</v>
      </c>
      <c r="E158">
        <v>0</v>
      </c>
      <c r="F158">
        <v>10.924999999999899</v>
      </c>
      <c r="G158">
        <v>0</v>
      </c>
      <c r="H158">
        <v>0</v>
      </c>
      <c r="I158">
        <v>0</v>
      </c>
      <c r="J158">
        <v>0</v>
      </c>
      <c r="K158">
        <v>-1.8656713595738701</v>
      </c>
      <c r="L158">
        <v>3.3461410139221601</v>
      </c>
      <c r="M158">
        <v>-1.86567137417386</v>
      </c>
      <c r="N158">
        <v>3.3461410193421801</v>
      </c>
      <c r="O158">
        <v>-1.8656713595738601</v>
      </c>
      <c r="P158">
        <v>3.3461410139221699</v>
      </c>
    </row>
    <row r="159" spans="1:16" x14ac:dyDescent="0.3">
      <c r="A159">
        <v>27.655754566192599</v>
      </c>
      <c r="B159">
        <v>397</v>
      </c>
      <c r="C159">
        <v>0</v>
      </c>
      <c r="D159">
        <v>-4</v>
      </c>
      <c r="E159">
        <v>0</v>
      </c>
      <c r="F159">
        <v>10.924999999999899</v>
      </c>
      <c r="G159">
        <v>0</v>
      </c>
      <c r="H159">
        <v>0</v>
      </c>
      <c r="I159">
        <v>0</v>
      </c>
      <c r="J159">
        <v>0</v>
      </c>
      <c r="K159">
        <v>-1.8656713595738701</v>
      </c>
      <c r="L159">
        <v>3.3461410139221601</v>
      </c>
      <c r="M159">
        <v>-1.86567137417386</v>
      </c>
      <c r="N159">
        <v>3.3461410193421801</v>
      </c>
      <c r="O159">
        <v>-1.8656713595738601</v>
      </c>
      <c r="P159">
        <v>3.3461410139221699</v>
      </c>
    </row>
    <row r="160" spans="1:16" x14ac:dyDescent="0.3">
      <c r="A160">
        <v>27.703903436660699</v>
      </c>
      <c r="B160">
        <v>398</v>
      </c>
      <c r="C160">
        <v>-1</v>
      </c>
      <c r="D160">
        <v>-4</v>
      </c>
      <c r="E160">
        <v>0</v>
      </c>
      <c r="F160">
        <v>10.924999999999899</v>
      </c>
      <c r="G160">
        <v>0</v>
      </c>
      <c r="H160">
        <v>0</v>
      </c>
      <c r="I160">
        <v>0</v>
      </c>
      <c r="J160">
        <v>0</v>
      </c>
      <c r="K160">
        <v>-1.8656713595738701</v>
      </c>
      <c r="L160">
        <v>3.3461410139221601</v>
      </c>
      <c r="M160">
        <v>-1.86567137417386</v>
      </c>
      <c r="N160">
        <v>3.3461410193421801</v>
      </c>
      <c r="O160">
        <v>-1.8656713595738601</v>
      </c>
      <c r="P160">
        <v>3.3461410139221699</v>
      </c>
    </row>
    <row r="161" spans="1:16" x14ac:dyDescent="0.3">
      <c r="A161">
        <v>27.7504143714904</v>
      </c>
      <c r="B161">
        <v>399</v>
      </c>
      <c r="C161">
        <v>-1</v>
      </c>
      <c r="D161">
        <v>-3</v>
      </c>
      <c r="E161">
        <v>0</v>
      </c>
      <c r="F161">
        <v>10.924999999999899</v>
      </c>
      <c r="G161">
        <v>0</v>
      </c>
      <c r="H161">
        <v>0</v>
      </c>
      <c r="I161">
        <v>0</v>
      </c>
      <c r="J161">
        <v>0</v>
      </c>
      <c r="K161">
        <v>-1.8656713595738701</v>
      </c>
      <c r="L161">
        <v>3.3461410139221601</v>
      </c>
      <c r="M161">
        <v>-1.86567137417386</v>
      </c>
      <c r="N161">
        <v>3.3461410193421801</v>
      </c>
      <c r="O161">
        <v>-1.8656713595738601</v>
      </c>
      <c r="P161">
        <v>3.3461410139221699</v>
      </c>
    </row>
    <row r="162" spans="1:16" x14ac:dyDescent="0.3">
      <c r="A162">
        <v>27.7965216636657</v>
      </c>
      <c r="B162">
        <v>400</v>
      </c>
      <c r="C162">
        <v>-1</v>
      </c>
      <c r="D162">
        <v>-3</v>
      </c>
      <c r="E162">
        <v>0</v>
      </c>
      <c r="F162">
        <v>10.924999999999899</v>
      </c>
      <c r="G162">
        <v>0</v>
      </c>
      <c r="H162">
        <v>0</v>
      </c>
      <c r="I162">
        <v>0</v>
      </c>
      <c r="J162">
        <v>0</v>
      </c>
      <c r="K162">
        <v>-1.8656713595738701</v>
      </c>
      <c r="L162">
        <v>3.3461410139221601</v>
      </c>
      <c r="M162">
        <v>-1.86567137417386</v>
      </c>
      <c r="N162">
        <v>3.3461410193421801</v>
      </c>
      <c r="O162">
        <v>-1.8656713595738601</v>
      </c>
      <c r="P162">
        <v>3.3461410139221699</v>
      </c>
    </row>
    <row r="163" spans="1:16" x14ac:dyDescent="0.3">
      <c r="A163">
        <v>27.844041585922199</v>
      </c>
      <c r="B163">
        <v>401</v>
      </c>
      <c r="C163">
        <v>-1</v>
      </c>
      <c r="D163">
        <v>-3</v>
      </c>
      <c r="E163">
        <v>0</v>
      </c>
      <c r="F163">
        <v>10.924999999999899</v>
      </c>
      <c r="G163">
        <v>0</v>
      </c>
      <c r="H163">
        <v>0</v>
      </c>
      <c r="I163">
        <v>0</v>
      </c>
      <c r="J163">
        <v>0</v>
      </c>
      <c r="K163">
        <v>-1.8656713595738701</v>
      </c>
      <c r="L163">
        <v>3.3461410139221601</v>
      </c>
      <c r="M163">
        <v>-1.86567137417386</v>
      </c>
      <c r="N163">
        <v>3.3461410193421801</v>
      </c>
      <c r="O163">
        <v>-1.8656713595738601</v>
      </c>
      <c r="P163">
        <v>3.3461410139221699</v>
      </c>
    </row>
    <row r="164" spans="1:16" x14ac:dyDescent="0.3">
      <c r="A164">
        <v>27.890291929244899</v>
      </c>
      <c r="B164">
        <v>402</v>
      </c>
      <c r="C164">
        <v>-1</v>
      </c>
      <c r="D164">
        <v>-3</v>
      </c>
      <c r="E164">
        <v>0</v>
      </c>
      <c r="F164">
        <v>10.924999999999899</v>
      </c>
      <c r="G164">
        <v>0</v>
      </c>
      <c r="H164">
        <v>0</v>
      </c>
      <c r="I164">
        <v>0</v>
      </c>
      <c r="J164">
        <v>0</v>
      </c>
      <c r="K164">
        <v>-1.8656713595738701</v>
      </c>
      <c r="L164">
        <v>3.3461410139221601</v>
      </c>
      <c r="M164">
        <v>-1.86567137417386</v>
      </c>
      <c r="N164">
        <v>3.3461410193421801</v>
      </c>
      <c r="O164">
        <v>-1.8656713595738601</v>
      </c>
      <c r="P164">
        <v>3.3461410139221699</v>
      </c>
    </row>
    <row r="165" spans="1:16" x14ac:dyDescent="0.3">
      <c r="A165">
        <v>27.938155889511101</v>
      </c>
      <c r="B165">
        <v>403</v>
      </c>
      <c r="C165">
        <v>-1</v>
      </c>
      <c r="D165">
        <v>-3</v>
      </c>
      <c r="E165">
        <v>0</v>
      </c>
      <c r="F165">
        <v>10.924999999999899</v>
      </c>
      <c r="G165">
        <v>0</v>
      </c>
      <c r="H165">
        <v>0</v>
      </c>
      <c r="I165">
        <v>0</v>
      </c>
      <c r="J165">
        <v>0</v>
      </c>
      <c r="K165">
        <v>-1.8656713595738701</v>
      </c>
      <c r="L165">
        <v>3.3461410139221601</v>
      </c>
      <c r="M165">
        <v>-1.86567137417386</v>
      </c>
      <c r="N165">
        <v>3.3461410193421801</v>
      </c>
      <c r="O165">
        <v>-1.8656713595738601</v>
      </c>
      <c r="P165">
        <v>3.3461410139221699</v>
      </c>
    </row>
    <row r="166" spans="1:16" x14ac:dyDescent="0.3">
      <c r="A166">
        <v>27.981914997100802</v>
      </c>
      <c r="B166">
        <v>404</v>
      </c>
      <c r="C166">
        <v>-2</v>
      </c>
      <c r="D166">
        <v>-3</v>
      </c>
      <c r="E166">
        <v>0</v>
      </c>
      <c r="F166">
        <v>10.924999999999899</v>
      </c>
      <c r="G166">
        <v>0</v>
      </c>
      <c r="H166">
        <v>0</v>
      </c>
      <c r="I166">
        <v>0</v>
      </c>
      <c r="J166">
        <v>0</v>
      </c>
      <c r="K166">
        <v>-1.8656713595738701</v>
      </c>
      <c r="L166">
        <v>3.3461410139221601</v>
      </c>
      <c r="M166">
        <v>-1.86567137417386</v>
      </c>
      <c r="N166">
        <v>3.3461410193421801</v>
      </c>
      <c r="O166">
        <v>-1.8656713595738601</v>
      </c>
      <c r="P166">
        <v>3.3461410139221699</v>
      </c>
    </row>
    <row r="167" spans="1:16" x14ac:dyDescent="0.3">
      <c r="A167">
        <v>28.031899213790801</v>
      </c>
      <c r="B167">
        <v>405</v>
      </c>
      <c r="C167">
        <v>-2</v>
      </c>
      <c r="D167">
        <v>-3</v>
      </c>
      <c r="E167">
        <v>0</v>
      </c>
      <c r="F167">
        <v>10.924999999999899</v>
      </c>
      <c r="G167">
        <v>0</v>
      </c>
      <c r="H167">
        <v>0</v>
      </c>
      <c r="I167">
        <v>0</v>
      </c>
      <c r="J167">
        <v>0</v>
      </c>
      <c r="K167">
        <v>-1.8656713595738701</v>
      </c>
      <c r="L167">
        <v>3.3461410139221601</v>
      </c>
      <c r="M167">
        <v>-1.86567137417386</v>
      </c>
      <c r="N167">
        <v>3.3461410193421801</v>
      </c>
      <c r="O167">
        <v>-1.8656713595738601</v>
      </c>
      <c r="P167">
        <v>3.3461410139221699</v>
      </c>
    </row>
    <row r="168" spans="1:16" x14ac:dyDescent="0.3">
      <c r="A168">
        <v>28.078378915786701</v>
      </c>
      <c r="B168">
        <v>406</v>
      </c>
      <c r="C168">
        <v>-2</v>
      </c>
      <c r="D168">
        <v>-3</v>
      </c>
      <c r="E168">
        <v>0</v>
      </c>
      <c r="F168">
        <v>10.924999999999899</v>
      </c>
      <c r="G168">
        <v>0</v>
      </c>
      <c r="H168">
        <v>0</v>
      </c>
      <c r="I168">
        <v>0</v>
      </c>
      <c r="J168">
        <v>0</v>
      </c>
      <c r="K168">
        <v>-1.8656713595738701</v>
      </c>
      <c r="L168">
        <v>3.3461410139221601</v>
      </c>
      <c r="M168">
        <v>-1.86567137417386</v>
      </c>
      <c r="N168">
        <v>3.3461410193421801</v>
      </c>
      <c r="O168">
        <v>-1.8656713595738601</v>
      </c>
      <c r="P168">
        <v>3.3461410139221699</v>
      </c>
    </row>
    <row r="169" spans="1:16" x14ac:dyDescent="0.3">
      <c r="A169">
        <v>28.126971006393401</v>
      </c>
      <c r="B169">
        <v>407</v>
      </c>
      <c r="C169">
        <v>-2</v>
      </c>
      <c r="D169">
        <v>-3</v>
      </c>
      <c r="E169">
        <v>0</v>
      </c>
      <c r="F169">
        <v>10.924999999999899</v>
      </c>
      <c r="G169">
        <v>0</v>
      </c>
      <c r="H169">
        <v>0</v>
      </c>
      <c r="I169">
        <v>0</v>
      </c>
      <c r="J169">
        <v>0</v>
      </c>
      <c r="K169">
        <v>-1.8656713595738701</v>
      </c>
      <c r="L169">
        <v>3.3461410139221601</v>
      </c>
      <c r="M169">
        <v>-1.86567137417386</v>
      </c>
      <c r="N169">
        <v>3.3461410193421801</v>
      </c>
      <c r="O169">
        <v>-1.8656713595738601</v>
      </c>
      <c r="P169">
        <v>3.3461410139221699</v>
      </c>
    </row>
    <row r="170" spans="1:16" x14ac:dyDescent="0.3">
      <c r="A170">
        <v>28.1737267971038</v>
      </c>
      <c r="B170">
        <v>408</v>
      </c>
      <c r="C170">
        <v>-3</v>
      </c>
      <c r="D170">
        <v>-3</v>
      </c>
      <c r="E170">
        <v>0</v>
      </c>
      <c r="F170">
        <v>10.924999999999899</v>
      </c>
      <c r="G170">
        <v>0</v>
      </c>
      <c r="H170">
        <v>0</v>
      </c>
      <c r="I170">
        <v>0</v>
      </c>
      <c r="J170">
        <v>0</v>
      </c>
      <c r="K170">
        <v>-1.8656713595738701</v>
      </c>
      <c r="L170">
        <v>3.3461410139221601</v>
      </c>
      <c r="M170">
        <v>-1.86567137417386</v>
      </c>
      <c r="N170">
        <v>3.3461410193421801</v>
      </c>
      <c r="O170">
        <v>-1.8656713595738601</v>
      </c>
      <c r="P170">
        <v>3.3461410139221699</v>
      </c>
    </row>
    <row r="171" spans="1:16" x14ac:dyDescent="0.3">
      <c r="A171">
        <v>28.221711874008101</v>
      </c>
      <c r="B171">
        <v>409</v>
      </c>
      <c r="C171">
        <v>-3</v>
      </c>
      <c r="D171">
        <v>-3</v>
      </c>
      <c r="E171">
        <v>0</v>
      </c>
      <c r="F171">
        <v>10.924999999999899</v>
      </c>
      <c r="G171">
        <v>0</v>
      </c>
      <c r="H171">
        <v>0</v>
      </c>
      <c r="I171">
        <v>0</v>
      </c>
      <c r="J171">
        <v>0</v>
      </c>
      <c r="K171">
        <v>-1.8656713595738701</v>
      </c>
      <c r="L171">
        <v>3.3461410139221601</v>
      </c>
      <c r="M171">
        <v>-1.86567137417386</v>
      </c>
      <c r="N171">
        <v>3.3461410193421801</v>
      </c>
      <c r="O171">
        <v>-1.8656713595738601</v>
      </c>
      <c r="P171">
        <v>3.3461410139221699</v>
      </c>
    </row>
    <row r="172" spans="1:16" x14ac:dyDescent="0.3">
      <c r="A172">
        <v>28.2683763504028</v>
      </c>
      <c r="B172">
        <v>410</v>
      </c>
      <c r="C172">
        <v>-3</v>
      </c>
      <c r="D172">
        <v>-3</v>
      </c>
      <c r="E172">
        <v>0</v>
      </c>
      <c r="F172">
        <v>10.924999999999899</v>
      </c>
      <c r="G172">
        <v>0</v>
      </c>
      <c r="H172">
        <v>0</v>
      </c>
      <c r="I172">
        <v>0</v>
      </c>
      <c r="J172">
        <v>0</v>
      </c>
      <c r="K172">
        <v>-1.8656713595738701</v>
      </c>
      <c r="L172">
        <v>3.3461410139221601</v>
      </c>
      <c r="M172">
        <v>-1.86567137417386</v>
      </c>
      <c r="N172">
        <v>3.3461410193421801</v>
      </c>
      <c r="O172">
        <v>-1.8656713595738601</v>
      </c>
      <c r="P172">
        <v>3.3461410139221699</v>
      </c>
    </row>
    <row r="173" spans="1:16" x14ac:dyDescent="0.3">
      <c r="A173">
        <v>28.314080953598001</v>
      </c>
      <c r="B173">
        <v>411</v>
      </c>
      <c r="C173">
        <v>-3</v>
      </c>
      <c r="D173">
        <v>-3</v>
      </c>
      <c r="E173">
        <v>0</v>
      </c>
      <c r="F173">
        <v>10.924999999999899</v>
      </c>
      <c r="G173">
        <v>0</v>
      </c>
      <c r="H173">
        <v>0</v>
      </c>
      <c r="I173">
        <v>0</v>
      </c>
      <c r="J173">
        <v>0</v>
      </c>
      <c r="K173">
        <v>-1.8656713595738701</v>
      </c>
      <c r="L173">
        <v>3.3461410139221601</v>
      </c>
      <c r="M173">
        <v>-1.86567137417386</v>
      </c>
      <c r="N173">
        <v>3.3461410193421801</v>
      </c>
      <c r="O173">
        <v>-1.8656713595738601</v>
      </c>
      <c r="P173">
        <v>3.3461410139221699</v>
      </c>
    </row>
    <row r="174" spans="1:16" x14ac:dyDescent="0.3">
      <c r="A174">
        <v>28.361825466155999</v>
      </c>
      <c r="B174">
        <v>412</v>
      </c>
      <c r="C174">
        <v>-4</v>
      </c>
      <c r="D174">
        <v>-3</v>
      </c>
      <c r="E174">
        <v>0</v>
      </c>
      <c r="F174">
        <v>10.924999999999899</v>
      </c>
      <c r="G174">
        <v>0</v>
      </c>
      <c r="H174">
        <v>0</v>
      </c>
      <c r="I174">
        <v>0</v>
      </c>
      <c r="J174">
        <v>0</v>
      </c>
      <c r="K174">
        <v>-1.8656713595738701</v>
      </c>
      <c r="L174">
        <v>3.3461410139221601</v>
      </c>
      <c r="M174">
        <v>-1.86567137417386</v>
      </c>
      <c r="N174">
        <v>3.3461410193421801</v>
      </c>
      <c r="O174">
        <v>-1.8656713595738601</v>
      </c>
      <c r="P174">
        <v>3.3461410139221699</v>
      </c>
    </row>
    <row r="175" spans="1:16" x14ac:dyDescent="0.3">
      <c r="A175">
        <v>28.408413887023901</v>
      </c>
      <c r="B175">
        <v>413</v>
      </c>
      <c r="C175">
        <v>-4</v>
      </c>
      <c r="D175">
        <v>-3</v>
      </c>
      <c r="E175">
        <v>0</v>
      </c>
      <c r="F175">
        <v>10.924999999999899</v>
      </c>
      <c r="G175">
        <v>0</v>
      </c>
      <c r="H175">
        <v>0</v>
      </c>
      <c r="I175">
        <v>0</v>
      </c>
      <c r="J175">
        <v>0</v>
      </c>
      <c r="K175">
        <v>-1.8656713595738701</v>
      </c>
      <c r="L175">
        <v>3.3461410139221601</v>
      </c>
      <c r="M175">
        <v>-1.86567137417386</v>
      </c>
      <c r="N175">
        <v>3.3461410193421801</v>
      </c>
      <c r="O175">
        <v>-1.8656713595738601</v>
      </c>
      <c r="P175">
        <v>3.3461410139221699</v>
      </c>
    </row>
    <row r="176" spans="1:16" x14ac:dyDescent="0.3">
      <c r="A176">
        <v>28.457519769668501</v>
      </c>
      <c r="B176">
        <v>414</v>
      </c>
      <c r="C176">
        <v>-5</v>
      </c>
      <c r="D176">
        <v>-3</v>
      </c>
      <c r="E176">
        <v>0</v>
      </c>
      <c r="F176">
        <v>10.924999999999899</v>
      </c>
      <c r="G176">
        <v>0</v>
      </c>
      <c r="H176">
        <v>0</v>
      </c>
      <c r="I176">
        <v>0</v>
      </c>
      <c r="J176">
        <v>0</v>
      </c>
      <c r="K176">
        <v>-1.8656713595738701</v>
      </c>
      <c r="L176">
        <v>3.3461410139221601</v>
      </c>
      <c r="M176">
        <v>-1.86567137417386</v>
      </c>
      <c r="N176">
        <v>3.3461410193421801</v>
      </c>
      <c r="O176">
        <v>-1.8656713595738601</v>
      </c>
      <c r="P176">
        <v>3.3461410139221699</v>
      </c>
    </row>
    <row r="177" spans="1:16" x14ac:dyDescent="0.3">
      <c r="A177">
        <v>28.5047171115875</v>
      </c>
      <c r="B177">
        <v>415</v>
      </c>
      <c r="C177">
        <v>-6</v>
      </c>
      <c r="D177">
        <v>-3</v>
      </c>
      <c r="E177">
        <v>0</v>
      </c>
      <c r="F177">
        <v>10.924999999999899</v>
      </c>
      <c r="G177">
        <v>0</v>
      </c>
      <c r="H177">
        <v>0</v>
      </c>
      <c r="I177">
        <v>0</v>
      </c>
      <c r="J177">
        <v>0</v>
      </c>
      <c r="K177">
        <v>-1.8656713595738701</v>
      </c>
      <c r="L177">
        <v>3.3461410139221601</v>
      </c>
      <c r="M177">
        <v>-1.86567137417386</v>
      </c>
      <c r="N177">
        <v>3.3461410193421801</v>
      </c>
      <c r="O177">
        <v>-1.8656713595738601</v>
      </c>
      <c r="P177">
        <v>3.3461410139221699</v>
      </c>
    </row>
    <row r="178" spans="1:16" x14ac:dyDescent="0.3">
      <c r="A178">
        <v>28.5536384582519</v>
      </c>
      <c r="B178">
        <v>416</v>
      </c>
      <c r="C178">
        <v>-6</v>
      </c>
      <c r="D178">
        <v>-3</v>
      </c>
      <c r="E178">
        <v>0</v>
      </c>
      <c r="F178">
        <v>10.924999999999899</v>
      </c>
      <c r="G178">
        <v>0</v>
      </c>
      <c r="H178">
        <v>0</v>
      </c>
      <c r="I178">
        <v>0</v>
      </c>
      <c r="J178">
        <v>0</v>
      </c>
      <c r="K178">
        <v>-1.8656713595738701</v>
      </c>
      <c r="L178">
        <v>3.3461410139221601</v>
      </c>
      <c r="M178">
        <v>-1.86567137417386</v>
      </c>
      <c r="N178">
        <v>3.3461410193421801</v>
      </c>
      <c r="O178">
        <v>-1.8656713595738601</v>
      </c>
      <c r="P178">
        <v>3.3461410139221699</v>
      </c>
    </row>
    <row r="179" spans="1:16" x14ac:dyDescent="0.3">
      <c r="A179">
        <v>28.600657224655102</v>
      </c>
      <c r="B179">
        <v>417</v>
      </c>
      <c r="C179">
        <v>-6</v>
      </c>
      <c r="D179">
        <v>-3</v>
      </c>
      <c r="E179">
        <v>0</v>
      </c>
      <c r="F179">
        <v>10.924999999999899</v>
      </c>
      <c r="G179">
        <v>0</v>
      </c>
      <c r="H179">
        <v>0</v>
      </c>
      <c r="I179">
        <v>0</v>
      </c>
      <c r="J179">
        <v>0</v>
      </c>
      <c r="K179">
        <v>-1.8656713595738701</v>
      </c>
      <c r="L179">
        <v>3.3461410139221601</v>
      </c>
      <c r="M179">
        <v>-1.86567137417386</v>
      </c>
      <c r="N179">
        <v>3.3461410193421801</v>
      </c>
      <c r="O179">
        <v>-1.8656713595738601</v>
      </c>
      <c r="P179">
        <v>3.3461410139221699</v>
      </c>
    </row>
    <row r="180" spans="1:16" x14ac:dyDescent="0.3">
      <c r="A180">
        <v>28.646857976913399</v>
      </c>
      <c r="B180">
        <v>418</v>
      </c>
      <c r="C180">
        <v>-6</v>
      </c>
      <c r="D180">
        <v>-2</v>
      </c>
      <c r="E180">
        <v>0</v>
      </c>
      <c r="F180">
        <v>10.924999999999899</v>
      </c>
      <c r="G180">
        <v>0</v>
      </c>
      <c r="H180">
        <v>0</v>
      </c>
      <c r="I180">
        <v>0</v>
      </c>
      <c r="J180">
        <v>0</v>
      </c>
      <c r="K180">
        <v>-1.8656713595738701</v>
      </c>
      <c r="L180">
        <v>3.3461410139221601</v>
      </c>
      <c r="M180">
        <v>-1.86567137417386</v>
      </c>
      <c r="N180">
        <v>3.3461410193421801</v>
      </c>
      <c r="O180">
        <v>-1.8656713595738601</v>
      </c>
      <c r="P180">
        <v>3.3461410139221699</v>
      </c>
    </row>
    <row r="181" spans="1:16" x14ac:dyDescent="0.3">
      <c r="A181">
        <v>28.697538614273</v>
      </c>
      <c r="B181">
        <v>419</v>
      </c>
      <c r="C181">
        <v>-6</v>
      </c>
      <c r="D181">
        <v>0</v>
      </c>
      <c r="E181">
        <v>0</v>
      </c>
      <c r="F181">
        <v>10.924999999999899</v>
      </c>
      <c r="G181">
        <v>0</v>
      </c>
      <c r="H181">
        <v>0</v>
      </c>
      <c r="I181">
        <v>0</v>
      </c>
      <c r="J181">
        <v>0</v>
      </c>
      <c r="K181">
        <v>-1.8656713595738701</v>
      </c>
      <c r="L181">
        <v>3.3461410139221601</v>
      </c>
      <c r="M181">
        <v>-1.86567137417386</v>
      </c>
      <c r="N181">
        <v>3.3461410193421801</v>
      </c>
      <c r="O181">
        <v>-1.8656713595738601</v>
      </c>
      <c r="P181">
        <v>3.3461410139221699</v>
      </c>
    </row>
    <row r="182" spans="1:16" x14ac:dyDescent="0.3">
      <c r="A182">
        <v>28.7441647052764</v>
      </c>
      <c r="B182">
        <v>420</v>
      </c>
      <c r="C182">
        <v>-6</v>
      </c>
      <c r="D182">
        <v>1</v>
      </c>
      <c r="E182">
        <v>0</v>
      </c>
      <c r="F182">
        <v>10.924999999999899</v>
      </c>
      <c r="G182">
        <v>0</v>
      </c>
      <c r="H182">
        <v>0</v>
      </c>
      <c r="I182">
        <v>0</v>
      </c>
      <c r="J182">
        <v>0</v>
      </c>
      <c r="K182">
        <v>-1.8656713595738701</v>
      </c>
      <c r="L182">
        <v>3.3461410139221601</v>
      </c>
      <c r="M182">
        <v>-1.86567137417386</v>
      </c>
      <c r="N182">
        <v>3.3461410193421801</v>
      </c>
      <c r="O182">
        <v>-1.8656713595738601</v>
      </c>
      <c r="P182">
        <v>3.3461410139221699</v>
      </c>
    </row>
    <row r="183" spans="1:16" x14ac:dyDescent="0.3">
      <c r="A183">
        <v>28.792733192443801</v>
      </c>
      <c r="B183">
        <v>421</v>
      </c>
      <c r="C183">
        <v>-6</v>
      </c>
      <c r="D183">
        <v>3</v>
      </c>
      <c r="E183">
        <v>0</v>
      </c>
      <c r="F183">
        <v>10.924999999999899</v>
      </c>
      <c r="G183">
        <v>0</v>
      </c>
      <c r="H183">
        <v>0</v>
      </c>
      <c r="I183">
        <v>0</v>
      </c>
      <c r="J183">
        <v>0</v>
      </c>
      <c r="K183">
        <v>-1.8656713595738701</v>
      </c>
      <c r="L183">
        <v>3.3461410139221601</v>
      </c>
      <c r="M183">
        <v>-1.86567137417386</v>
      </c>
      <c r="N183">
        <v>3.3461410193421801</v>
      </c>
      <c r="O183">
        <v>-1.8656713595738601</v>
      </c>
      <c r="P183">
        <v>3.3461410139221699</v>
      </c>
    </row>
    <row r="184" spans="1:16" x14ac:dyDescent="0.3">
      <c r="A184">
        <v>28.8449900150299</v>
      </c>
      <c r="B184">
        <v>422</v>
      </c>
      <c r="C184">
        <v>-6</v>
      </c>
      <c r="D184">
        <v>4</v>
      </c>
      <c r="E184">
        <v>0</v>
      </c>
      <c r="F184">
        <v>10.924999999999899</v>
      </c>
      <c r="G184">
        <v>0</v>
      </c>
      <c r="H184">
        <v>0</v>
      </c>
      <c r="I184">
        <v>0</v>
      </c>
      <c r="J184">
        <v>0</v>
      </c>
      <c r="K184">
        <v>-1.8656713595738701</v>
      </c>
      <c r="L184">
        <v>3.3461410139221601</v>
      </c>
      <c r="M184">
        <v>-1.86567137417386</v>
      </c>
      <c r="N184">
        <v>3.3461410193421801</v>
      </c>
      <c r="O184">
        <v>-1.8656713595738601</v>
      </c>
      <c r="P184">
        <v>3.3461410139221699</v>
      </c>
    </row>
    <row r="185" spans="1:16" x14ac:dyDescent="0.3">
      <c r="A185">
        <v>28.8930675983428</v>
      </c>
      <c r="B185">
        <v>423</v>
      </c>
      <c r="C185">
        <v>-6</v>
      </c>
      <c r="D185">
        <v>5</v>
      </c>
      <c r="E185">
        <v>0</v>
      </c>
      <c r="F185">
        <v>10.924999999999899</v>
      </c>
      <c r="G185">
        <v>0</v>
      </c>
      <c r="H185">
        <v>0</v>
      </c>
      <c r="I185">
        <v>0</v>
      </c>
      <c r="J185">
        <v>0</v>
      </c>
      <c r="K185">
        <v>-1.8656713595738701</v>
      </c>
      <c r="L185">
        <v>3.3461410139221601</v>
      </c>
      <c r="M185">
        <v>-1.86567137417386</v>
      </c>
      <c r="N185">
        <v>3.3461410193421801</v>
      </c>
      <c r="O185">
        <v>-1.8656713595738601</v>
      </c>
      <c r="P185">
        <v>3.3461410139221699</v>
      </c>
    </row>
    <row r="186" spans="1:16" x14ac:dyDescent="0.3">
      <c r="A186">
        <v>28.943917036056501</v>
      </c>
      <c r="B186">
        <v>424</v>
      </c>
      <c r="C186">
        <v>-7</v>
      </c>
      <c r="D186">
        <v>6</v>
      </c>
      <c r="E186">
        <v>0</v>
      </c>
      <c r="F186">
        <v>10.924999999999899</v>
      </c>
      <c r="G186">
        <v>0</v>
      </c>
      <c r="H186">
        <v>0</v>
      </c>
      <c r="I186">
        <v>0</v>
      </c>
      <c r="J186">
        <v>0</v>
      </c>
      <c r="K186">
        <v>-1.8656713595738701</v>
      </c>
      <c r="L186">
        <v>3.3461410139221601</v>
      </c>
      <c r="M186">
        <v>-1.86567137417386</v>
      </c>
      <c r="N186">
        <v>3.3461410193421801</v>
      </c>
      <c r="O186">
        <v>-1.8656713595738601</v>
      </c>
      <c r="P186">
        <v>3.3461410139221699</v>
      </c>
    </row>
    <row r="187" spans="1:16" x14ac:dyDescent="0.3">
      <c r="A187">
        <v>29.014178752899099</v>
      </c>
      <c r="B187">
        <v>425</v>
      </c>
      <c r="C187">
        <v>-8</v>
      </c>
      <c r="D187">
        <v>6</v>
      </c>
      <c r="E187">
        <v>0</v>
      </c>
      <c r="F187">
        <v>10.924999999999899</v>
      </c>
      <c r="G187">
        <v>0</v>
      </c>
      <c r="H187">
        <v>0</v>
      </c>
      <c r="I187">
        <v>0</v>
      </c>
      <c r="J187">
        <v>0</v>
      </c>
      <c r="K187">
        <v>-1.8656713595738701</v>
      </c>
      <c r="L187">
        <v>3.3461410139221601</v>
      </c>
      <c r="M187">
        <v>-1.86567137417386</v>
      </c>
      <c r="N187">
        <v>3.3461410193421801</v>
      </c>
      <c r="O187">
        <v>-1.8656713595738601</v>
      </c>
      <c r="P187">
        <v>3.3461410139221699</v>
      </c>
    </row>
    <row r="188" spans="1:16" x14ac:dyDescent="0.3">
      <c r="A188">
        <v>29.071209669113099</v>
      </c>
      <c r="B188">
        <v>426</v>
      </c>
      <c r="C188">
        <v>-9</v>
      </c>
      <c r="D188">
        <v>6</v>
      </c>
      <c r="E188">
        <v>0</v>
      </c>
      <c r="F188">
        <v>10.924999999999899</v>
      </c>
      <c r="G188">
        <v>0</v>
      </c>
      <c r="H188">
        <v>0</v>
      </c>
      <c r="I188">
        <v>0</v>
      </c>
      <c r="J188">
        <v>0</v>
      </c>
      <c r="K188">
        <v>-1.8656713595738701</v>
      </c>
      <c r="L188">
        <v>3.3461410139221601</v>
      </c>
      <c r="M188">
        <v>-1.86567137417386</v>
      </c>
      <c r="N188">
        <v>3.3461410193421801</v>
      </c>
      <c r="O188">
        <v>-1.8656713595738601</v>
      </c>
      <c r="P188">
        <v>3.3461410139221699</v>
      </c>
    </row>
    <row r="189" spans="1:16" x14ac:dyDescent="0.3">
      <c r="A189">
        <v>29.122231483459402</v>
      </c>
      <c r="B189">
        <v>427</v>
      </c>
      <c r="C189">
        <v>-10</v>
      </c>
      <c r="D189">
        <v>5</v>
      </c>
      <c r="E189">
        <v>0</v>
      </c>
      <c r="F189">
        <v>10.924999999999899</v>
      </c>
      <c r="G189">
        <v>0</v>
      </c>
      <c r="H189">
        <v>0</v>
      </c>
      <c r="I189">
        <v>0</v>
      </c>
      <c r="J189">
        <v>0</v>
      </c>
      <c r="K189">
        <v>-1.8656713595738701</v>
      </c>
      <c r="L189">
        <v>3.3461410139221601</v>
      </c>
      <c r="M189">
        <v>-1.86567137417386</v>
      </c>
      <c r="N189">
        <v>3.3461410193421801</v>
      </c>
      <c r="O189">
        <v>-1.8656713595738601</v>
      </c>
      <c r="P189">
        <v>3.3461410139221699</v>
      </c>
    </row>
    <row r="190" spans="1:16" x14ac:dyDescent="0.3">
      <c r="A190">
        <v>29.1735246181488</v>
      </c>
      <c r="B190">
        <v>428</v>
      </c>
      <c r="C190">
        <v>-11</v>
      </c>
      <c r="D190">
        <v>5</v>
      </c>
      <c r="E190">
        <v>0</v>
      </c>
      <c r="F190">
        <v>10.924999999999899</v>
      </c>
      <c r="G190">
        <v>0</v>
      </c>
      <c r="H190">
        <v>0</v>
      </c>
      <c r="I190">
        <v>0</v>
      </c>
      <c r="J190">
        <v>0</v>
      </c>
      <c r="K190">
        <v>-1.8656713595738701</v>
      </c>
      <c r="L190">
        <v>3.3461410139221601</v>
      </c>
      <c r="M190">
        <v>-1.86567137417386</v>
      </c>
      <c r="N190">
        <v>3.3461410193421801</v>
      </c>
      <c r="O190">
        <v>-1.8656713595738601</v>
      </c>
      <c r="P190">
        <v>3.3461410139221699</v>
      </c>
    </row>
    <row r="191" spans="1:16" x14ac:dyDescent="0.3">
      <c r="A191">
        <v>29.224885702133101</v>
      </c>
      <c r="B191">
        <v>429</v>
      </c>
      <c r="C191">
        <v>-13</v>
      </c>
      <c r="D191">
        <v>5</v>
      </c>
      <c r="E191">
        <v>0</v>
      </c>
      <c r="F191">
        <v>10.924999999999899</v>
      </c>
      <c r="G191">
        <v>0</v>
      </c>
      <c r="H191">
        <v>0</v>
      </c>
      <c r="I191">
        <v>0</v>
      </c>
      <c r="J191">
        <v>0</v>
      </c>
      <c r="K191">
        <v>-1.8656713595738701</v>
      </c>
      <c r="L191">
        <v>3.3461410139221601</v>
      </c>
      <c r="M191">
        <v>-1.86567137417386</v>
      </c>
      <c r="N191">
        <v>3.3461410193421801</v>
      </c>
      <c r="O191">
        <v>-1.8656713595738601</v>
      </c>
      <c r="P191">
        <v>3.3461410139221699</v>
      </c>
    </row>
    <row r="192" spans="1:16" x14ac:dyDescent="0.3">
      <c r="A192">
        <v>29.275848865509001</v>
      </c>
      <c r="B192">
        <v>430</v>
      </c>
      <c r="C192">
        <v>-14</v>
      </c>
      <c r="D192">
        <v>5</v>
      </c>
      <c r="E192">
        <v>0</v>
      </c>
      <c r="F192">
        <v>10.924999999999899</v>
      </c>
      <c r="G192">
        <v>0</v>
      </c>
      <c r="H192">
        <v>0</v>
      </c>
      <c r="I192">
        <v>0</v>
      </c>
      <c r="J192">
        <v>0</v>
      </c>
      <c r="K192">
        <v>-1.8656713595738701</v>
      </c>
      <c r="L192">
        <v>3.3461410139221601</v>
      </c>
      <c r="M192">
        <v>-1.86567137417386</v>
      </c>
      <c r="N192">
        <v>3.3461410193421801</v>
      </c>
      <c r="O192">
        <v>-1.8656713595738601</v>
      </c>
      <c r="P192">
        <v>3.3461410139221699</v>
      </c>
    </row>
    <row r="193" spans="1:16" x14ac:dyDescent="0.3">
      <c r="A193">
        <v>29.323477745056099</v>
      </c>
      <c r="B193">
        <v>431</v>
      </c>
      <c r="C193">
        <v>-16</v>
      </c>
      <c r="D193">
        <v>6</v>
      </c>
      <c r="E193">
        <v>0</v>
      </c>
      <c r="F193">
        <v>10.924999999999899</v>
      </c>
      <c r="G193">
        <v>0</v>
      </c>
      <c r="H193">
        <v>0</v>
      </c>
      <c r="I193">
        <v>0</v>
      </c>
      <c r="J193">
        <v>0</v>
      </c>
      <c r="K193">
        <v>-1.8656713595738701</v>
      </c>
      <c r="L193">
        <v>3.3461410139221601</v>
      </c>
      <c r="M193">
        <v>-1.86567137417386</v>
      </c>
      <c r="N193">
        <v>3.3461410193421801</v>
      </c>
      <c r="O193">
        <v>-1.8656713595738601</v>
      </c>
      <c r="P193">
        <v>3.3461410139221699</v>
      </c>
    </row>
    <row r="194" spans="1:16" x14ac:dyDescent="0.3">
      <c r="A194">
        <v>29.375631570816001</v>
      </c>
      <c r="B194">
        <v>432</v>
      </c>
      <c r="C194">
        <v>-19</v>
      </c>
      <c r="D194">
        <v>7</v>
      </c>
      <c r="E194">
        <v>0</v>
      </c>
      <c r="F194">
        <v>10.924999999999899</v>
      </c>
      <c r="G194">
        <v>0</v>
      </c>
      <c r="H194">
        <v>0</v>
      </c>
      <c r="I194">
        <v>0</v>
      </c>
      <c r="J194">
        <v>0</v>
      </c>
      <c r="K194">
        <v>-1.8656713595738701</v>
      </c>
      <c r="L194">
        <v>3.3461410139221601</v>
      </c>
      <c r="M194">
        <v>-1.86567137417386</v>
      </c>
      <c r="N194">
        <v>3.3461410193421801</v>
      </c>
      <c r="O194">
        <v>-1.8656713595738601</v>
      </c>
      <c r="P194">
        <v>3.3461410139221699</v>
      </c>
    </row>
    <row r="195" spans="1:16" x14ac:dyDescent="0.3">
      <c r="A195">
        <v>29.4231371879577</v>
      </c>
      <c r="B195">
        <v>433</v>
      </c>
      <c r="C195">
        <v>-22</v>
      </c>
      <c r="D195">
        <v>9</v>
      </c>
      <c r="E195">
        <v>0</v>
      </c>
      <c r="F195">
        <v>10.924999999999899</v>
      </c>
      <c r="G195">
        <v>0</v>
      </c>
      <c r="H195">
        <v>0</v>
      </c>
      <c r="I195">
        <v>0</v>
      </c>
      <c r="J195">
        <v>0</v>
      </c>
      <c r="K195">
        <v>-1.8656713595738701</v>
      </c>
      <c r="L195">
        <v>3.3461410139221601</v>
      </c>
      <c r="M195">
        <v>-1.86567137417386</v>
      </c>
      <c r="N195">
        <v>3.3461410193421801</v>
      </c>
      <c r="O195">
        <v>-1.8656713595738601</v>
      </c>
      <c r="P195">
        <v>3.3461410139221699</v>
      </c>
    </row>
    <row r="196" spans="1:16" x14ac:dyDescent="0.3">
      <c r="A196">
        <v>29.4700474739074</v>
      </c>
      <c r="B196">
        <v>434</v>
      </c>
      <c r="C196">
        <v>-26</v>
      </c>
      <c r="D196">
        <v>11</v>
      </c>
      <c r="E196">
        <v>0</v>
      </c>
      <c r="F196">
        <v>10.924999999999899</v>
      </c>
      <c r="G196">
        <v>0</v>
      </c>
      <c r="H196">
        <v>0</v>
      </c>
      <c r="I196">
        <v>0</v>
      </c>
      <c r="J196">
        <v>0</v>
      </c>
      <c r="K196">
        <v>-1.8656713595738701</v>
      </c>
      <c r="L196">
        <v>3.3461410139221601</v>
      </c>
      <c r="M196">
        <v>-1.86567137417386</v>
      </c>
      <c r="N196">
        <v>3.3461410193421801</v>
      </c>
      <c r="O196">
        <v>-1.8656713595738601</v>
      </c>
      <c r="P196">
        <v>3.3461410139221699</v>
      </c>
    </row>
    <row r="197" spans="1:16" x14ac:dyDescent="0.3">
      <c r="A197">
        <v>29.514618635177602</v>
      </c>
      <c r="B197">
        <v>435</v>
      </c>
      <c r="C197">
        <v>-29</v>
      </c>
      <c r="D197">
        <v>12</v>
      </c>
      <c r="E197">
        <v>0</v>
      </c>
      <c r="F197">
        <v>10.924999999999899</v>
      </c>
      <c r="G197">
        <v>0</v>
      </c>
      <c r="H197">
        <v>0</v>
      </c>
      <c r="I197">
        <v>0</v>
      </c>
      <c r="J197">
        <v>0</v>
      </c>
      <c r="K197">
        <v>-1.8656713595738701</v>
      </c>
      <c r="L197">
        <v>3.3461410139221601</v>
      </c>
      <c r="M197">
        <v>-1.86567137417386</v>
      </c>
      <c r="N197">
        <v>3.3461410193421801</v>
      </c>
      <c r="O197">
        <v>-1.8656713595738601</v>
      </c>
      <c r="P197">
        <v>3.3461410139221699</v>
      </c>
    </row>
    <row r="198" spans="1:16" x14ac:dyDescent="0.3">
      <c r="A198">
        <v>29.566276788711502</v>
      </c>
      <c r="B198">
        <v>436</v>
      </c>
      <c r="C198">
        <v>-33</v>
      </c>
      <c r="D198">
        <v>13</v>
      </c>
      <c r="E198">
        <v>0</v>
      </c>
      <c r="F198">
        <v>10.924999999999899</v>
      </c>
      <c r="G198">
        <v>0</v>
      </c>
      <c r="H198">
        <v>0</v>
      </c>
      <c r="I198">
        <v>0</v>
      </c>
      <c r="J198">
        <v>0</v>
      </c>
      <c r="K198">
        <v>-1.8656713595738701</v>
      </c>
      <c r="L198">
        <v>3.3461410139221601</v>
      </c>
      <c r="M198">
        <v>-1.86567137417386</v>
      </c>
      <c r="N198">
        <v>3.3461410193421801</v>
      </c>
      <c r="O198">
        <v>-1.8656713595738601</v>
      </c>
      <c r="P198">
        <v>3.3461410139221699</v>
      </c>
    </row>
    <row r="199" spans="1:16" x14ac:dyDescent="0.3">
      <c r="A199">
        <v>29.609709739685002</v>
      </c>
      <c r="B199">
        <v>437</v>
      </c>
      <c r="C199">
        <v>-36</v>
      </c>
      <c r="D199">
        <v>13</v>
      </c>
      <c r="E199">
        <v>-0.22500000000000001</v>
      </c>
      <c r="F199">
        <v>10.6999999999999</v>
      </c>
      <c r="G199">
        <v>0</v>
      </c>
      <c r="H199">
        <v>0</v>
      </c>
      <c r="I199">
        <v>0</v>
      </c>
      <c r="J199">
        <v>0</v>
      </c>
      <c r="K199">
        <v>-1.80951768322462</v>
      </c>
      <c r="L199">
        <v>3.3124292201974699</v>
      </c>
      <c r="M199">
        <v>-1.80951769795812</v>
      </c>
      <c r="N199">
        <v>3.3124292256227599</v>
      </c>
      <c r="O199">
        <v>-1.80951768322461</v>
      </c>
      <c r="P199">
        <v>3.3124292201974801</v>
      </c>
    </row>
    <row r="200" spans="1:16" x14ac:dyDescent="0.3">
      <c r="A200">
        <v>29.665929555892902</v>
      </c>
      <c r="B200">
        <v>438</v>
      </c>
      <c r="C200">
        <v>-38</v>
      </c>
      <c r="D200">
        <v>12</v>
      </c>
      <c r="E200">
        <v>-0.23749999999999999</v>
      </c>
      <c r="F200">
        <v>10.462499999999901</v>
      </c>
      <c r="G200">
        <v>0</v>
      </c>
      <c r="H200">
        <v>0</v>
      </c>
      <c r="I200">
        <v>0</v>
      </c>
      <c r="J200">
        <v>0</v>
      </c>
      <c r="K200">
        <v>-1.74957672879855</v>
      </c>
      <c r="L200">
        <v>3.27777814027717</v>
      </c>
      <c r="M200">
        <v>-1.7495767436730301</v>
      </c>
      <c r="N200">
        <v>3.2777781457081301</v>
      </c>
      <c r="O200">
        <v>-1.74957672879854</v>
      </c>
      <c r="P200">
        <v>3.27777814027717</v>
      </c>
    </row>
    <row r="201" spans="1:16" x14ac:dyDescent="0.3">
      <c r="A201">
        <v>29.712863445281901</v>
      </c>
      <c r="B201">
        <v>439</v>
      </c>
      <c r="C201">
        <v>-40</v>
      </c>
      <c r="D201">
        <v>12</v>
      </c>
      <c r="E201">
        <v>-0.25</v>
      </c>
      <c r="F201">
        <v>10.212499999999901</v>
      </c>
      <c r="G201">
        <v>0</v>
      </c>
      <c r="H201">
        <v>0</v>
      </c>
      <c r="I201">
        <v>0</v>
      </c>
      <c r="J201">
        <v>0</v>
      </c>
      <c r="K201">
        <v>-1.68574137199063</v>
      </c>
      <c r="L201">
        <v>3.2423394903882699</v>
      </c>
      <c r="M201">
        <v>-1.68574138701334</v>
      </c>
      <c r="N201">
        <v>3.2423394958252798</v>
      </c>
      <c r="O201">
        <v>-1.68574137199062</v>
      </c>
      <c r="P201">
        <v>3.2423394903882699</v>
      </c>
    </row>
    <row r="202" spans="1:16" x14ac:dyDescent="0.3">
      <c r="A202">
        <v>29.761681079864498</v>
      </c>
      <c r="B202">
        <v>440</v>
      </c>
      <c r="C202">
        <v>-41</v>
      </c>
      <c r="D202">
        <v>11</v>
      </c>
      <c r="E202">
        <v>-0.25624999999999998</v>
      </c>
      <c r="F202">
        <v>9.9562499999999901</v>
      </c>
      <c r="G202">
        <v>0</v>
      </c>
      <c r="H202">
        <v>0</v>
      </c>
      <c r="I202">
        <v>0</v>
      </c>
      <c r="J202">
        <v>0</v>
      </c>
      <c r="K202">
        <v>-1.61952415229156</v>
      </c>
      <c r="L202">
        <v>3.20711814857864</v>
      </c>
      <c r="M202">
        <v>-1.6195241674662599</v>
      </c>
      <c r="N202">
        <v>3.20711815402223</v>
      </c>
      <c r="O202">
        <v>-1.61952415229155</v>
      </c>
      <c r="P202">
        <v>3.2071181485786502</v>
      </c>
    </row>
    <row r="203" spans="1:16" x14ac:dyDescent="0.3">
      <c r="A203">
        <v>29.8094930648803</v>
      </c>
      <c r="B203">
        <v>441</v>
      </c>
      <c r="C203">
        <v>-41</v>
      </c>
      <c r="D203">
        <v>11</v>
      </c>
      <c r="E203">
        <v>-0.25624999999999998</v>
      </c>
      <c r="F203">
        <v>9.6999999999999904</v>
      </c>
      <c r="G203">
        <v>0</v>
      </c>
      <c r="H203">
        <v>0</v>
      </c>
      <c r="I203">
        <v>0</v>
      </c>
      <c r="J203">
        <v>0</v>
      </c>
      <c r="K203">
        <v>-1.55251260267305</v>
      </c>
      <c r="L203">
        <v>3.17301405493042</v>
      </c>
      <c r="M203">
        <v>-1.55251261799964</v>
      </c>
      <c r="N203">
        <v>3.1730140603805901</v>
      </c>
      <c r="O203">
        <v>-1.55251260267304</v>
      </c>
      <c r="P203">
        <v>3.1730140549304302</v>
      </c>
    </row>
    <row r="204" spans="1:16" x14ac:dyDescent="0.3">
      <c r="A204">
        <v>29.855835437774601</v>
      </c>
      <c r="B204">
        <v>442</v>
      </c>
      <c r="C204">
        <v>-41</v>
      </c>
      <c r="D204">
        <v>10</v>
      </c>
      <c r="E204">
        <v>-0.25624999999999998</v>
      </c>
      <c r="F204">
        <v>9.4437499999999908</v>
      </c>
      <c r="G204">
        <v>0</v>
      </c>
      <c r="H204">
        <v>0</v>
      </c>
      <c r="I204">
        <v>0</v>
      </c>
      <c r="J204">
        <v>0</v>
      </c>
      <c r="K204">
        <v>-1.4847081063246399</v>
      </c>
      <c r="L204">
        <v>3.14002755488143</v>
      </c>
      <c r="M204">
        <v>-1.4847081218031399</v>
      </c>
      <c r="N204">
        <v>3.1400275603383698</v>
      </c>
      <c r="O204">
        <v>-1.4847081063246299</v>
      </c>
      <c r="P204">
        <v>3.14002755488143</v>
      </c>
    </row>
    <row r="205" spans="1:16" x14ac:dyDescent="0.3">
      <c r="A205">
        <v>29.904496669769198</v>
      </c>
      <c r="B205">
        <v>443</v>
      </c>
      <c r="C205">
        <v>-41</v>
      </c>
      <c r="D205">
        <v>10</v>
      </c>
      <c r="E205">
        <v>-0.25624999999999998</v>
      </c>
      <c r="F205">
        <v>9.1874999999999893</v>
      </c>
      <c r="G205">
        <v>0</v>
      </c>
      <c r="H205">
        <v>0</v>
      </c>
      <c r="I205">
        <v>0</v>
      </c>
      <c r="J205">
        <v>0</v>
      </c>
      <c r="K205">
        <v>-1.4161120660228801</v>
      </c>
      <c r="L205">
        <v>3.1081589828324701</v>
      </c>
      <c r="M205">
        <v>-1.4161120816532899</v>
      </c>
      <c r="N205">
        <v>3.10815898829643</v>
      </c>
      <c r="O205">
        <v>-1.4161120660228701</v>
      </c>
      <c r="P205">
        <v>3.1081589828324701</v>
      </c>
    </row>
    <row r="206" spans="1:16" x14ac:dyDescent="0.3">
      <c r="A206">
        <v>29.9540612697601</v>
      </c>
      <c r="B206">
        <v>444</v>
      </c>
      <c r="C206">
        <v>-41</v>
      </c>
      <c r="D206">
        <v>9</v>
      </c>
      <c r="E206">
        <v>-0.25624999999999998</v>
      </c>
      <c r="F206">
        <v>8.9312499999999897</v>
      </c>
      <c r="G206">
        <v>0</v>
      </c>
      <c r="H206">
        <v>0</v>
      </c>
      <c r="I206">
        <v>0</v>
      </c>
      <c r="J206">
        <v>0</v>
      </c>
      <c r="K206">
        <v>-1.3467259039845501</v>
      </c>
      <c r="L206">
        <v>3.0774086617953298</v>
      </c>
      <c r="M206">
        <v>-1.34672591976676</v>
      </c>
      <c r="N206">
        <v>3.07740866726646</v>
      </c>
      <c r="O206">
        <v>-1.3467259039845401</v>
      </c>
      <c r="P206">
        <v>3.07740866179534</v>
      </c>
    </row>
    <row r="207" spans="1:16" x14ac:dyDescent="0.3">
      <c r="A207">
        <v>30.001247882843</v>
      </c>
      <c r="B207">
        <v>445</v>
      </c>
      <c r="C207">
        <v>-41</v>
      </c>
      <c r="D207">
        <v>9</v>
      </c>
      <c r="E207">
        <v>-0.25624999999999998</v>
      </c>
      <c r="F207">
        <v>8.6749999999999901</v>
      </c>
      <c r="G207">
        <v>0</v>
      </c>
      <c r="H207">
        <v>0</v>
      </c>
      <c r="I207">
        <v>0</v>
      </c>
      <c r="J207">
        <v>0</v>
      </c>
      <c r="K207">
        <v>-1.27655106171448</v>
      </c>
      <c r="L207">
        <v>3.0477769030431201</v>
      </c>
      <c r="M207">
        <v>-1.2765510776484801</v>
      </c>
      <c r="N207">
        <v>3.0477769085214699</v>
      </c>
      <c r="O207">
        <v>-1.27655106171447</v>
      </c>
      <c r="P207">
        <v>3.0477769030431299</v>
      </c>
    </row>
    <row r="208" spans="1:16" x14ac:dyDescent="0.3">
      <c r="A208">
        <v>30.045990467071501</v>
      </c>
      <c r="B208">
        <v>446</v>
      </c>
      <c r="C208">
        <v>-40</v>
      </c>
      <c r="D208">
        <v>9</v>
      </c>
      <c r="E208">
        <v>-0.25</v>
      </c>
      <c r="F208">
        <v>8.4249999999999901</v>
      </c>
      <c r="G208">
        <v>0</v>
      </c>
      <c r="H208">
        <v>0</v>
      </c>
      <c r="I208">
        <v>0</v>
      </c>
      <c r="J208">
        <v>0</v>
      </c>
      <c r="K208">
        <v>-1.2073291363780201</v>
      </c>
      <c r="L208">
        <v>3.0199461281525299</v>
      </c>
      <c r="M208">
        <v>-1.20732915246003</v>
      </c>
      <c r="N208">
        <v>3.01994613363824</v>
      </c>
      <c r="O208">
        <v>-1.2073291363780101</v>
      </c>
      <c r="P208">
        <v>3.0199461281525402</v>
      </c>
    </row>
    <row r="209" spans="1:16" x14ac:dyDescent="0.3">
      <c r="A209">
        <v>30.094841241836502</v>
      </c>
      <c r="B209">
        <v>447</v>
      </c>
      <c r="C209">
        <v>-40</v>
      </c>
      <c r="D209">
        <v>9</v>
      </c>
      <c r="E209">
        <v>-0.25</v>
      </c>
      <c r="F209">
        <v>8.1749999999999901</v>
      </c>
      <c r="G209">
        <v>0</v>
      </c>
      <c r="H209">
        <v>0</v>
      </c>
      <c r="I209">
        <v>0</v>
      </c>
      <c r="J209">
        <v>0</v>
      </c>
      <c r="K209">
        <v>-1.1373592977746501</v>
      </c>
      <c r="L209">
        <v>2.99318056818624</v>
      </c>
      <c r="M209">
        <v>-1.1373593140045599</v>
      </c>
      <c r="N209">
        <v>2.9931805736793402</v>
      </c>
      <c r="O209">
        <v>-1.1373592977746301</v>
      </c>
      <c r="P209">
        <v>2.99318056818624</v>
      </c>
    </row>
    <row r="210" spans="1:16" x14ac:dyDescent="0.3">
      <c r="A210">
        <v>30.143278837203901</v>
      </c>
      <c r="B210">
        <v>448</v>
      </c>
      <c r="C210">
        <v>-40</v>
      </c>
      <c r="D210">
        <v>9</v>
      </c>
      <c r="E210">
        <v>-0.25</v>
      </c>
      <c r="F210">
        <v>7.9249999999999901</v>
      </c>
      <c r="G210">
        <v>0</v>
      </c>
      <c r="H210">
        <v>0</v>
      </c>
      <c r="I210">
        <v>0</v>
      </c>
      <c r="J210">
        <v>0</v>
      </c>
      <c r="K210">
        <v>-1.0666429366926</v>
      </c>
      <c r="L210">
        <v>2.9674804779963102</v>
      </c>
      <c r="M210">
        <v>-1.06664295307041</v>
      </c>
      <c r="N210">
        <v>2.9674804834970701</v>
      </c>
      <c r="O210">
        <v>-1.06664293669259</v>
      </c>
      <c r="P210">
        <v>2.96748047799632</v>
      </c>
    </row>
    <row r="211" spans="1:16" x14ac:dyDescent="0.3">
      <c r="A211">
        <v>30.190597534179599</v>
      </c>
      <c r="B211">
        <v>449</v>
      </c>
      <c r="C211">
        <v>-39</v>
      </c>
      <c r="D211">
        <v>9</v>
      </c>
      <c r="E211">
        <v>-0.24374999999999999</v>
      </c>
      <c r="F211">
        <v>7.6812499999999897</v>
      </c>
      <c r="G211">
        <v>0</v>
      </c>
      <c r="H211">
        <v>0</v>
      </c>
      <c r="I211">
        <v>0</v>
      </c>
      <c r="J211">
        <v>0</v>
      </c>
      <c r="K211">
        <v>-0.99697706739761005</v>
      </c>
      <c r="L211">
        <v>2.9434489697462101</v>
      </c>
      <c r="M211">
        <v>-0.99697708391962503</v>
      </c>
      <c r="N211">
        <v>2.9434489752545399</v>
      </c>
      <c r="O211">
        <v>-0.99697706739759995</v>
      </c>
      <c r="P211">
        <v>2.9434489697462198</v>
      </c>
    </row>
    <row r="212" spans="1:16" x14ac:dyDescent="0.3">
      <c r="A212">
        <v>30.238048553466701</v>
      </c>
      <c r="B212">
        <v>450</v>
      </c>
      <c r="C212">
        <v>-39</v>
      </c>
      <c r="D212">
        <v>9</v>
      </c>
      <c r="E212">
        <v>-0.24374999999999999</v>
      </c>
      <c r="F212">
        <v>7.4374999999999902</v>
      </c>
      <c r="G212">
        <v>0</v>
      </c>
      <c r="H212">
        <v>0</v>
      </c>
      <c r="I212">
        <v>0</v>
      </c>
      <c r="J212">
        <v>0</v>
      </c>
      <c r="K212">
        <v>-0.92660419331346799</v>
      </c>
      <c r="L212">
        <v>2.9204307687991302</v>
      </c>
      <c r="M212">
        <v>-0.92660420997958404</v>
      </c>
      <c r="N212">
        <v>2.9204307743150899</v>
      </c>
      <c r="O212">
        <v>-0.926604193313458</v>
      </c>
      <c r="P212">
        <v>2.92043076879914</v>
      </c>
    </row>
    <row r="213" spans="1:16" x14ac:dyDescent="0.3">
      <c r="A213">
        <v>30.285882472991901</v>
      </c>
      <c r="B213">
        <v>451</v>
      </c>
      <c r="C213">
        <v>-39</v>
      </c>
      <c r="D213">
        <v>9</v>
      </c>
      <c r="E213">
        <v>-0.24374999999999999</v>
      </c>
      <c r="F213">
        <v>7.1937499999999899</v>
      </c>
      <c r="G213">
        <v>0</v>
      </c>
      <c r="H213">
        <v>0</v>
      </c>
      <c r="I213">
        <v>0</v>
      </c>
      <c r="J213">
        <v>0</v>
      </c>
      <c r="K213">
        <v>-0.85552564945708898</v>
      </c>
      <c r="L213">
        <v>2.8984260779553801</v>
      </c>
      <c r="M213">
        <v>-0.85552566626719495</v>
      </c>
      <c r="N213">
        <v>2.89842608347915</v>
      </c>
      <c r="O213">
        <v>-0.85552564945707898</v>
      </c>
      <c r="P213">
        <v>2.8984260779553899</v>
      </c>
    </row>
    <row r="214" spans="1:16" x14ac:dyDescent="0.3">
      <c r="A214">
        <v>30.334120035171502</v>
      </c>
      <c r="B214">
        <v>452</v>
      </c>
      <c r="C214">
        <v>-40</v>
      </c>
      <c r="D214">
        <v>9</v>
      </c>
      <c r="E214">
        <v>-0.25</v>
      </c>
      <c r="F214">
        <v>6.9437499999999899</v>
      </c>
      <c r="G214">
        <v>0</v>
      </c>
      <c r="H214">
        <v>0</v>
      </c>
      <c r="I214">
        <v>0</v>
      </c>
      <c r="J214">
        <v>0</v>
      </c>
      <c r="K214">
        <v>-0.78189295024147898</v>
      </c>
      <c r="L214">
        <v>2.8769101890117801</v>
      </c>
      <c r="M214">
        <v>-0.78189296719913703</v>
      </c>
      <c r="N214">
        <v>2.8769101945436901</v>
      </c>
      <c r="O214">
        <v>-0.78189295024147198</v>
      </c>
      <c r="P214">
        <v>2.8769101890117899</v>
      </c>
    </row>
    <row r="215" spans="1:16" x14ac:dyDescent="0.3">
      <c r="A215">
        <v>30.381511926651001</v>
      </c>
      <c r="B215">
        <v>453</v>
      </c>
      <c r="C215">
        <v>-40</v>
      </c>
      <c r="D215">
        <v>9</v>
      </c>
      <c r="E215">
        <v>-0.25</v>
      </c>
      <c r="F215">
        <v>6.6937499999999899</v>
      </c>
      <c r="G215">
        <v>0</v>
      </c>
      <c r="H215">
        <v>0</v>
      </c>
      <c r="I215">
        <v>0</v>
      </c>
      <c r="J215">
        <v>0</v>
      </c>
      <c r="K215">
        <v>-0.70752082156700402</v>
      </c>
      <c r="L215">
        <v>2.85646084601871</v>
      </c>
      <c r="M215">
        <v>-0.70752083867228299</v>
      </c>
      <c r="N215">
        <v>2.8564608515591301</v>
      </c>
      <c r="O215">
        <v>-0.70752082156699703</v>
      </c>
      <c r="P215">
        <v>2.8564608460187202</v>
      </c>
    </row>
    <row r="216" spans="1:16" x14ac:dyDescent="0.3">
      <c r="A216">
        <v>30.425697326660099</v>
      </c>
      <c r="B216">
        <v>454</v>
      </c>
      <c r="C216">
        <v>-40</v>
      </c>
      <c r="D216">
        <v>9</v>
      </c>
      <c r="E216">
        <v>-0.25</v>
      </c>
      <c r="F216">
        <v>6.4437499999999899</v>
      </c>
      <c r="G216">
        <v>0</v>
      </c>
      <c r="H216">
        <v>0</v>
      </c>
      <c r="I216">
        <v>0</v>
      </c>
      <c r="J216">
        <v>0</v>
      </c>
      <c r="K216">
        <v>-0.63241075194581997</v>
      </c>
      <c r="L216">
        <v>2.83707822910733</v>
      </c>
      <c r="M216">
        <v>-0.63241076919856698</v>
      </c>
      <c r="N216">
        <v>2.8370782346561798</v>
      </c>
      <c r="O216">
        <v>-0.63241075194581398</v>
      </c>
      <c r="P216">
        <v>2.83707822910733</v>
      </c>
    </row>
    <row r="217" spans="1:16" x14ac:dyDescent="0.3">
      <c r="A217">
        <v>30.4767985343933</v>
      </c>
      <c r="B217">
        <v>455</v>
      </c>
      <c r="C217">
        <v>-40</v>
      </c>
      <c r="D217">
        <v>9</v>
      </c>
      <c r="E217">
        <v>-0.25</v>
      </c>
      <c r="F217">
        <v>6.1937499999999899</v>
      </c>
      <c r="G217">
        <v>0</v>
      </c>
      <c r="H217">
        <v>0</v>
      </c>
      <c r="I217">
        <v>0</v>
      </c>
      <c r="J217">
        <v>0</v>
      </c>
      <c r="K217">
        <v>-0.55656424580132402</v>
      </c>
      <c r="L217">
        <v>2.8187625047714402</v>
      </c>
      <c r="M217">
        <v>-0.55656426320151497</v>
      </c>
      <c r="N217">
        <v>2.81876251032892</v>
      </c>
      <c r="O217">
        <v>-0.55656424580131603</v>
      </c>
      <c r="P217">
        <v>2.8187625047714402</v>
      </c>
    </row>
    <row r="218" spans="1:16" x14ac:dyDescent="0.3">
      <c r="A218">
        <v>30.525392532348601</v>
      </c>
      <c r="B218">
        <v>456</v>
      </c>
      <c r="C218">
        <v>-41</v>
      </c>
      <c r="D218">
        <v>9</v>
      </c>
      <c r="E218">
        <v>-0.25624999999999998</v>
      </c>
      <c r="F218">
        <v>5.9374999999999902</v>
      </c>
      <c r="G218">
        <v>0</v>
      </c>
      <c r="H218">
        <v>0</v>
      </c>
      <c r="I218">
        <v>0</v>
      </c>
      <c r="J218">
        <v>0</v>
      </c>
      <c r="K218">
        <v>-0.47805888486025699</v>
      </c>
      <c r="L218">
        <v>2.8010962813392899</v>
      </c>
      <c r="M218">
        <v>-0.47805890241149601</v>
      </c>
      <c r="N218">
        <v>2.8010962869057399</v>
      </c>
      <c r="O218">
        <v>-0.47805888486024301</v>
      </c>
      <c r="P218">
        <v>2.8010962813392899</v>
      </c>
    </row>
    <row r="219" spans="1:16" x14ac:dyDescent="0.3">
      <c r="A219">
        <v>30.5738363265991</v>
      </c>
      <c r="B219">
        <v>457</v>
      </c>
      <c r="C219">
        <v>-41</v>
      </c>
      <c r="D219">
        <v>9</v>
      </c>
      <c r="E219">
        <v>-0.25624999999999998</v>
      </c>
      <c r="F219">
        <v>5.6812499999999897</v>
      </c>
      <c r="G219">
        <v>0</v>
      </c>
      <c r="H219">
        <v>0</v>
      </c>
      <c r="I219">
        <v>0</v>
      </c>
      <c r="J219">
        <v>0</v>
      </c>
      <c r="K219">
        <v>-0.398783056476324</v>
      </c>
      <c r="L219">
        <v>2.7845512709346898</v>
      </c>
      <c r="M219">
        <v>-0.39878307417836001</v>
      </c>
      <c r="N219">
        <v>2.7845512765104101</v>
      </c>
      <c r="O219">
        <v>-0.39878305647631601</v>
      </c>
      <c r="P219">
        <v>2.7845512709347</v>
      </c>
    </row>
    <row r="220" spans="1:16" x14ac:dyDescent="0.3">
      <c r="A220">
        <v>30.621111631393401</v>
      </c>
      <c r="B220">
        <v>458</v>
      </c>
      <c r="C220">
        <v>-41</v>
      </c>
      <c r="D220">
        <v>9</v>
      </c>
      <c r="E220">
        <v>-0.25624999999999998</v>
      </c>
      <c r="F220">
        <v>5.4249999999999901</v>
      </c>
      <c r="G220">
        <v>0</v>
      </c>
      <c r="H220">
        <v>0</v>
      </c>
      <c r="I220">
        <v>0</v>
      </c>
      <c r="J220">
        <v>0</v>
      </c>
      <c r="K220">
        <v>-0.31873843160033299</v>
      </c>
      <c r="L220">
        <v>2.7691276063279</v>
      </c>
      <c r="M220">
        <v>-0.318738449453279</v>
      </c>
      <c r="N220">
        <v>2.76912761191294</v>
      </c>
      <c r="O220">
        <v>-0.318738431600324</v>
      </c>
      <c r="P220">
        <v>2.7691276063279102</v>
      </c>
    </row>
    <row r="221" spans="1:16" x14ac:dyDescent="0.3">
      <c r="A221">
        <v>30.668455839157101</v>
      </c>
      <c r="B221">
        <v>459</v>
      </c>
      <c r="C221">
        <v>-41</v>
      </c>
      <c r="D221">
        <v>9</v>
      </c>
      <c r="E221">
        <v>-0.25624999999999998</v>
      </c>
      <c r="F221">
        <v>5.1687499999999904</v>
      </c>
      <c r="G221">
        <v>0</v>
      </c>
      <c r="H221">
        <v>0</v>
      </c>
      <c r="I221">
        <v>0</v>
      </c>
      <c r="J221">
        <v>0</v>
      </c>
      <c r="K221">
        <v>-0.237926697923765</v>
      </c>
      <c r="L221">
        <v>2.7548254039465401</v>
      </c>
      <c r="M221">
        <v>-0.23792671592732501</v>
      </c>
      <c r="N221">
        <v>2.75482540954106</v>
      </c>
      <c r="O221">
        <v>-0.23792669792375401</v>
      </c>
      <c r="P221">
        <v>2.7548254039465401</v>
      </c>
    </row>
    <row r="222" spans="1:16" x14ac:dyDescent="0.3">
      <c r="A222">
        <v>30.7156403064727</v>
      </c>
      <c r="B222">
        <v>460</v>
      </c>
      <c r="C222">
        <v>-41</v>
      </c>
      <c r="D222">
        <v>8</v>
      </c>
      <c r="E222">
        <v>-0.25624999999999998</v>
      </c>
      <c r="F222">
        <v>4.9124999999999899</v>
      </c>
      <c r="G222">
        <v>0</v>
      </c>
      <c r="H222">
        <v>0</v>
      </c>
      <c r="I222">
        <v>0</v>
      </c>
      <c r="J222">
        <v>0</v>
      </c>
      <c r="K222">
        <v>-0.156349559659339</v>
      </c>
      <c r="L222">
        <v>2.7416447635551902</v>
      </c>
      <c r="M222">
        <v>-0.15634957781362699</v>
      </c>
      <c r="N222">
        <v>2.7416447691593899</v>
      </c>
      <c r="O222">
        <v>-0.15634955965932801</v>
      </c>
      <c r="P222">
        <v>2.7416447635551902</v>
      </c>
    </row>
    <row r="223" spans="1:16" x14ac:dyDescent="0.3">
      <c r="A223">
        <v>30.763310432434</v>
      </c>
      <c r="B223">
        <v>461</v>
      </c>
      <c r="C223">
        <v>-41</v>
      </c>
      <c r="D223">
        <v>8</v>
      </c>
      <c r="E223">
        <v>-0.25624999999999998</v>
      </c>
      <c r="F223">
        <v>4.6562499999999902</v>
      </c>
      <c r="G223">
        <v>0</v>
      </c>
      <c r="H223">
        <v>0</v>
      </c>
      <c r="I223">
        <v>0</v>
      </c>
      <c r="J223">
        <v>0</v>
      </c>
      <c r="K223">
        <v>-7.4008737318853907E-2</v>
      </c>
      <c r="L223">
        <v>2.7295857679375</v>
      </c>
      <c r="M223">
        <v>-7.4008755623526101E-2</v>
      </c>
      <c r="N223">
        <v>2.7295857735515998</v>
      </c>
      <c r="O223">
        <v>-7.4008737318844706E-2</v>
      </c>
      <c r="P223">
        <v>2.7295857679375</v>
      </c>
    </row>
    <row r="224" spans="1:16" x14ac:dyDescent="0.3">
      <c r="A224">
        <v>30.8119392395019</v>
      </c>
      <c r="B224">
        <v>462</v>
      </c>
      <c r="C224">
        <v>-41</v>
      </c>
      <c r="D224">
        <v>8</v>
      </c>
      <c r="E224">
        <v>-0.25624999999999998</v>
      </c>
      <c r="F224">
        <v>4.3999999999999897</v>
      </c>
      <c r="G224">
        <v>0</v>
      </c>
      <c r="H224">
        <v>0</v>
      </c>
      <c r="I224">
        <v>0</v>
      </c>
      <c r="J224">
        <v>0</v>
      </c>
      <c r="K224">
        <v>9.0940325153107907E-3</v>
      </c>
      <c r="L224">
        <v>2.7186484825806598</v>
      </c>
      <c r="M224">
        <v>9.0940140601430495E-3</v>
      </c>
      <c r="N224">
        <v>2.7186484882047601</v>
      </c>
      <c r="O224">
        <v>9.0940325153219207E-3</v>
      </c>
      <c r="P224">
        <v>2.71864848258067</v>
      </c>
    </row>
    <row r="225" spans="1:16" x14ac:dyDescent="0.3">
      <c r="A225">
        <v>30.859501123428299</v>
      </c>
      <c r="B225">
        <v>463</v>
      </c>
      <c r="C225">
        <v>-41</v>
      </c>
      <c r="D225">
        <v>8</v>
      </c>
      <c r="E225">
        <v>-0.25624999999999998</v>
      </c>
      <c r="F225">
        <v>4.1437499999999901</v>
      </c>
      <c r="G225">
        <v>0</v>
      </c>
      <c r="H225">
        <v>0</v>
      </c>
      <c r="I225">
        <v>0</v>
      </c>
      <c r="J225">
        <v>0</v>
      </c>
      <c r="K225">
        <v>9.2956997419941401E-2</v>
      </c>
      <c r="L225">
        <v>2.7088329553623902</v>
      </c>
      <c r="M225">
        <v>9.2956978814482699E-2</v>
      </c>
      <c r="N225">
        <v>2.7088329609966402</v>
      </c>
      <c r="O225">
        <v>9.29569974199521E-2</v>
      </c>
      <c r="P225">
        <v>2.7088329553623902</v>
      </c>
    </row>
    <row r="226" spans="1:16" x14ac:dyDescent="0.3">
      <c r="A226">
        <v>30.9059722423553</v>
      </c>
      <c r="B226">
        <v>464</v>
      </c>
      <c r="C226">
        <v>-41</v>
      </c>
      <c r="D226">
        <v>8</v>
      </c>
      <c r="E226">
        <v>-0.25624999999999998</v>
      </c>
      <c r="F226">
        <v>3.88749999999999</v>
      </c>
      <c r="G226">
        <v>0</v>
      </c>
      <c r="H226">
        <v>0</v>
      </c>
      <c r="I226">
        <v>0</v>
      </c>
      <c r="J226">
        <v>0</v>
      </c>
      <c r="K226">
        <v>0.177578389367302</v>
      </c>
      <c r="L226">
        <v>2.7001392162408799</v>
      </c>
      <c r="M226">
        <v>0.17757837061180601</v>
      </c>
      <c r="N226">
        <v>2.7001392218853999</v>
      </c>
      <c r="O226">
        <v>0.17757838936731099</v>
      </c>
      <c r="P226">
        <v>2.7001392162408799</v>
      </c>
    </row>
    <row r="227" spans="1:16" x14ac:dyDescent="0.3">
      <c r="A227">
        <v>30.955872535705499</v>
      </c>
      <c r="B227">
        <v>465</v>
      </c>
      <c r="C227">
        <v>-41</v>
      </c>
      <c r="D227">
        <v>8</v>
      </c>
      <c r="E227">
        <v>-0.25624999999999998</v>
      </c>
      <c r="F227">
        <v>3.6312499999999899</v>
      </c>
      <c r="G227">
        <v>0</v>
      </c>
      <c r="H227">
        <v>0</v>
      </c>
      <c r="I227">
        <v>0</v>
      </c>
      <c r="J227">
        <v>0</v>
      </c>
      <c r="K227">
        <v>0.26295642496402</v>
      </c>
      <c r="L227">
        <v>2.6925672769473499</v>
      </c>
      <c r="M227">
        <v>0.262956406058378</v>
      </c>
      <c r="N227">
        <v>2.6925672826023499</v>
      </c>
      <c r="O227">
        <v>0.26295642496403099</v>
      </c>
      <c r="P227">
        <v>2.6925672769473601</v>
      </c>
    </row>
    <row r="228" spans="1:16" x14ac:dyDescent="0.3">
      <c r="A228">
        <v>31.004700183868401</v>
      </c>
      <c r="B228">
        <v>466</v>
      </c>
      <c r="C228">
        <v>-40</v>
      </c>
      <c r="D228">
        <v>8</v>
      </c>
      <c r="E228">
        <v>-0.25</v>
      </c>
      <c r="F228">
        <v>3.3812499999999899</v>
      </c>
      <c r="G228">
        <v>0</v>
      </c>
      <c r="H228">
        <v>0</v>
      </c>
      <c r="I228">
        <v>0</v>
      </c>
      <c r="J228">
        <v>0</v>
      </c>
      <c r="K228">
        <v>0.34697953699751799</v>
      </c>
      <c r="L228">
        <v>2.68626110475063</v>
      </c>
      <c r="M228">
        <v>0.34697951794564302</v>
      </c>
      <c r="N228">
        <v>2.6862611104159599</v>
      </c>
      <c r="O228">
        <v>0.34697953699752698</v>
      </c>
      <c r="P228">
        <v>2.6862611047506402</v>
      </c>
    </row>
    <row r="229" spans="1:16" x14ac:dyDescent="0.3">
      <c r="A229">
        <v>31.0520594120025</v>
      </c>
      <c r="B229">
        <v>467</v>
      </c>
      <c r="C229">
        <v>-39</v>
      </c>
      <c r="D229">
        <v>8</v>
      </c>
      <c r="E229">
        <v>-0.24374999999999999</v>
      </c>
      <c r="F229">
        <v>3.13749999999999</v>
      </c>
      <c r="G229">
        <v>0</v>
      </c>
      <c r="H229">
        <v>0</v>
      </c>
      <c r="I229">
        <v>0</v>
      </c>
      <c r="J229">
        <v>0</v>
      </c>
      <c r="K229">
        <v>0.42959221800902597</v>
      </c>
      <c r="L229">
        <v>2.6811405967295898</v>
      </c>
      <c r="M229">
        <v>0.42959219881469202</v>
      </c>
      <c r="N229">
        <v>2.6811406024052298</v>
      </c>
      <c r="O229">
        <v>0.42959221800903602</v>
      </c>
      <c r="P229">
        <v>2.6811405967296</v>
      </c>
    </row>
    <row r="230" spans="1:16" x14ac:dyDescent="0.3">
      <c r="A230">
        <v>31.112572193145699</v>
      </c>
      <c r="B230">
        <v>468</v>
      </c>
      <c r="C230">
        <v>-38</v>
      </c>
      <c r="D230">
        <v>8</v>
      </c>
      <c r="E230">
        <v>-0.23749999999999999</v>
      </c>
      <c r="F230">
        <v>2.8999999999999901</v>
      </c>
      <c r="G230">
        <v>0</v>
      </c>
      <c r="H230">
        <v>0</v>
      </c>
      <c r="I230">
        <v>0</v>
      </c>
      <c r="J230">
        <v>0</v>
      </c>
      <c r="K230">
        <v>0.51074053917387396</v>
      </c>
      <c r="L230">
        <v>2.6771276401016402</v>
      </c>
      <c r="M230">
        <v>0.51074051984067204</v>
      </c>
      <c r="N230">
        <v>2.6771276457873001</v>
      </c>
      <c r="O230">
        <v>0.51074053917388196</v>
      </c>
      <c r="P230">
        <v>2.6771276401016499</v>
      </c>
    </row>
    <row r="231" spans="1:16" x14ac:dyDescent="0.3">
      <c r="A231">
        <v>31.1690673828125</v>
      </c>
      <c r="B231">
        <v>469</v>
      </c>
      <c r="C231">
        <v>-38</v>
      </c>
      <c r="D231">
        <v>8</v>
      </c>
      <c r="E231">
        <v>-0.23749999999999999</v>
      </c>
      <c r="F231">
        <v>2.6624999999999899</v>
      </c>
      <c r="G231">
        <v>0</v>
      </c>
      <c r="H231">
        <v>0</v>
      </c>
      <c r="I231">
        <v>0</v>
      </c>
      <c r="J231">
        <v>0</v>
      </c>
      <c r="K231">
        <v>0.59253280359888305</v>
      </c>
      <c r="L231">
        <v>2.6740782114033901</v>
      </c>
      <c r="M231">
        <v>0.59253278412715904</v>
      </c>
      <c r="N231">
        <v>2.67407821709938</v>
      </c>
      <c r="O231">
        <v>0.59253280359889404</v>
      </c>
      <c r="P231">
        <v>2.6740782114033901</v>
      </c>
    </row>
    <row r="232" spans="1:16" x14ac:dyDescent="0.3">
      <c r="A232">
        <v>31.2156999111175</v>
      </c>
      <c r="B232">
        <v>470</v>
      </c>
      <c r="C232">
        <v>-37</v>
      </c>
      <c r="D232">
        <v>8</v>
      </c>
      <c r="E232">
        <v>-0.23125000000000001</v>
      </c>
      <c r="F232">
        <v>2.4312499999999901</v>
      </c>
      <c r="G232">
        <v>0</v>
      </c>
      <c r="H232">
        <v>0</v>
      </c>
      <c r="I232">
        <v>0</v>
      </c>
      <c r="J232">
        <v>0</v>
      </c>
      <c r="K232">
        <v>0.672789981660182</v>
      </c>
      <c r="L232">
        <v>2.6720347976102499</v>
      </c>
      <c r="M232">
        <v>0.67278996205361297</v>
      </c>
      <c r="N232">
        <v>2.67203480331627</v>
      </c>
      <c r="O232">
        <v>0.67278998166019199</v>
      </c>
      <c r="P232">
        <v>2.6720347976102601</v>
      </c>
    </row>
    <row r="233" spans="1:16" x14ac:dyDescent="0.3">
      <c r="A233">
        <v>31.2677898406982</v>
      </c>
      <c r="B233">
        <v>471</v>
      </c>
      <c r="C233">
        <v>-36</v>
      </c>
      <c r="D233">
        <v>8</v>
      </c>
      <c r="E233">
        <v>-0.22500000000000001</v>
      </c>
      <c r="F233">
        <v>2.2062499999999901</v>
      </c>
      <c r="G233">
        <v>0</v>
      </c>
      <c r="H233">
        <v>0</v>
      </c>
      <c r="I233">
        <v>0</v>
      </c>
      <c r="J233">
        <v>0</v>
      </c>
      <c r="K233">
        <v>0.75146136936722796</v>
      </c>
      <c r="L233">
        <v>2.6709232680554602</v>
      </c>
      <c r="M233">
        <v>0.75146134962954203</v>
      </c>
      <c r="N233">
        <v>2.6709232737714101</v>
      </c>
      <c r="O233">
        <v>0.75146136936723795</v>
      </c>
      <c r="P233">
        <v>2.6709232680554602</v>
      </c>
    </row>
    <row r="234" spans="1:16" x14ac:dyDescent="0.3">
      <c r="A234">
        <v>31.310955047607401</v>
      </c>
      <c r="B234">
        <v>472</v>
      </c>
      <c r="C234">
        <v>-35</v>
      </c>
      <c r="D234">
        <v>8</v>
      </c>
      <c r="E234">
        <v>0</v>
      </c>
      <c r="F234">
        <v>2.2062499999999901</v>
      </c>
      <c r="G234">
        <v>0</v>
      </c>
      <c r="H234">
        <v>0</v>
      </c>
      <c r="I234">
        <v>0</v>
      </c>
      <c r="J234">
        <v>0</v>
      </c>
      <c r="K234">
        <v>0.75146136936722796</v>
      </c>
      <c r="L234">
        <v>2.6709232680554602</v>
      </c>
      <c r="M234">
        <v>0.75146134962954203</v>
      </c>
      <c r="N234">
        <v>2.6709232737714101</v>
      </c>
      <c r="O234">
        <v>0.75146136936723795</v>
      </c>
      <c r="P234">
        <v>2.6709232680554602</v>
      </c>
    </row>
    <row r="235" spans="1:16" x14ac:dyDescent="0.3">
      <c r="A235">
        <v>31.3577013015747</v>
      </c>
      <c r="B235">
        <v>473</v>
      </c>
      <c r="C235">
        <v>-35</v>
      </c>
      <c r="D235">
        <v>8</v>
      </c>
      <c r="E235">
        <v>0</v>
      </c>
      <c r="F235">
        <v>2.2062499999999901</v>
      </c>
      <c r="G235">
        <v>0</v>
      </c>
      <c r="H235">
        <v>0</v>
      </c>
      <c r="I235">
        <v>0</v>
      </c>
      <c r="J235">
        <v>0</v>
      </c>
      <c r="K235">
        <v>0.75146136936722796</v>
      </c>
      <c r="L235">
        <v>2.6709232680554602</v>
      </c>
      <c r="M235">
        <v>0.75146134962954203</v>
      </c>
      <c r="N235">
        <v>2.6709232737714101</v>
      </c>
      <c r="O235">
        <v>0.75146136936723795</v>
      </c>
      <c r="P235">
        <v>2.6709232680554602</v>
      </c>
    </row>
    <row r="236" spans="1:16" x14ac:dyDescent="0.3">
      <c r="A236">
        <v>31.4056766033172</v>
      </c>
      <c r="B236">
        <v>474</v>
      </c>
      <c r="C236">
        <v>-35</v>
      </c>
      <c r="D236">
        <v>8</v>
      </c>
      <c r="E236">
        <v>0</v>
      </c>
      <c r="F236">
        <v>2.2062499999999901</v>
      </c>
      <c r="G236">
        <v>0</v>
      </c>
      <c r="H236">
        <v>0</v>
      </c>
      <c r="I236">
        <v>0</v>
      </c>
      <c r="J236">
        <v>0</v>
      </c>
      <c r="K236">
        <v>0.75146136936722796</v>
      </c>
      <c r="L236">
        <v>2.6709232680554602</v>
      </c>
      <c r="M236">
        <v>0.75146134962954203</v>
      </c>
      <c r="N236">
        <v>2.6709232737714101</v>
      </c>
      <c r="O236">
        <v>0.75146136936723795</v>
      </c>
      <c r="P236">
        <v>2.6709232680554602</v>
      </c>
    </row>
    <row r="237" spans="1:16" x14ac:dyDescent="0.3">
      <c r="A237">
        <v>31.455506324767999</v>
      </c>
      <c r="B237">
        <v>475</v>
      </c>
      <c r="C237">
        <v>-34</v>
      </c>
      <c r="D237">
        <v>8</v>
      </c>
      <c r="E237">
        <v>0</v>
      </c>
      <c r="F237">
        <v>2.2062499999999901</v>
      </c>
      <c r="G237">
        <v>0</v>
      </c>
      <c r="H237">
        <v>0</v>
      </c>
      <c r="I237">
        <v>0</v>
      </c>
      <c r="J237">
        <v>0</v>
      </c>
      <c r="K237">
        <v>0.75146136936722796</v>
      </c>
      <c r="L237">
        <v>2.6709232680554602</v>
      </c>
      <c r="M237">
        <v>0.75146134962954203</v>
      </c>
      <c r="N237">
        <v>2.6709232737714101</v>
      </c>
      <c r="O237">
        <v>0.75146136936723795</v>
      </c>
      <c r="P237">
        <v>2.6709232680554602</v>
      </c>
    </row>
    <row r="238" spans="1:16" x14ac:dyDescent="0.3">
      <c r="A238">
        <v>31.5043332576751</v>
      </c>
      <c r="B238">
        <v>476</v>
      </c>
      <c r="C238">
        <v>-32</v>
      </c>
      <c r="D238">
        <v>8</v>
      </c>
      <c r="E238">
        <v>0</v>
      </c>
      <c r="F238">
        <v>2.2062499999999901</v>
      </c>
      <c r="G238">
        <v>0</v>
      </c>
      <c r="H238">
        <v>0</v>
      </c>
      <c r="I238">
        <v>0</v>
      </c>
      <c r="J238">
        <v>0</v>
      </c>
      <c r="K238">
        <v>0.75146136936722796</v>
      </c>
      <c r="L238">
        <v>2.6709232680554602</v>
      </c>
      <c r="M238">
        <v>0.75146134962954203</v>
      </c>
      <c r="N238">
        <v>2.6709232737714101</v>
      </c>
      <c r="O238">
        <v>0.75146136936723795</v>
      </c>
      <c r="P238">
        <v>2.6709232680554602</v>
      </c>
    </row>
    <row r="239" spans="1:16" x14ac:dyDescent="0.3">
      <c r="A239">
        <v>31.5517094135284</v>
      </c>
      <c r="B239">
        <v>477</v>
      </c>
      <c r="C239">
        <v>-28</v>
      </c>
      <c r="D239">
        <v>8</v>
      </c>
      <c r="E239">
        <v>0</v>
      </c>
      <c r="F239">
        <v>2.2062499999999901</v>
      </c>
      <c r="G239">
        <v>0</v>
      </c>
      <c r="H239">
        <v>0</v>
      </c>
      <c r="I239">
        <v>0</v>
      </c>
      <c r="J239">
        <v>0</v>
      </c>
      <c r="K239">
        <v>0.75146136936722796</v>
      </c>
      <c r="L239">
        <v>2.6709232680554602</v>
      </c>
      <c r="M239">
        <v>0.75146134962954203</v>
      </c>
      <c r="N239">
        <v>2.6709232737714101</v>
      </c>
      <c r="O239">
        <v>0.75146136936723795</v>
      </c>
      <c r="P239">
        <v>2.6709232680554602</v>
      </c>
    </row>
    <row r="240" spans="1:16" x14ac:dyDescent="0.3">
      <c r="A240">
        <v>31.599619865417399</v>
      </c>
      <c r="B240">
        <v>478</v>
      </c>
      <c r="C240">
        <v>-21</v>
      </c>
      <c r="D240">
        <v>7</v>
      </c>
      <c r="E240">
        <v>0</v>
      </c>
      <c r="F240">
        <v>2.2062499999999901</v>
      </c>
      <c r="G240">
        <v>0</v>
      </c>
      <c r="H240">
        <v>0</v>
      </c>
      <c r="I240">
        <v>0</v>
      </c>
      <c r="J240">
        <v>0</v>
      </c>
      <c r="K240">
        <v>0.75146136936722796</v>
      </c>
      <c r="L240">
        <v>2.6709232680554602</v>
      </c>
      <c r="M240">
        <v>0.75146134962954203</v>
      </c>
      <c r="N240">
        <v>2.6709232737714101</v>
      </c>
      <c r="O240">
        <v>0.75146136936723795</v>
      </c>
      <c r="P240">
        <v>2.6709232680554602</v>
      </c>
    </row>
    <row r="241" spans="1:16" x14ac:dyDescent="0.3">
      <c r="A241">
        <v>31.6494801044464</v>
      </c>
      <c r="B241">
        <v>479</v>
      </c>
      <c r="C241">
        <v>-10</v>
      </c>
      <c r="D241">
        <v>5</v>
      </c>
      <c r="E241">
        <v>0</v>
      </c>
      <c r="F241">
        <v>2.2062499999999901</v>
      </c>
      <c r="G241">
        <v>0</v>
      </c>
      <c r="H241">
        <v>0</v>
      </c>
      <c r="I241">
        <v>0</v>
      </c>
      <c r="J241">
        <v>0</v>
      </c>
      <c r="K241">
        <v>0.75146136936722796</v>
      </c>
      <c r="L241">
        <v>2.6709232680554602</v>
      </c>
      <c r="M241">
        <v>0.75146134962954203</v>
      </c>
      <c r="N241">
        <v>2.6709232737714101</v>
      </c>
      <c r="O241">
        <v>0.75146136936723795</v>
      </c>
      <c r="P241">
        <v>2.6709232680554602</v>
      </c>
    </row>
    <row r="242" spans="1:16" x14ac:dyDescent="0.3">
      <c r="A242">
        <v>31.6946456432342</v>
      </c>
      <c r="B242">
        <v>480</v>
      </c>
      <c r="C242">
        <v>1</v>
      </c>
      <c r="D242">
        <v>4</v>
      </c>
      <c r="E242">
        <v>0</v>
      </c>
      <c r="F242">
        <v>2.2062499999999901</v>
      </c>
      <c r="G242">
        <v>0</v>
      </c>
      <c r="H242">
        <v>0</v>
      </c>
      <c r="I242">
        <v>0</v>
      </c>
      <c r="J242">
        <v>0</v>
      </c>
      <c r="K242">
        <v>0.75146136936722796</v>
      </c>
      <c r="L242">
        <v>2.6709232680554602</v>
      </c>
      <c r="M242">
        <v>0.75146134962954203</v>
      </c>
      <c r="N242">
        <v>2.6709232737714101</v>
      </c>
      <c r="O242">
        <v>0.75146136936723795</v>
      </c>
      <c r="P242">
        <v>2.6709232680554602</v>
      </c>
    </row>
    <row r="243" spans="1:16" x14ac:dyDescent="0.3">
      <c r="A243">
        <v>31.74196600914</v>
      </c>
      <c r="B243">
        <v>481</v>
      </c>
      <c r="C243">
        <v>10</v>
      </c>
      <c r="D243">
        <v>2</v>
      </c>
      <c r="E243">
        <v>0</v>
      </c>
      <c r="F243">
        <v>2.2062499999999901</v>
      </c>
      <c r="G243">
        <v>0</v>
      </c>
      <c r="H243">
        <v>0</v>
      </c>
      <c r="I243">
        <v>0</v>
      </c>
      <c r="J243">
        <v>0</v>
      </c>
      <c r="K243">
        <v>0.75146136936722796</v>
      </c>
      <c r="L243">
        <v>2.6709232680554602</v>
      </c>
      <c r="M243">
        <v>0.75146134962954203</v>
      </c>
      <c r="N243">
        <v>2.6709232737714101</v>
      </c>
      <c r="O243">
        <v>0.75146136936723795</v>
      </c>
      <c r="P243">
        <v>2.6709232680554602</v>
      </c>
    </row>
    <row r="244" spans="1:16" x14ac:dyDescent="0.3">
      <c r="A244">
        <v>31.788650274276701</v>
      </c>
      <c r="B244">
        <v>482</v>
      </c>
      <c r="C244">
        <v>18</v>
      </c>
      <c r="D244">
        <v>1</v>
      </c>
      <c r="E244">
        <v>0</v>
      </c>
      <c r="F244">
        <v>2.2062499999999901</v>
      </c>
      <c r="G244">
        <v>0</v>
      </c>
      <c r="H244">
        <v>0</v>
      </c>
      <c r="I244">
        <v>0</v>
      </c>
      <c r="J244">
        <v>0</v>
      </c>
      <c r="K244">
        <v>0.75146136936722796</v>
      </c>
      <c r="L244">
        <v>2.6709232680554602</v>
      </c>
      <c r="M244">
        <v>0.75146134962954203</v>
      </c>
      <c r="N244">
        <v>2.6709232737714101</v>
      </c>
      <c r="O244">
        <v>0.75146136936723795</v>
      </c>
      <c r="P244">
        <v>2.6709232680554602</v>
      </c>
    </row>
    <row r="245" spans="1:16" x14ac:dyDescent="0.3">
      <c r="A245">
        <v>31.834987878799399</v>
      </c>
      <c r="B245">
        <v>483</v>
      </c>
      <c r="C245">
        <v>24</v>
      </c>
      <c r="D245">
        <v>0</v>
      </c>
      <c r="E245">
        <v>0</v>
      </c>
      <c r="F245">
        <v>2.2062499999999901</v>
      </c>
      <c r="G245">
        <v>0</v>
      </c>
      <c r="H245">
        <v>0</v>
      </c>
      <c r="I245">
        <v>0</v>
      </c>
      <c r="J245">
        <v>0</v>
      </c>
      <c r="K245">
        <v>0.75146136936722796</v>
      </c>
      <c r="L245">
        <v>2.6709232680554602</v>
      </c>
      <c r="M245">
        <v>0.75146134962954203</v>
      </c>
      <c r="N245">
        <v>2.6709232737714101</v>
      </c>
      <c r="O245">
        <v>0.75146136936723795</v>
      </c>
      <c r="P245">
        <v>2.6709232680554602</v>
      </c>
    </row>
    <row r="246" spans="1:16" x14ac:dyDescent="0.3">
      <c r="A246">
        <v>31.881372690200799</v>
      </c>
      <c r="B246">
        <v>484</v>
      </c>
      <c r="C246">
        <v>25</v>
      </c>
      <c r="D246">
        <v>0</v>
      </c>
      <c r="E246">
        <v>0</v>
      </c>
      <c r="F246">
        <v>2.2062499999999901</v>
      </c>
      <c r="G246">
        <v>0</v>
      </c>
      <c r="H246">
        <v>0</v>
      </c>
      <c r="I246">
        <v>0</v>
      </c>
      <c r="J246">
        <v>0</v>
      </c>
      <c r="K246">
        <v>0.75146136936722796</v>
      </c>
      <c r="L246">
        <v>2.6709232680554602</v>
      </c>
      <c r="M246">
        <v>0.75146134962954203</v>
      </c>
      <c r="N246">
        <v>2.6709232737714101</v>
      </c>
      <c r="O246">
        <v>0.75146136936723795</v>
      </c>
      <c r="P246">
        <v>2.6709232680554602</v>
      </c>
    </row>
    <row r="247" spans="1:16" x14ac:dyDescent="0.3">
      <c r="A247">
        <v>31.928584575653002</v>
      </c>
      <c r="B247">
        <v>485</v>
      </c>
      <c r="C247">
        <v>26</v>
      </c>
      <c r="D247">
        <v>0</v>
      </c>
      <c r="E247">
        <v>0</v>
      </c>
      <c r="F247">
        <v>2.2062499999999901</v>
      </c>
      <c r="G247">
        <v>0</v>
      </c>
      <c r="H247">
        <v>0</v>
      </c>
      <c r="I247">
        <v>0</v>
      </c>
      <c r="J247">
        <v>0</v>
      </c>
      <c r="K247">
        <v>0.75146136936722796</v>
      </c>
      <c r="L247">
        <v>2.6709232680554602</v>
      </c>
      <c r="M247">
        <v>0.75146134962954203</v>
      </c>
      <c r="N247">
        <v>2.6709232737714101</v>
      </c>
      <c r="O247">
        <v>0.75146136936723795</v>
      </c>
      <c r="P247">
        <v>2.6709232680554602</v>
      </c>
    </row>
    <row r="248" spans="1:16" x14ac:dyDescent="0.3">
      <c r="A248">
        <v>31.975917577743498</v>
      </c>
      <c r="B248">
        <v>486</v>
      </c>
      <c r="C248">
        <v>26</v>
      </c>
      <c r="D248">
        <v>0</v>
      </c>
      <c r="E248">
        <v>0</v>
      </c>
      <c r="F248">
        <v>2.2062499999999901</v>
      </c>
      <c r="G248">
        <v>0</v>
      </c>
      <c r="H248">
        <v>0</v>
      </c>
      <c r="I248">
        <v>0</v>
      </c>
      <c r="J248">
        <v>0</v>
      </c>
      <c r="K248">
        <v>0.75146136936722796</v>
      </c>
      <c r="L248">
        <v>2.6709232680554602</v>
      </c>
      <c r="M248">
        <v>0.75146134962954203</v>
      </c>
      <c r="N248">
        <v>2.6709232737714101</v>
      </c>
      <c r="O248">
        <v>0.75146136936723795</v>
      </c>
      <c r="P248">
        <v>2.6709232680554602</v>
      </c>
    </row>
    <row r="249" spans="1:16" x14ac:dyDescent="0.3">
      <c r="A249">
        <v>32.022058963775599</v>
      </c>
      <c r="B249">
        <v>487</v>
      </c>
      <c r="C249">
        <v>27</v>
      </c>
      <c r="D249">
        <v>0</v>
      </c>
      <c r="E249">
        <v>0</v>
      </c>
      <c r="F249">
        <v>2.2062499999999901</v>
      </c>
      <c r="G249">
        <v>0</v>
      </c>
      <c r="H249">
        <v>0</v>
      </c>
      <c r="I249">
        <v>0</v>
      </c>
      <c r="J249">
        <v>0</v>
      </c>
      <c r="K249">
        <v>0.75146136936722796</v>
      </c>
      <c r="L249">
        <v>2.6709232680554602</v>
      </c>
      <c r="M249">
        <v>0.75146134962954203</v>
      </c>
      <c r="N249">
        <v>2.6709232737714101</v>
      </c>
      <c r="O249">
        <v>0.75146136936723795</v>
      </c>
      <c r="P249">
        <v>2.6709232680554602</v>
      </c>
    </row>
    <row r="250" spans="1:16" x14ac:dyDescent="0.3">
      <c r="A250">
        <v>32.070206642150801</v>
      </c>
      <c r="B250">
        <v>488</v>
      </c>
      <c r="C250">
        <v>27</v>
      </c>
      <c r="D250">
        <v>0</v>
      </c>
      <c r="E250">
        <v>0</v>
      </c>
      <c r="F250">
        <v>2.2062499999999901</v>
      </c>
      <c r="G250">
        <v>0</v>
      </c>
      <c r="H250">
        <v>0</v>
      </c>
      <c r="I250">
        <v>0</v>
      </c>
      <c r="J250">
        <v>0</v>
      </c>
      <c r="K250">
        <v>0.75146136936722796</v>
      </c>
      <c r="L250">
        <v>2.6709232680554602</v>
      </c>
      <c r="M250">
        <v>0.75146134962954203</v>
      </c>
      <c r="N250">
        <v>2.6709232737714101</v>
      </c>
      <c r="O250">
        <v>0.75146136936723795</v>
      </c>
      <c r="P250">
        <v>2.6709232680554602</v>
      </c>
    </row>
    <row r="251" spans="1:16" x14ac:dyDescent="0.3">
      <c r="A251">
        <v>32.115293264389003</v>
      </c>
      <c r="B251">
        <v>489</v>
      </c>
      <c r="C251">
        <v>28</v>
      </c>
      <c r="D251">
        <v>0</v>
      </c>
      <c r="E251">
        <v>0</v>
      </c>
      <c r="F251">
        <v>2.2062499999999901</v>
      </c>
      <c r="G251">
        <v>0</v>
      </c>
      <c r="H251">
        <v>0</v>
      </c>
      <c r="I251">
        <v>0</v>
      </c>
      <c r="J251">
        <v>0</v>
      </c>
      <c r="K251">
        <v>0.75146136936722796</v>
      </c>
      <c r="L251">
        <v>2.6709232680554602</v>
      </c>
      <c r="M251">
        <v>0.75146134962954203</v>
      </c>
      <c r="N251">
        <v>2.6709232737714101</v>
      </c>
      <c r="O251">
        <v>0.75146136936723795</v>
      </c>
      <c r="P251">
        <v>2.6709232680554602</v>
      </c>
    </row>
    <row r="252" spans="1:16" x14ac:dyDescent="0.3">
      <c r="A252">
        <v>32.161844730377197</v>
      </c>
      <c r="B252">
        <v>490</v>
      </c>
      <c r="C252">
        <v>28</v>
      </c>
      <c r="D252">
        <v>0</v>
      </c>
      <c r="E252">
        <v>0</v>
      </c>
      <c r="F252">
        <v>2.2062499999999901</v>
      </c>
      <c r="G252">
        <v>0</v>
      </c>
      <c r="H252">
        <v>0</v>
      </c>
      <c r="I252">
        <v>0</v>
      </c>
      <c r="J252">
        <v>0</v>
      </c>
      <c r="K252">
        <v>0.75146136936722796</v>
      </c>
      <c r="L252">
        <v>2.6709232680554602</v>
      </c>
      <c r="M252">
        <v>0.75146134962954203</v>
      </c>
      <c r="N252">
        <v>2.6709232737714101</v>
      </c>
      <c r="O252">
        <v>0.75146136936723795</v>
      </c>
      <c r="P252">
        <v>2.6709232680554602</v>
      </c>
    </row>
    <row r="253" spans="1:16" x14ac:dyDescent="0.3">
      <c r="A253">
        <v>32.209192514419499</v>
      </c>
      <c r="B253">
        <v>491</v>
      </c>
      <c r="C253">
        <v>29</v>
      </c>
      <c r="D253">
        <v>0</v>
      </c>
      <c r="E253">
        <v>0</v>
      </c>
      <c r="F253">
        <v>2.2062499999999901</v>
      </c>
      <c r="G253">
        <v>0</v>
      </c>
      <c r="H253">
        <v>0</v>
      </c>
      <c r="I253">
        <v>0</v>
      </c>
      <c r="J253">
        <v>0</v>
      </c>
      <c r="K253">
        <v>0.75146136936722796</v>
      </c>
      <c r="L253">
        <v>2.6709232680554602</v>
      </c>
      <c r="M253">
        <v>0.75146134962954203</v>
      </c>
      <c r="N253">
        <v>2.6709232737714101</v>
      </c>
      <c r="O253">
        <v>0.75146136936723795</v>
      </c>
      <c r="P253">
        <v>2.6709232680554602</v>
      </c>
    </row>
    <row r="254" spans="1:16" x14ac:dyDescent="0.3">
      <c r="A254">
        <v>32.254437923431396</v>
      </c>
      <c r="B254">
        <v>492</v>
      </c>
      <c r="C254">
        <v>29</v>
      </c>
      <c r="D254">
        <v>0</v>
      </c>
      <c r="E254">
        <v>0</v>
      </c>
      <c r="F254">
        <v>2.2062499999999901</v>
      </c>
      <c r="G254">
        <v>0</v>
      </c>
      <c r="H254">
        <v>0</v>
      </c>
      <c r="I254">
        <v>0</v>
      </c>
      <c r="J254">
        <v>0</v>
      </c>
      <c r="K254">
        <v>0.75146136936722796</v>
      </c>
      <c r="L254">
        <v>2.6709232680554602</v>
      </c>
      <c r="M254">
        <v>0.75146134962954203</v>
      </c>
      <c r="N254">
        <v>2.6709232737714101</v>
      </c>
      <c r="O254">
        <v>0.75146136936723795</v>
      </c>
      <c r="P254">
        <v>2.6709232680554602</v>
      </c>
    </row>
    <row r="255" spans="1:16" x14ac:dyDescent="0.3">
      <c r="A255">
        <v>32.301334142684901</v>
      </c>
      <c r="B255">
        <v>493</v>
      </c>
      <c r="C255">
        <v>30</v>
      </c>
      <c r="D255">
        <v>0</v>
      </c>
      <c r="E255">
        <v>0</v>
      </c>
      <c r="F255">
        <v>2.2062499999999901</v>
      </c>
      <c r="G255">
        <v>0</v>
      </c>
      <c r="H255">
        <v>0</v>
      </c>
      <c r="I255">
        <v>0</v>
      </c>
      <c r="J255">
        <v>0</v>
      </c>
      <c r="K255">
        <v>0.75146136936722796</v>
      </c>
      <c r="L255">
        <v>2.6709232680554602</v>
      </c>
      <c r="M255">
        <v>0.75146134962954203</v>
      </c>
      <c r="N255">
        <v>2.6709232737714101</v>
      </c>
      <c r="O255">
        <v>0.75146136936723795</v>
      </c>
      <c r="P255">
        <v>2.6709232680554602</v>
      </c>
    </row>
    <row r="256" spans="1:16" x14ac:dyDescent="0.3">
      <c r="A256">
        <v>32.347016334533599</v>
      </c>
      <c r="B256">
        <v>494</v>
      </c>
      <c r="C256">
        <v>30</v>
      </c>
      <c r="D256">
        <v>0</v>
      </c>
      <c r="E256">
        <v>0</v>
      </c>
      <c r="F256">
        <v>2.2062499999999901</v>
      </c>
      <c r="G256">
        <v>0</v>
      </c>
      <c r="H256">
        <v>0</v>
      </c>
      <c r="I256">
        <v>0</v>
      </c>
      <c r="J256">
        <v>0</v>
      </c>
      <c r="K256">
        <v>0.75146136936722796</v>
      </c>
      <c r="L256">
        <v>2.6709232680554602</v>
      </c>
      <c r="M256">
        <v>0.75146134962954203</v>
      </c>
      <c r="N256">
        <v>2.6709232737714101</v>
      </c>
      <c r="O256">
        <v>0.75146136936723795</v>
      </c>
      <c r="P256">
        <v>2.6709232680554602</v>
      </c>
    </row>
    <row r="257" spans="1:16" x14ac:dyDescent="0.3">
      <c r="A257">
        <v>32.393367290496798</v>
      </c>
      <c r="B257">
        <v>495</v>
      </c>
      <c r="C257">
        <v>30</v>
      </c>
      <c r="D257">
        <v>0</v>
      </c>
      <c r="E257">
        <v>0</v>
      </c>
      <c r="F257">
        <v>2.2062499999999901</v>
      </c>
      <c r="G257">
        <v>0</v>
      </c>
      <c r="H257">
        <v>0</v>
      </c>
      <c r="I257">
        <v>0</v>
      </c>
      <c r="J257">
        <v>0</v>
      </c>
      <c r="K257">
        <v>0.75146136936722796</v>
      </c>
      <c r="L257">
        <v>2.6709232680554602</v>
      </c>
      <c r="M257">
        <v>0.75146134962954203</v>
      </c>
      <c r="N257">
        <v>2.6709232737714101</v>
      </c>
      <c r="O257">
        <v>0.75146136936723795</v>
      </c>
      <c r="P257">
        <v>2.6709232680554602</v>
      </c>
    </row>
    <row r="258" spans="1:16" x14ac:dyDescent="0.3">
      <c r="A258">
        <v>32.440417051315301</v>
      </c>
      <c r="B258">
        <v>496</v>
      </c>
      <c r="C258">
        <v>30</v>
      </c>
      <c r="D258">
        <v>0</v>
      </c>
      <c r="E258">
        <v>0</v>
      </c>
      <c r="F258">
        <v>2.2062499999999901</v>
      </c>
      <c r="G258">
        <v>0</v>
      </c>
      <c r="H258">
        <v>0</v>
      </c>
      <c r="I258">
        <v>0</v>
      </c>
      <c r="J258">
        <v>0</v>
      </c>
      <c r="K258">
        <v>0.75146136936722796</v>
      </c>
      <c r="L258">
        <v>2.6709232680554602</v>
      </c>
      <c r="M258">
        <v>0.75146134962954203</v>
      </c>
      <c r="N258">
        <v>2.6709232737714101</v>
      </c>
      <c r="O258">
        <v>0.75146136936723795</v>
      </c>
      <c r="P258">
        <v>2.6709232680554602</v>
      </c>
    </row>
    <row r="259" spans="1:16" x14ac:dyDescent="0.3">
      <c r="A259">
        <v>32.486952304840003</v>
      </c>
      <c r="B259">
        <v>497</v>
      </c>
      <c r="C259">
        <v>30</v>
      </c>
      <c r="D259">
        <v>0</v>
      </c>
      <c r="E259">
        <v>0</v>
      </c>
      <c r="F259">
        <v>2.2062499999999901</v>
      </c>
      <c r="G259">
        <v>0</v>
      </c>
      <c r="H259">
        <v>0</v>
      </c>
      <c r="I259">
        <v>0</v>
      </c>
      <c r="J259">
        <v>0</v>
      </c>
      <c r="K259">
        <v>0.75146136936722796</v>
      </c>
      <c r="L259">
        <v>2.6709232680554602</v>
      </c>
      <c r="M259">
        <v>0.75146134962954203</v>
      </c>
      <c r="N259">
        <v>2.6709232737714101</v>
      </c>
      <c r="O259">
        <v>0.75146136936723795</v>
      </c>
      <c r="P259">
        <v>2.6709232680554602</v>
      </c>
    </row>
    <row r="260" spans="1:16" x14ac:dyDescent="0.3">
      <c r="A260">
        <v>32.533805370330803</v>
      </c>
      <c r="B260">
        <v>498</v>
      </c>
      <c r="C260">
        <v>31</v>
      </c>
      <c r="D260">
        <v>0</v>
      </c>
      <c r="E260">
        <v>0</v>
      </c>
      <c r="F260">
        <v>2.2062499999999901</v>
      </c>
      <c r="G260">
        <v>0</v>
      </c>
      <c r="H260">
        <v>0</v>
      </c>
      <c r="I260">
        <v>0</v>
      </c>
      <c r="J260">
        <v>0</v>
      </c>
      <c r="K260">
        <v>0.75146136936722796</v>
      </c>
      <c r="L260">
        <v>2.6709232680554602</v>
      </c>
      <c r="M260">
        <v>0.75146134962954203</v>
      </c>
      <c r="N260">
        <v>2.6709232737714101</v>
      </c>
      <c r="O260">
        <v>0.75146136936723795</v>
      </c>
      <c r="P260">
        <v>2.6709232680554602</v>
      </c>
    </row>
    <row r="261" spans="1:16" x14ac:dyDescent="0.3">
      <c r="A261">
        <v>32.580175876617403</v>
      </c>
      <c r="B261">
        <v>499</v>
      </c>
      <c r="C261">
        <v>31</v>
      </c>
      <c r="D261">
        <v>0</v>
      </c>
      <c r="E261">
        <v>0</v>
      </c>
      <c r="F261">
        <v>2.2062499999999901</v>
      </c>
      <c r="G261">
        <v>0</v>
      </c>
      <c r="H261">
        <v>0</v>
      </c>
      <c r="I261">
        <v>0</v>
      </c>
      <c r="J261">
        <v>0</v>
      </c>
      <c r="K261">
        <v>0.75146136936722796</v>
      </c>
      <c r="L261">
        <v>2.6709232680554602</v>
      </c>
      <c r="M261">
        <v>0.75146134962954203</v>
      </c>
      <c r="N261">
        <v>2.6709232737714101</v>
      </c>
      <c r="O261">
        <v>0.75146136936723795</v>
      </c>
      <c r="P261">
        <v>2.6709232680554602</v>
      </c>
    </row>
    <row r="262" spans="1:16" x14ac:dyDescent="0.3">
      <c r="A262">
        <v>32.628258466720503</v>
      </c>
      <c r="B262">
        <v>500</v>
      </c>
      <c r="C262">
        <v>31</v>
      </c>
      <c r="D262">
        <v>0</v>
      </c>
      <c r="E262">
        <v>0</v>
      </c>
      <c r="F262">
        <v>2.2062499999999901</v>
      </c>
      <c r="G262">
        <v>0</v>
      </c>
      <c r="H262">
        <v>0</v>
      </c>
      <c r="I262">
        <v>0</v>
      </c>
      <c r="J262">
        <v>0</v>
      </c>
      <c r="K262">
        <v>0.75146136936722796</v>
      </c>
      <c r="L262">
        <v>2.6709232680554602</v>
      </c>
      <c r="M262">
        <v>0.75146134962954203</v>
      </c>
      <c r="N262">
        <v>2.6709232737714101</v>
      </c>
      <c r="O262">
        <v>0.75146136936723795</v>
      </c>
      <c r="P262">
        <v>2.6709232680554602</v>
      </c>
    </row>
    <row r="263" spans="1:16" x14ac:dyDescent="0.3">
      <c r="A263">
        <v>32.674643516540499</v>
      </c>
      <c r="B263">
        <v>501</v>
      </c>
      <c r="C263">
        <v>31</v>
      </c>
      <c r="D263">
        <v>0</v>
      </c>
      <c r="E263">
        <v>0</v>
      </c>
      <c r="F263">
        <v>2.2062499999999901</v>
      </c>
      <c r="G263">
        <v>0</v>
      </c>
      <c r="H263">
        <v>0</v>
      </c>
      <c r="I263">
        <v>0</v>
      </c>
      <c r="J263">
        <v>0</v>
      </c>
      <c r="K263">
        <v>0.75146136936722796</v>
      </c>
      <c r="L263">
        <v>2.6709232680554602</v>
      </c>
      <c r="M263">
        <v>0.75146134962954203</v>
      </c>
      <c r="N263">
        <v>2.6709232737714101</v>
      </c>
      <c r="O263">
        <v>0.75146136936723795</v>
      </c>
      <c r="P263">
        <v>2.6709232680554602</v>
      </c>
    </row>
    <row r="264" spans="1:16" x14ac:dyDescent="0.3">
      <c r="A264">
        <v>32.721596956253002</v>
      </c>
      <c r="B264">
        <v>502</v>
      </c>
      <c r="C264">
        <v>31</v>
      </c>
      <c r="D264">
        <v>0</v>
      </c>
      <c r="E264">
        <v>0</v>
      </c>
      <c r="F264">
        <v>2.2062499999999901</v>
      </c>
      <c r="G264">
        <v>0</v>
      </c>
      <c r="H264">
        <v>0</v>
      </c>
      <c r="I264">
        <v>0</v>
      </c>
      <c r="J264">
        <v>0</v>
      </c>
      <c r="K264">
        <v>0.75146136936722796</v>
      </c>
      <c r="L264">
        <v>2.6709232680554602</v>
      </c>
      <c r="M264">
        <v>0.75146134962954203</v>
      </c>
      <c r="N264">
        <v>2.6709232737714101</v>
      </c>
      <c r="O264">
        <v>0.75146136936723795</v>
      </c>
      <c r="P264">
        <v>2.6709232680554602</v>
      </c>
    </row>
    <row r="265" spans="1:16" x14ac:dyDescent="0.3">
      <c r="A265">
        <v>32.768756151199298</v>
      </c>
      <c r="B265">
        <v>503</v>
      </c>
      <c r="C265">
        <v>31</v>
      </c>
      <c r="D265">
        <v>-1</v>
      </c>
      <c r="E265">
        <v>0</v>
      </c>
      <c r="F265">
        <v>2.2062499999999901</v>
      </c>
      <c r="G265">
        <v>0</v>
      </c>
      <c r="H265">
        <v>0</v>
      </c>
      <c r="I265">
        <v>0</v>
      </c>
      <c r="J265">
        <v>0</v>
      </c>
      <c r="K265">
        <v>0.75146136936722796</v>
      </c>
      <c r="L265">
        <v>2.6709232680554602</v>
      </c>
      <c r="M265">
        <v>0.75146134962954203</v>
      </c>
      <c r="N265">
        <v>2.6709232737714101</v>
      </c>
      <c r="O265">
        <v>0.75146136936723795</v>
      </c>
      <c r="P265">
        <v>2.6709232680554602</v>
      </c>
    </row>
    <row r="266" spans="1:16" x14ac:dyDescent="0.3">
      <c r="A266">
        <v>32.814647912979098</v>
      </c>
      <c r="B266">
        <v>504</v>
      </c>
      <c r="C266">
        <v>31</v>
      </c>
      <c r="D266">
        <v>-1</v>
      </c>
      <c r="E266">
        <v>0</v>
      </c>
      <c r="F266">
        <v>2.2062499999999901</v>
      </c>
      <c r="G266">
        <v>0</v>
      </c>
      <c r="H266">
        <v>0</v>
      </c>
      <c r="I266">
        <v>0</v>
      </c>
      <c r="J266">
        <v>0</v>
      </c>
      <c r="K266">
        <v>0.75146136936722796</v>
      </c>
      <c r="L266">
        <v>2.6709232680554602</v>
      </c>
      <c r="M266">
        <v>0.75146134962954203</v>
      </c>
      <c r="N266">
        <v>2.6709232737714101</v>
      </c>
      <c r="O266">
        <v>0.75146136936723795</v>
      </c>
      <c r="P266">
        <v>2.6709232680554602</v>
      </c>
    </row>
    <row r="267" spans="1:16" x14ac:dyDescent="0.3">
      <c r="A267">
        <v>32.862016439437802</v>
      </c>
      <c r="B267">
        <v>505</v>
      </c>
      <c r="C267">
        <v>31</v>
      </c>
      <c r="D267">
        <v>-1</v>
      </c>
      <c r="E267">
        <v>0</v>
      </c>
      <c r="F267">
        <v>2.2062499999999901</v>
      </c>
      <c r="G267">
        <v>0</v>
      </c>
      <c r="H267">
        <v>0</v>
      </c>
      <c r="I267">
        <v>0</v>
      </c>
      <c r="J267">
        <v>0</v>
      </c>
      <c r="K267">
        <v>0.75146136936722796</v>
      </c>
      <c r="L267">
        <v>2.6709232680554602</v>
      </c>
      <c r="M267">
        <v>0.75146134962954203</v>
      </c>
      <c r="N267">
        <v>2.6709232737714101</v>
      </c>
      <c r="O267">
        <v>0.75146136936723795</v>
      </c>
      <c r="P267">
        <v>2.6709232680554602</v>
      </c>
    </row>
    <row r="268" spans="1:16" x14ac:dyDescent="0.3">
      <c r="A268">
        <v>32.909431457519503</v>
      </c>
      <c r="B268">
        <v>506</v>
      </c>
      <c r="C268">
        <v>31</v>
      </c>
      <c r="D268">
        <v>-1</v>
      </c>
      <c r="E268">
        <v>0</v>
      </c>
      <c r="F268">
        <v>2.2062499999999901</v>
      </c>
      <c r="G268">
        <v>0</v>
      </c>
      <c r="H268">
        <v>0</v>
      </c>
      <c r="I268">
        <v>0</v>
      </c>
      <c r="J268">
        <v>0</v>
      </c>
      <c r="K268">
        <v>0.75146136936722796</v>
      </c>
      <c r="L268">
        <v>2.6709232680554602</v>
      </c>
      <c r="M268">
        <v>0.75146134962954203</v>
      </c>
      <c r="N268">
        <v>2.6709232737714101</v>
      </c>
      <c r="O268">
        <v>0.75146136936723795</v>
      </c>
      <c r="P268">
        <v>2.6709232680554602</v>
      </c>
    </row>
    <row r="269" spans="1:16" x14ac:dyDescent="0.3">
      <c r="A269">
        <v>32.957945346832197</v>
      </c>
      <c r="B269">
        <v>507</v>
      </c>
      <c r="C269">
        <v>31</v>
      </c>
      <c r="D269">
        <v>-1</v>
      </c>
      <c r="E269">
        <v>0</v>
      </c>
      <c r="F269">
        <v>2.2062499999999901</v>
      </c>
      <c r="G269">
        <v>0</v>
      </c>
      <c r="H269">
        <v>0</v>
      </c>
      <c r="I269">
        <v>0</v>
      </c>
      <c r="J269">
        <v>0</v>
      </c>
      <c r="K269">
        <v>0.75146136936722796</v>
      </c>
      <c r="L269">
        <v>2.6709232680554602</v>
      </c>
      <c r="M269">
        <v>0.75146134962954203</v>
      </c>
      <c r="N269">
        <v>2.6709232737714101</v>
      </c>
      <c r="O269">
        <v>0.75146136936723795</v>
      </c>
      <c r="P269">
        <v>2.6709232680554602</v>
      </c>
    </row>
    <row r="270" spans="1:16" x14ac:dyDescent="0.3">
      <c r="A270">
        <v>33.002693891525198</v>
      </c>
      <c r="B270">
        <v>508</v>
      </c>
      <c r="C270">
        <v>31</v>
      </c>
      <c r="D270">
        <v>-1</v>
      </c>
      <c r="E270">
        <v>0</v>
      </c>
      <c r="F270">
        <v>2.2062499999999901</v>
      </c>
      <c r="G270">
        <v>0</v>
      </c>
      <c r="H270">
        <v>0</v>
      </c>
      <c r="I270">
        <v>0</v>
      </c>
      <c r="J270">
        <v>0</v>
      </c>
      <c r="K270">
        <v>0.75146136936722796</v>
      </c>
      <c r="L270">
        <v>2.6709232680554602</v>
      </c>
      <c r="M270">
        <v>0.75146134962954203</v>
      </c>
      <c r="N270">
        <v>2.6709232737714101</v>
      </c>
      <c r="O270">
        <v>0.75146136936723795</v>
      </c>
      <c r="P270">
        <v>2.6709232680554602</v>
      </c>
    </row>
    <row r="271" spans="1:16" x14ac:dyDescent="0.3">
      <c r="A271">
        <v>33.050252676010103</v>
      </c>
      <c r="B271">
        <v>509</v>
      </c>
      <c r="C271">
        <v>31</v>
      </c>
      <c r="D271">
        <v>-1</v>
      </c>
      <c r="E271">
        <v>0</v>
      </c>
      <c r="F271">
        <v>2.2062499999999901</v>
      </c>
      <c r="G271">
        <v>0</v>
      </c>
      <c r="H271">
        <v>0</v>
      </c>
      <c r="I271">
        <v>0</v>
      </c>
      <c r="J271">
        <v>0</v>
      </c>
      <c r="K271">
        <v>0.75146136936722796</v>
      </c>
      <c r="L271">
        <v>2.6709232680554602</v>
      </c>
      <c r="M271">
        <v>0.75146134962954203</v>
      </c>
      <c r="N271">
        <v>2.6709232737714101</v>
      </c>
      <c r="O271">
        <v>0.75146136936723795</v>
      </c>
      <c r="P271">
        <v>2.6709232680554602</v>
      </c>
    </row>
    <row r="272" spans="1:16" x14ac:dyDescent="0.3">
      <c r="A272">
        <v>33.095081567764197</v>
      </c>
      <c r="B272">
        <v>510</v>
      </c>
      <c r="C272">
        <v>31</v>
      </c>
      <c r="D272">
        <v>-1</v>
      </c>
      <c r="E272">
        <v>0</v>
      </c>
      <c r="F272">
        <v>2.2062499999999901</v>
      </c>
      <c r="G272">
        <v>0</v>
      </c>
      <c r="H272">
        <v>0</v>
      </c>
      <c r="I272">
        <v>0</v>
      </c>
      <c r="J272">
        <v>0</v>
      </c>
      <c r="K272">
        <v>0.75146136936722796</v>
      </c>
      <c r="L272">
        <v>2.6709232680554602</v>
      </c>
      <c r="M272">
        <v>0.75146134962954203</v>
      </c>
      <c r="N272">
        <v>2.6709232737714101</v>
      </c>
      <c r="O272">
        <v>0.75146136936723795</v>
      </c>
      <c r="P272">
        <v>2.6709232680554602</v>
      </c>
    </row>
    <row r="273" spans="1:16" x14ac:dyDescent="0.3">
      <c r="A273">
        <v>33.142290353775003</v>
      </c>
      <c r="B273">
        <v>511</v>
      </c>
      <c r="C273">
        <v>31</v>
      </c>
      <c r="D273">
        <v>-1</v>
      </c>
      <c r="E273">
        <v>0</v>
      </c>
      <c r="F273">
        <v>2.2062499999999901</v>
      </c>
      <c r="G273">
        <v>0</v>
      </c>
      <c r="H273">
        <v>0</v>
      </c>
      <c r="I273">
        <v>0</v>
      </c>
      <c r="J273">
        <v>0</v>
      </c>
      <c r="K273">
        <v>0.75146136936722796</v>
      </c>
      <c r="L273">
        <v>2.6709232680554602</v>
      </c>
      <c r="M273">
        <v>0.75146134962954203</v>
      </c>
      <c r="N273">
        <v>2.6709232737714101</v>
      </c>
      <c r="O273">
        <v>0.75146136936723795</v>
      </c>
      <c r="P273">
        <v>2.6709232680554602</v>
      </c>
    </row>
    <row r="274" spans="1:16" x14ac:dyDescent="0.3">
      <c r="A274">
        <v>33.188340187072697</v>
      </c>
      <c r="B274">
        <v>512</v>
      </c>
      <c r="C274">
        <v>31</v>
      </c>
      <c r="D274">
        <v>-1</v>
      </c>
      <c r="E274">
        <v>0</v>
      </c>
      <c r="F274">
        <v>2.2062499999999901</v>
      </c>
      <c r="G274">
        <v>0</v>
      </c>
      <c r="H274">
        <v>0</v>
      </c>
      <c r="I274">
        <v>0</v>
      </c>
      <c r="J274">
        <v>0</v>
      </c>
      <c r="K274">
        <v>0.75146136936722796</v>
      </c>
      <c r="L274">
        <v>2.6709232680554602</v>
      </c>
      <c r="M274">
        <v>0.75146134962954203</v>
      </c>
      <c r="N274">
        <v>2.6709232737714101</v>
      </c>
      <c r="O274">
        <v>0.75146136936723795</v>
      </c>
      <c r="P274">
        <v>2.6709232680554602</v>
      </c>
    </row>
    <row r="275" spans="1:16" x14ac:dyDescent="0.3">
      <c r="A275">
        <v>33.234409332275298</v>
      </c>
      <c r="B275">
        <v>513</v>
      </c>
      <c r="C275">
        <v>31</v>
      </c>
      <c r="D275">
        <v>-1</v>
      </c>
      <c r="E275">
        <v>0</v>
      </c>
      <c r="F275">
        <v>2.2062499999999901</v>
      </c>
      <c r="G275">
        <v>0</v>
      </c>
      <c r="H275">
        <v>0</v>
      </c>
      <c r="I275">
        <v>0</v>
      </c>
      <c r="J275">
        <v>0</v>
      </c>
      <c r="K275">
        <v>0.75146136936722796</v>
      </c>
      <c r="L275">
        <v>2.6709232680554602</v>
      </c>
      <c r="M275">
        <v>0.75146134962954203</v>
      </c>
      <c r="N275">
        <v>2.6709232737714101</v>
      </c>
      <c r="O275">
        <v>0.75146136936723795</v>
      </c>
      <c r="P275">
        <v>2.6709232680554602</v>
      </c>
    </row>
    <row r="276" spans="1:16" x14ac:dyDescent="0.3">
      <c r="A276">
        <v>33.296994686126702</v>
      </c>
      <c r="B276">
        <v>514</v>
      </c>
      <c r="C276">
        <v>31</v>
      </c>
      <c r="D276">
        <v>-1</v>
      </c>
      <c r="E276">
        <v>0</v>
      </c>
      <c r="F276">
        <v>2.2062499999999901</v>
      </c>
      <c r="G276">
        <v>0</v>
      </c>
      <c r="H276">
        <v>0</v>
      </c>
      <c r="I276">
        <v>0</v>
      </c>
      <c r="J276">
        <v>0</v>
      </c>
      <c r="K276">
        <v>0.75146136936722796</v>
      </c>
      <c r="L276">
        <v>2.6709232680554602</v>
      </c>
      <c r="M276">
        <v>0.75146134962954203</v>
      </c>
      <c r="N276">
        <v>2.6709232737714101</v>
      </c>
      <c r="O276">
        <v>0.75146136936723795</v>
      </c>
      <c r="P276">
        <v>2.6709232680554602</v>
      </c>
    </row>
    <row r="277" spans="1:16" x14ac:dyDescent="0.3">
      <c r="A277">
        <v>33.346042156219397</v>
      </c>
      <c r="B277">
        <v>515</v>
      </c>
      <c r="C277">
        <v>31</v>
      </c>
      <c r="D277">
        <v>-1</v>
      </c>
      <c r="E277">
        <v>0</v>
      </c>
      <c r="F277">
        <v>2.2062499999999901</v>
      </c>
      <c r="G277">
        <v>0</v>
      </c>
      <c r="H277">
        <v>0</v>
      </c>
      <c r="I277">
        <v>0</v>
      </c>
      <c r="J277">
        <v>0</v>
      </c>
      <c r="K277">
        <v>0.75146136936722796</v>
      </c>
      <c r="L277">
        <v>2.6709232680554602</v>
      </c>
      <c r="M277">
        <v>0.75146134962954203</v>
      </c>
      <c r="N277">
        <v>2.6709232737714101</v>
      </c>
      <c r="O277">
        <v>0.75146136936723795</v>
      </c>
      <c r="P277">
        <v>2.6709232680554602</v>
      </c>
    </row>
    <row r="278" spans="1:16" x14ac:dyDescent="0.3">
      <c r="A278">
        <v>33.394526481628397</v>
      </c>
      <c r="B278">
        <v>516</v>
      </c>
      <c r="C278">
        <v>31</v>
      </c>
      <c r="D278">
        <v>-1</v>
      </c>
      <c r="E278">
        <v>0</v>
      </c>
      <c r="F278">
        <v>2.2062499999999901</v>
      </c>
      <c r="G278">
        <v>0</v>
      </c>
      <c r="H278">
        <v>0</v>
      </c>
      <c r="I278">
        <v>0</v>
      </c>
      <c r="J278">
        <v>0</v>
      </c>
      <c r="K278">
        <v>0.75146136936722796</v>
      </c>
      <c r="L278">
        <v>2.6709232680554602</v>
      </c>
      <c r="M278">
        <v>0.75146134962954203</v>
      </c>
      <c r="N278">
        <v>2.6709232737714101</v>
      </c>
      <c r="O278">
        <v>0.75146136936723795</v>
      </c>
      <c r="P278">
        <v>2.6709232680554602</v>
      </c>
    </row>
    <row r="279" spans="1:16" x14ac:dyDescent="0.3">
      <c r="A279">
        <v>33.441057920455897</v>
      </c>
      <c r="B279">
        <v>517</v>
      </c>
      <c r="C279">
        <v>31</v>
      </c>
      <c r="D279">
        <v>-1</v>
      </c>
      <c r="E279">
        <v>0</v>
      </c>
      <c r="F279">
        <v>2.2062499999999901</v>
      </c>
      <c r="G279">
        <v>0</v>
      </c>
      <c r="H279">
        <v>0</v>
      </c>
      <c r="I279">
        <v>0</v>
      </c>
      <c r="J279">
        <v>0</v>
      </c>
      <c r="K279">
        <v>0.75146136936722796</v>
      </c>
      <c r="L279">
        <v>2.6709232680554602</v>
      </c>
      <c r="M279">
        <v>0.75146134962954203</v>
      </c>
      <c r="N279">
        <v>2.6709232737714101</v>
      </c>
      <c r="O279">
        <v>0.75146136936723795</v>
      </c>
      <c r="P279">
        <v>2.6709232680554602</v>
      </c>
    </row>
    <row r="280" spans="1:16" x14ac:dyDescent="0.3">
      <c r="A280">
        <v>33.488711833953801</v>
      </c>
      <c r="B280">
        <v>518</v>
      </c>
      <c r="C280">
        <v>31</v>
      </c>
      <c r="D280">
        <v>-1</v>
      </c>
      <c r="E280">
        <v>0</v>
      </c>
      <c r="F280">
        <v>2.2062499999999901</v>
      </c>
      <c r="G280">
        <v>0</v>
      </c>
      <c r="H280">
        <v>0</v>
      </c>
      <c r="I280">
        <v>0</v>
      </c>
      <c r="J280">
        <v>0</v>
      </c>
      <c r="K280">
        <v>0.75146136936722796</v>
      </c>
      <c r="L280">
        <v>2.6709232680554602</v>
      </c>
      <c r="M280">
        <v>0.75146134962954203</v>
      </c>
      <c r="N280">
        <v>2.6709232737714101</v>
      </c>
      <c r="O280">
        <v>0.75146136936723795</v>
      </c>
      <c r="P280">
        <v>2.6709232680554602</v>
      </c>
    </row>
    <row r="281" spans="1:16" x14ac:dyDescent="0.3">
      <c r="A281">
        <v>33.535729169845503</v>
      </c>
      <c r="B281">
        <v>519</v>
      </c>
      <c r="C281">
        <v>31</v>
      </c>
      <c r="D281">
        <v>-1</v>
      </c>
      <c r="E281">
        <v>0</v>
      </c>
      <c r="F281">
        <v>2.2062499999999901</v>
      </c>
      <c r="G281">
        <v>0</v>
      </c>
      <c r="H281">
        <v>0</v>
      </c>
      <c r="I281">
        <v>0</v>
      </c>
      <c r="J281">
        <v>0</v>
      </c>
      <c r="K281">
        <v>0.75146136936722796</v>
      </c>
      <c r="L281">
        <v>2.6709232680554602</v>
      </c>
      <c r="M281">
        <v>0.75146134962954203</v>
      </c>
      <c r="N281">
        <v>2.6709232737714101</v>
      </c>
      <c r="O281">
        <v>0.75146136936723795</v>
      </c>
      <c r="P281">
        <v>2.6709232680554602</v>
      </c>
    </row>
    <row r="282" spans="1:16" x14ac:dyDescent="0.3">
      <c r="A282">
        <v>33.582960605621302</v>
      </c>
      <c r="B282">
        <v>520</v>
      </c>
      <c r="C282">
        <v>31</v>
      </c>
      <c r="D282">
        <v>-1</v>
      </c>
      <c r="E282">
        <v>0</v>
      </c>
      <c r="F282">
        <v>2.2062499999999901</v>
      </c>
      <c r="G282">
        <v>0</v>
      </c>
      <c r="H282">
        <v>0</v>
      </c>
      <c r="I282">
        <v>0</v>
      </c>
      <c r="J282">
        <v>0</v>
      </c>
      <c r="K282">
        <v>0.75146136936722796</v>
      </c>
      <c r="L282">
        <v>2.6709232680554602</v>
      </c>
      <c r="M282">
        <v>0.75146134962954203</v>
      </c>
      <c r="N282">
        <v>2.6709232737714101</v>
      </c>
      <c r="O282">
        <v>0.75146136936723795</v>
      </c>
      <c r="P282">
        <v>2.6709232680554602</v>
      </c>
    </row>
    <row r="283" spans="1:16" x14ac:dyDescent="0.3">
      <c r="A283">
        <v>33.630304574966402</v>
      </c>
      <c r="B283">
        <v>521</v>
      </c>
      <c r="C283">
        <v>31</v>
      </c>
      <c r="D283">
        <v>-1</v>
      </c>
      <c r="E283">
        <v>0</v>
      </c>
      <c r="F283">
        <v>2.2062499999999901</v>
      </c>
      <c r="G283">
        <v>0</v>
      </c>
      <c r="H283">
        <v>0</v>
      </c>
      <c r="I283">
        <v>0</v>
      </c>
      <c r="J283">
        <v>0</v>
      </c>
      <c r="K283">
        <v>0.75146136936722796</v>
      </c>
      <c r="L283">
        <v>2.6709232680554602</v>
      </c>
      <c r="M283">
        <v>0.75146134962954203</v>
      </c>
      <c r="N283">
        <v>2.6709232737714101</v>
      </c>
      <c r="O283">
        <v>0.75146136936723795</v>
      </c>
      <c r="P283">
        <v>2.6709232680554602</v>
      </c>
    </row>
    <row r="284" spans="1:16" x14ac:dyDescent="0.3">
      <c r="A284">
        <v>33.677106857299798</v>
      </c>
      <c r="B284">
        <v>522</v>
      </c>
      <c r="C284">
        <v>31</v>
      </c>
      <c r="D284">
        <v>-1</v>
      </c>
      <c r="E284">
        <v>0</v>
      </c>
      <c r="F284">
        <v>2.2062499999999901</v>
      </c>
      <c r="G284">
        <v>0</v>
      </c>
      <c r="H284">
        <v>0</v>
      </c>
      <c r="I284">
        <v>0</v>
      </c>
      <c r="J284">
        <v>0</v>
      </c>
      <c r="K284">
        <v>0.75146136936722796</v>
      </c>
      <c r="L284">
        <v>2.6709232680554602</v>
      </c>
      <c r="M284">
        <v>0.75146134962954203</v>
      </c>
      <c r="N284">
        <v>2.6709232737714101</v>
      </c>
      <c r="O284">
        <v>0.75146136936723795</v>
      </c>
      <c r="P284">
        <v>2.6709232680554602</v>
      </c>
    </row>
    <row r="285" spans="1:16" x14ac:dyDescent="0.3">
      <c r="A285">
        <v>33.724285125732401</v>
      </c>
      <c r="B285">
        <v>523</v>
      </c>
      <c r="C285">
        <v>31</v>
      </c>
      <c r="D285">
        <v>-1</v>
      </c>
      <c r="E285">
        <v>0</v>
      </c>
      <c r="F285">
        <v>2.2062499999999901</v>
      </c>
      <c r="G285">
        <v>0</v>
      </c>
      <c r="H285">
        <v>0</v>
      </c>
      <c r="I285">
        <v>0</v>
      </c>
      <c r="J285">
        <v>0</v>
      </c>
      <c r="K285">
        <v>0.75146136936722796</v>
      </c>
      <c r="L285">
        <v>2.6709232680554602</v>
      </c>
      <c r="M285">
        <v>0.75146134962954203</v>
      </c>
      <c r="N285">
        <v>2.6709232737714101</v>
      </c>
      <c r="O285">
        <v>0.75146136936723795</v>
      </c>
      <c r="P285">
        <v>2.6709232680554602</v>
      </c>
    </row>
    <row r="286" spans="1:16" x14ac:dyDescent="0.3">
      <c r="A286">
        <v>33.772010803222599</v>
      </c>
      <c r="B286">
        <v>524</v>
      </c>
      <c r="C286">
        <v>31</v>
      </c>
      <c r="D286">
        <v>-1</v>
      </c>
      <c r="E286">
        <v>0</v>
      </c>
      <c r="F286">
        <v>2.2062499999999901</v>
      </c>
      <c r="G286">
        <v>0</v>
      </c>
      <c r="H286">
        <v>0</v>
      </c>
      <c r="I286">
        <v>0</v>
      </c>
      <c r="J286">
        <v>0</v>
      </c>
      <c r="K286">
        <v>0.75146136936722796</v>
      </c>
      <c r="L286">
        <v>2.6709232680554602</v>
      </c>
      <c r="M286">
        <v>0.75146134962954203</v>
      </c>
      <c r="N286">
        <v>2.6709232737714101</v>
      </c>
      <c r="O286">
        <v>0.75146136936723795</v>
      </c>
      <c r="P286">
        <v>2.6709232680554602</v>
      </c>
    </row>
    <row r="287" spans="1:16" x14ac:dyDescent="0.3">
      <c r="A287">
        <v>33.8195641040802</v>
      </c>
      <c r="B287">
        <v>525</v>
      </c>
      <c r="C287">
        <v>31</v>
      </c>
      <c r="D287">
        <v>-1</v>
      </c>
      <c r="E287">
        <v>0</v>
      </c>
      <c r="F287">
        <v>2.2062499999999901</v>
      </c>
      <c r="G287">
        <v>0</v>
      </c>
      <c r="H287">
        <v>0</v>
      </c>
      <c r="I287">
        <v>0</v>
      </c>
      <c r="J287">
        <v>0</v>
      </c>
      <c r="K287">
        <v>0.75146136936722796</v>
      </c>
      <c r="L287">
        <v>2.6709232680554602</v>
      </c>
      <c r="M287">
        <v>0.75146134962954203</v>
      </c>
      <c r="N287">
        <v>2.6709232737714101</v>
      </c>
      <c r="O287">
        <v>0.75146136936723795</v>
      </c>
      <c r="P287">
        <v>2.6709232680554602</v>
      </c>
    </row>
    <row r="288" spans="1:16" x14ac:dyDescent="0.3">
      <c r="A288">
        <v>33.8666543960571</v>
      </c>
      <c r="B288">
        <v>526</v>
      </c>
      <c r="C288">
        <v>31</v>
      </c>
      <c r="D288">
        <v>-1</v>
      </c>
      <c r="E288">
        <v>0</v>
      </c>
      <c r="F288">
        <v>2.2062499999999901</v>
      </c>
      <c r="G288">
        <v>0</v>
      </c>
      <c r="H288">
        <v>0</v>
      </c>
      <c r="I288">
        <v>0</v>
      </c>
      <c r="J288">
        <v>0</v>
      </c>
      <c r="K288">
        <v>0.75146136936722796</v>
      </c>
      <c r="L288">
        <v>2.6709232680554602</v>
      </c>
      <c r="M288">
        <v>0.75146134962954203</v>
      </c>
      <c r="N288">
        <v>2.6709232737714101</v>
      </c>
      <c r="O288">
        <v>0.75146136936723795</v>
      </c>
      <c r="P288">
        <v>2.6709232680554602</v>
      </c>
    </row>
    <row r="289" spans="1:16" x14ac:dyDescent="0.3">
      <c r="A289">
        <v>33.913180589675903</v>
      </c>
      <c r="B289">
        <v>527</v>
      </c>
      <c r="C289">
        <v>31</v>
      </c>
      <c r="D289">
        <v>-1</v>
      </c>
      <c r="E289">
        <v>0</v>
      </c>
      <c r="F289">
        <v>2.2062499999999901</v>
      </c>
      <c r="G289">
        <v>0</v>
      </c>
      <c r="H289">
        <v>0</v>
      </c>
      <c r="I289">
        <v>0</v>
      </c>
      <c r="J289">
        <v>0</v>
      </c>
      <c r="K289">
        <v>0.75146136936722796</v>
      </c>
      <c r="L289">
        <v>2.6709232680554602</v>
      </c>
      <c r="M289">
        <v>0.75146134962954203</v>
      </c>
      <c r="N289">
        <v>2.6709232737714101</v>
      </c>
      <c r="O289">
        <v>0.75146136936723795</v>
      </c>
      <c r="P289">
        <v>2.6709232680554602</v>
      </c>
    </row>
    <row r="290" spans="1:16" x14ac:dyDescent="0.3">
      <c r="A290">
        <v>33.960827350616398</v>
      </c>
      <c r="B290">
        <v>528</v>
      </c>
      <c r="C290">
        <v>31</v>
      </c>
      <c r="D290">
        <v>-1</v>
      </c>
      <c r="E290">
        <v>0</v>
      </c>
      <c r="F290">
        <v>2.2062499999999901</v>
      </c>
      <c r="G290">
        <v>0</v>
      </c>
      <c r="H290">
        <v>0</v>
      </c>
      <c r="I290">
        <v>0</v>
      </c>
      <c r="J290">
        <v>0</v>
      </c>
      <c r="K290">
        <v>0.75146136936722796</v>
      </c>
      <c r="L290">
        <v>2.6709232680554602</v>
      </c>
      <c r="M290">
        <v>0.75146134962954203</v>
      </c>
      <c r="N290">
        <v>2.6709232737714101</v>
      </c>
      <c r="O290">
        <v>0.75146136936723795</v>
      </c>
      <c r="P290">
        <v>2.6709232680554602</v>
      </c>
    </row>
    <row r="291" spans="1:16" x14ac:dyDescent="0.3">
      <c r="A291">
        <v>34.009620189666698</v>
      </c>
      <c r="B291">
        <v>529</v>
      </c>
      <c r="C291">
        <v>31</v>
      </c>
      <c r="D291">
        <v>-1</v>
      </c>
      <c r="E291">
        <v>0</v>
      </c>
      <c r="F291">
        <v>2.2062499999999901</v>
      </c>
      <c r="G291">
        <v>0</v>
      </c>
      <c r="H291">
        <v>0</v>
      </c>
      <c r="I291">
        <v>0</v>
      </c>
      <c r="J291">
        <v>0</v>
      </c>
      <c r="K291">
        <v>0.75146136936722796</v>
      </c>
      <c r="L291">
        <v>2.6709232680554602</v>
      </c>
      <c r="M291">
        <v>0.75146134962954203</v>
      </c>
      <c r="N291">
        <v>2.6709232737714101</v>
      </c>
      <c r="O291">
        <v>0.75146136936723795</v>
      </c>
      <c r="P291">
        <v>2.6709232680554602</v>
      </c>
    </row>
    <row r="292" spans="1:16" x14ac:dyDescent="0.3">
      <c r="A292">
        <v>34.055802583694401</v>
      </c>
      <c r="B292">
        <v>530</v>
      </c>
      <c r="C292">
        <v>31</v>
      </c>
      <c r="D292">
        <v>-1</v>
      </c>
      <c r="E292">
        <v>0</v>
      </c>
      <c r="F292">
        <v>2.2062499999999901</v>
      </c>
      <c r="G292">
        <v>0</v>
      </c>
      <c r="H292">
        <v>0</v>
      </c>
      <c r="I292">
        <v>0</v>
      </c>
      <c r="J292">
        <v>0</v>
      </c>
      <c r="K292">
        <v>0.75146136936722796</v>
      </c>
      <c r="L292">
        <v>2.6709232680554602</v>
      </c>
      <c r="M292">
        <v>0.75146134962954203</v>
      </c>
      <c r="N292">
        <v>2.6709232737714101</v>
      </c>
      <c r="O292">
        <v>0.75146136936723795</v>
      </c>
      <c r="P292">
        <v>2.6709232680554602</v>
      </c>
    </row>
    <row r="293" spans="1:16" x14ac:dyDescent="0.3">
      <c r="A293">
        <v>34.103417873382497</v>
      </c>
      <c r="B293">
        <v>531</v>
      </c>
      <c r="C293">
        <v>31</v>
      </c>
      <c r="D293">
        <v>-1</v>
      </c>
      <c r="E293">
        <v>0</v>
      </c>
      <c r="F293">
        <v>2.2062499999999901</v>
      </c>
      <c r="G293">
        <v>0</v>
      </c>
      <c r="H293">
        <v>0</v>
      </c>
      <c r="I293">
        <v>0</v>
      </c>
      <c r="J293">
        <v>0</v>
      </c>
      <c r="K293">
        <v>0.75146136936722796</v>
      </c>
      <c r="L293">
        <v>2.6709232680554602</v>
      </c>
      <c r="M293">
        <v>0.75146134962954203</v>
      </c>
      <c r="N293">
        <v>2.6709232737714101</v>
      </c>
      <c r="O293">
        <v>0.75146136936723795</v>
      </c>
      <c r="P293">
        <v>2.6709232680554602</v>
      </c>
    </row>
    <row r="294" spans="1:16" x14ac:dyDescent="0.3">
      <c r="A294">
        <v>34.150711059570298</v>
      </c>
      <c r="B294">
        <v>532</v>
      </c>
      <c r="C294">
        <v>31</v>
      </c>
      <c r="D294">
        <v>-1</v>
      </c>
      <c r="E294">
        <v>0</v>
      </c>
      <c r="F294">
        <v>2.2062499999999901</v>
      </c>
      <c r="G294">
        <v>0</v>
      </c>
      <c r="H294">
        <v>0</v>
      </c>
      <c r="I294">
        <v>0</v>
      </c>
      <c r="J294">
        <v>0</v>
      </c>
      <c r="K294">
        <v>0.75146136936722796</v>
      </c>
      <c r="L294">
        <v>2.6709232680554602</v>
      </c>
      <c r="M294">
        <v>0.75146134962954203</v>
      </c>
      <c r="N294">
        <v>2.6709232737714101</v>
      </c>
      <c r="O294">
        <v>0.75146136936723795</v>
      </c>
      <c r="P294">
        <v>2.6709232680554602</v>
      </c>
    </row>
    <row r="295" spans="1:16" x14ac:dyDescent="0.3">
      <c r="A295">
        <v>34.1983320713043</v>
      </c>
      <c r="B295">
        <v>533</v>
      </c>
      <c r="C295">
        <v>31</v>
      </c>
      <c r="D295">
        <v>-1</v>
      </c>
      <c r="E295">
        <v>0</v>
      </c>
      <c r="F295">
        <v>2.2062499999999901</v>
      </c>
      <c r="G295">
        <v>0</v>
      </c>
      <c r="H295">
        <v>0</v>
      </c>
      <c r="I295">
        <v>0</v>
      </c>
      <c r="J295">
        <v>0</v>
      </c>
      <c r="K295">
        <v>0.75146136936722796</v>
      </c>
      <c r="L295">
        <v>2.6709232680554602</v>
      </c>
      <c r="M295">
        <v>0.75146134962954203</v>
      </c>
      <c r="N295">
        <v>2.6709232737714101</v>
      </c>
      <c r="O295">
        <v>0.75146136936723795</v>
      </c>
      <c r="P295">
        <v>2.6709232680554602</v>
      </c>
    </row>
    <row r="296" spans="1:16" x14ac:dyDescent="0.3">
      <c r="A296">
        <v>34.246093988418501</v>
      </c>
      <c r="B296">
        <v>534</v>
      </c>
      <c r="C296">
        <v>31</v>
      </c>
      <c r="D296">
        <v>-1</v>
      </c>
      <c r="E296">
        <v>0</v>
      </c>
      <c r="F296">
        <v>2.2062499999999901</v>
      </c>
      <c r="G296">
        <v>0</v>
      </c>
      <c r="H296">
        <v>0</v>
      </c>
      <c r="I296">
        <v>0</v>
      </c>
      <c r="J296">
        <v>0</v>
      </c>
      <c r="K296">
        <v>0.75146136936722796</v>
      </c>
      <c r="L296">
        <v>2.6709232680554602</v>
      </c>
      <c r="M296">
        <v>0.75146134962954203</v>
      </c>
      <c r="N296">
        <v>2.6709232737714101</v>
      </c>
      <c r="O296">
        <v>0.75146136936723795</v>
      </c>
      <c r="P296">
        <v>2.6709232680554602</v>
      </c>
    </row>
    <row r="297" spans="1:16" x14ac:dyDescent="0.3">
      <c r="A297">
        <v>34.296407222747803</v>
      </c>
      <c r="B297">
        <v>535</v>
      </c>
      <c r="C297">
        <v>32</v>
      </c>
      <c r="D297">
        <v>-1</v>
      </c>
      <c r="E297">
        <v>0</v>
      </c>
      <c r="F297">
        <v>2.2062499999999901</v>
      </c>
      <c r="G297">
        <v>0</v>
      </c>
      <c r="H297">
        <v>0</v>
      </c>
      <c r="I297">
        <v>0</v>
      </c>
      <c r="J297">
        <v>0</v>
      </c>
      <c r="K297">
        <v>0.75146136936722796</v>
      </c>
      <c r="L297">
        <v>2.6709232680554602</v>
      </c>
      <c r="M297">
        <v>0.75146134962954203</v>
      </c>
      <c r="N297">
        <v>2.6709232737714101</v>
      </c>
      <c r="O297">
        <v>0.75146136936723795</v>
      </c>
      <c r="P297">
        <v>2.6709232680554602</v>
      </c>
    </row>
    <row r="298" spans="1:16" x14ac:dyDescent="0.3">
      <c r="A298">
        <v>34.345134019851599</v>
      </c>
      <c r="B298">
        <v>536</v>
      </c>
      <c r="C298">
        <v>32</v>
      </c>
      <c r="D298">
        <v>-1</v>
      </c>
      <c r="E298">
        <v>0</v>
      </c>
      <c r="F298">
        <v>2.2062499999999901</v>
      </c>
      <c r="G298">
        <v>0</v>
      </c>
      <c r="H298">
        <v>0</v>
      </c>
      <c r="I298">
        <v>0</v>
      </c>
      <c r="J298">
        <v>0</v>
      </c>
      <c r="K298">
        <v>0.75146136936722796</v>
      </c>
      <c r="L298">
        <v>2.6709232680554602</v>
      </c>
      <c r="M298">
        <v>0.75146134962954203</v>
      </c>
      <c r="N298">
        <v>2.6709232737714101</v>
      </c>
      <c r="O298">
        <v>0.75146136936723795</v>
      </c>
      <c r="P298">
        <v>2.6709232680554602</v>
      </c>
    </row>
    <row r="299" spans="1:16" x14ac:dyDescent="0.3">
      <c r="A299">
        <v>34.392687797546301</v>
      </c>
      <c r="B299">
        <v>537</v>
      </c>
      <c r="C299">
        <v>32</v>
      </c>
      <c r="D299">
        <v>-1</v>
      </c>
      <c r="E299">
        <v>0</v>
      </c>
      <c r="F299">
        <v>2.2062499999999901</v>
      </c>
      <c r="G299">
        <v>0</v>
      </c>
      <c r="H299">
        <v>0</v>
      </c>
      <c r="I299">
        <v>0</v>
      </c>
      <c r="J299">
        <v>0</v>
      </c>
      <c r="K299">
        <v>0.75146136936722796</v>
      </c>
      <c r="L299">
        <v>2.6709232680554602</v>
      </c>
      <c r="M299">
        <v>0.75146134962954203</v>
      </c>
      <c r="N299">
        <v>2.6709232737714101</v>
      </c>
      <c r="O299">
        <v>0.75146136936723795</v>
      </c>
      <c r="P299">
        <v>2.6709232680554602</v>
      </c>
    </row>
    <row r="300" spans="1:16" x14ac:dyDescent="0.3">
      <c r="A300">
        <v>34.440017938613799</v>
      </c>
      <c r="B300">
        <v>538</v>
      </c>
      <c r="C300">
        <v>32</v>
      </c>
      <c r="D300">
        <v>-1</v>
      </c>
      <c r="E300">
        <v>0</v>
      </c>
      <c r="F300">
        <v>2.2062499999999901</v>
      </c>
      <c r="G300">
        <v>0</v>
      </c>
      <c r="H300">
        <v>0</v>
      </c>
      <c r="I300">
        <v>0</v>
      </c>
      <c r="J300">
        <v>0</v>
      </c>
      <c r="K300">
        <v>0.75146136936722796</v>
      </c>
      <c r="L300">
        <v>2.6709232680554602</v>
      </c>
      <c r="M300">
        <v>0.75146134962954203</v>
      </c>
      <c r="N300">
        <v>2.6709232737714101</v>
      </c>
      <c r="O300">
        <v>0.75146136936723795</v>
      </c>
      <c r="P300">
        <v>2.6709232680554602</v>
      </c>
    </row>
    <row r="301" spans="1:16" x14ac:dyDescent="0.3">
      <c r="A301">
        <v>34.489794731140101</v>
      </c>
      <c r="B301">
        <v>539</v>
      </c>
      <c r="C301">
        <v>32</v>
      </c>
      <c r="D301">
        <v>-1</v>
      </c>
      <c r="E301">
        <v>0</v>
      </c>
      <c r="F301">
        <v>2.2062499999999901</v>
      </c>
      <c r="G301">
        <v>0</v>
      </c>
      <c r="H301">
        <v>0</v>
      </c>
      <c r="I301">
        <v>0</v>
      </c>
      <c r="J301">
        <v>0</v>
      </c>
      <c r="K301">
        <v>0.75146136936722796</v>
      </c>
      <c r="L301">
        <v>2.6709232680554602</v>
      </c>
      <c r="M301">
        <v>0.75146134962954203</v>
      </c>
      <c r="N301">
        <v>2.6709232737714101</v>
      </c>
      <c r="O301">
        <v>0.75146136936723795</v>
      </c>
      <c r="P301">
        <v>2.6709232680554602</v>
      </c>
    </row>
    <row r="302" spans="1:16" x14ac:dyDescent="0.3">
      <c r="A302">
        <v>34.537993669509802</v>
      </c>
      <c r="B302">
        <v>540</v>
      </c>
      <c r="C302">
        <v>32</v>
      </c>
      <c r="D302">
        <v>-1</v>
      </c>
      <c r="E302">
        <v>0</v>
      </c>
      <c r="F302">
        <v>2.2062499999999901</v>
      </c>
      <c r="G302">
        <v>0</v>
      </c>
      <c r="H302">
        <v>0</v>
      </c>
      <c r="I302">
        <v>0</v>
      </c>
      <c r="J302">
        <v>0</v>
      </c>
      <c r="K302">
        <v>0.75146136936722796</v>
      </c>
      <c r="L302">
        <v>2.6709232680554602</v>
      </c>
      <c r="M302">
        <v>0.75146134962954203</v>
      </c>
      <c r="N302">
        <v>2.6709232737714101</v>
      </c>
      <c r="O302">
        <v>0.75146136936723795</v>
      </c>
      <c r="P302">
        <v>2.6709232680554602</v>
      </c>
    </row>
    <row r="303" spans="1:16" x14ac:dyDescent="0.3">
      <c r="A303">
        <v>34.585203886032097</v>
      </c>
      <c r="B303">
        <v>541</v>
      </c>
      <c r="C303">
        <v>32</v>
      </c>
      <c r="D303">
        <v>-1</v>
      </c>
      <c r="E303">
        <v>0</v>
      </c>
      <c r="F303">
        <v>2.2062499999999901</v>
      </c>
      <c r="G303">
        <v>0</v>
      </c>
      <c r="H303">
        <v>0</v>
      </c>
      <c r="I303">
        <v>0</v>
      </c>
      <c r="J303">
        <v>0</v>
      </c>
      <c r="K303">
        <v>0.75146136936722796</v>
      </c>
      <c r="L303">
        <v>2.6709232680554602</v>
      </c>
      <c r="M303">
        <v>0.75146134962954203</v>
      </c>
      <c r="N303">
        <v>2.6709232737714101</v>
      </c>
      <c r="O303">
        <v>0.75146136936723795</v>
      </c>
      <c r="P303">
        <v>2.6709232680554602</v>
      </c>
    </row>
    <row r="304" spans="1:16" x14ac:dyDescent="0.3">
      <c r="A304">
        <v>34.632676839828399</v>
      </c>
      <c r="B304">
        <v>542</v>
      </c>
      <c r="C304">
        <v>32</v>
      </c>
      <c r="D304">
        <v>-1</v>
      </c>
      <c r="E304">
        <v>0</v>
      </c>
      <c r="F304">
        <v>2.2062499999999901</v>
      </c>
      <c r="G304">
        <v>0</v>
      </c>
      <c r="H304">
        <v>0</v>
      </c>
      <c r="I304">
        <v>0</v>
      </c>
      <c r="J304">
        <v>0</v>
      </c>
      <c r="K304">
        <v>0.75146136936722796</v>
      </c>
      <c r="L304">
        <v>2.6709232680554602</v>
      </c>
      <c r="M304">
        <v>0.75146134962954203</v>
      </c>
      <c r="N304">
        <v>2.6709232737714101</v>
      </c>
      <c r="O304">
        <v>0.75146136936723795</v>
      </c>
      <c r="P304">
        <v>2.6709232680554602</v>
      </c>
    </row>
    <row r="305" spans="1:16" x14ac:dyDescent="0.3">
      <c r="A305">
        <v>34.6761186122894</v>
      </c>
      <c r="B305">
        <v>543</v>
      </c>
      <c r="C305">
        <v>32</v>
      </c>
      <c r="D305">
        <v>-1</v>
      </c>
      <c r="E305">
        <v>0</v>
      </c>
      <c r="F305">
        <v>2.2062499999999901</v>
      </c>
      <c r="G305">
        <v>0</v>
      </c>
      <c r="H305">
        <v>0</v>
      </c>
      <c r="I305">
        <v>0</v>
      </c>
      <c r="J305">
        <v>0</v>
      </c>
      <c r="K305">
        <v>0.75146136936722796</v>
      </c>
      <c r="L305">
        <v>2.6709232680554602</v>
      </c>
      <c r="M305">
        <v>0.75146134962954203</v>
      </c>
      <c r="N305">
        <v>2.6709232737714101</v>
      </c>
      <c r="O305">
        <v>0.75146136936723795</v>
      </c>
      <c r="P305">
        <v>2.6709232680554602</v>
      </c>
    </row>
    <row r="306" spans="1:16" x14ac:dyDescent="0.3">
      <c r="A306">
        <v>34.727772951126099</v>
      </c>
      <c r="B306">
        <v>544</v>
      </c>
      <c r="C306">
        <v>32</v>
      </c>
      <c r="D306">
        <v>-1</v>
      </c>
      <c r="E306">
        <v>0</v>
      </c>
      <c r="F306">
        <v>2.2062499999999901</v>
      </c>
      <c r="G306">
        <v>0</v>
      </c>
      <c r="H306">
        <v>0</v>
      </c>
      <c r="I306">
        <v>0</v>
      </c>
      <c r="J306">
        <v>0</v>
      </c>
      <c r="K306">
        <v>0.75146136936722796</v>
      </c>
      <c r="L306">
        <v>2.6709232680554602</v>
      </c>
      <c r="M306">
        <v>0.75146134962954203</v>
      </c>
      <c r="N306">
        <v>2.6709232737714101</v>
      </c>
      <c r="O306">
        <v>0.75146136936723795</v>
      </c>
      <c r="P306">
        <v>2.6709232680554602</v>
      </c>
    </row>
    <row r="307" spans="1:16" x14ac:dyDescent="0.3">
      <c r="A307">
        <v>34.775403738021801</v>
      </c>
      <c r="B307">
        <v>545</v>
      </c>
      <c r="C307">
        <v>32</v>
      </c>
      <c r="D307">
        <v>-1</v>
      </c>
      <c r="E307">
        <v>0</v>
      </c>
      <c r="F307">
        <v>2.2062499999999901</v>
      </c>
      <c r="G307">
        <v>0</v>
      </c>
      <c r="H307">
        <v>0</v>
      </c>
      <c r="I307">
        <v>0</v>
      </c>
      <c r="J307">
        <v>0</v>
      </c>
      <c r="K307">
        <v>0.75146136936722796</v>
      </c>
      <c r="L307">
        <v>2.6709232680554602</v>
      </c>
      <c r="M307">
        <v>0.75146134962954203</v>
      </c>
      <c r="N307">
        <v>2.6709232737714101</v>
      </c>
      <c r="O307">
        <v>0.75146136936723795</v>
      </c>
      <c r="P307">
        <v>2.6709232680554602</v>
      </c>
    </row>
    <row r="308" spans="1:16" x14ac:dyDescent="0.3">
      <c r="A308">
        <v>34.822820186614898</v>
      </c>
      <c r="B308">
        <v>546</v>
      </c>
      <c r="C308">
        <v>32</v>
      </c>
      <c r="D308">
        <v>-1</v>
      </c>
      <c r="E308">
        <v>0</v>
      </c>
      <c r="F308">
        <v>2.2062499999999901</v>
      </c>
      <c r="G308">
        <v>0</v>
      </c>
      <c r="H308">
        <v>0</v>
      </c>
      <c r="I308">
        <v>0</v>
      </c>
      <c r="J308">
        <v>0</v>
      </c>
      <c r="K308">
        <v>0.75146136936722796</v>
      </c>
      <c r="L308">
        <v>2.6709232680554602</v>
      </c>
      <c r="M308">
        <v>0.75146134962954203</v>
      </c>
      <c r="N308">
        <v>2.6709232737714101</v>
      </c>
      <c r="O308">
        <v>0.75146136936723795</v>
      </c>
      <c r="P308">
        <v>2.6709232680554602</v>
      </c>
    </row>
    <row r="309" spans="1:16" x14ac:dyDescent="0.3">
      <c r="A309">
        <v>34.870574951171797</v>
      </c>
      <c r="B309">
        <v>547</v>
      </c>
      <c r="C309">
        <v>31</v>
      </c>
      <c r="D309">
        <v>-1</v>
      </c>
      <c r="E309">
        <v>0</v>
      </c>
      <c r="F309">
        <v>2.2062499999999901</v>
      </c>
      <c r="G309">
        <v>0</v>
      </c>
      <c r="H309">
        <v>0</v>
      </c>
      <c r="I309">
        <v>0</v>
      </c>
      <c r="J309">
        <v>0</v>
      </c>
      <c r="K309">
        <v>0.75146136936722796</v>
      </c>
      <c r="L309">
        <v>2.6709232680554602</v>
      </c>
      <c r="M309">
        <v>0.75146134962954203</v>
      </c>
      <c r="N309">
        <v>2.6709232737714101</v>
      </c>
      <c r="O309">
        <v>0.75146136936723795</v>
      </c>
      <c r="P309">
        <v>2.6709232680554602</v>
      </c>
    </row>
    <row r="310" spans="1:16" x14ac:dyDescent="0.3">
      <c r="A310">
        <v>34.918083906173699</v>
      </c>
      <c r="B310">
        <v>548</v>
      </c>
      <c r="C310">
        <v>31</v>
      </c>
      <c r="D310">
        <v>-1</v>
      </c>
      <c r="E310">
        <v>0</v>
      </c>
      <c r="F310">
        <v>2.2062499999999901</v>
      </c>
      <c r="G310">
        <v>0</v>
      </c>
      <c r="H310">
        <v>0</v>
      </c>
      <c r="I310">
        <v>0</v>
      </c>
      <c r="J310">
        <v>0</v>
      </c>
      <c r="K310">
        <v>0.75146136936722796</v>
      </c>
      <c r="L310">
        <v>2.6709232680554602</v>
      </c>
      <c r="M310">
        <v>0.75146134962954203</v>
      </c>
      <c r="N310">
        <v>2.6709232737714101</v>
      </c>
      <c r="O310">
        <v>0.75146136936723795</v>
      </c>
      <c r="P310">
        <v>2.6709232680554602</v>
      </c>
    </row>
    <row r="311" spans="1:16" x14ac:dyDescent="0.3">
      <c r="A311">
        <v>34.965469121932898</v>
      </c>
      <c r="B311">
        <v>549</v>
      </c>
      <c r="C311">
        <v>31</v>
      </c>
      <c r="D311">
        <v>-1</v>
      </c>
      <c r="E311">
        <v>0</v>
      </c>
      <c r="F311">
        <v>2.2062499999999901</v>
      </c>
      <c r="G311">
        <v>0</v>
      </c>
      <c r="H311">
        <v>0</v>
      </c>
      <c r="I311">
        <v>0</v>
      </c>
      <c r="J311">
        <v>0</v>
      </c>
      <c r="K311">
        <v>0.75146136936722796</v>
      </c>
      <c r="L311">
        <v>2.6709232680554602</v>
      </c>
      <c r="M311">
        <v>0.75146134962954203</v>
      </c>
      <c r="N311">
        <v>2.6709232737714101</v>
      </c>
      <c r="O311">
        <v>0.75146136936723795</v>
      </c>
      <c r="P311">
        <v>2.6709232680554602</v>
      </c>
    </row>
    <row r="312" spans="1:16" x14ac:dyDescent="0.3">
      <c r="A312">
        <v>35.009358644485403</v>
      </c>
      <c r="B312">
        <v>550</v>
      </c>
      <c r="C312">
        <v>31</v>
      </c>
      <c r="D312">
        <v>-1</v>
      </c>
      <c r="E312">
        <v>0</v>
      </c>
      <c r="F312">
        <v>2.2062499999999901</v>
      </c>
      <c r="G312">
        <v>0</v>
      </c>
      <c r="H312">
        <v>0</v>
      </c>
      <c r="I312">
        <v>0</v>
      </c>
      <c r="J312">
        <v>0</v>
      </c>
      <c r="K312">
        <v>0.75146136936722796</v>
      </c>
      <c r="L312">
        <v>2.6709232680554602</v>
      </c>
      <c r="M312">
        <v>0.75146134962954203</v>
      </c>
      <c r="N312">
        <v>2.6709232737714101</v>
      </c>
      <c r="O312">
        <v>0.75146136936723795</v>
      </c>
      <c r="P312">
        <v>2.6709232680554602</v>
      </c>
    </row>
    <row r="313" spans="1:16" x14ac:dyDescent="0.3">
      <c r="A313">
        <v>35.060334205627399</v>
      </c>
      <c r="B313">
        <v>551</v>
      </c>
      <c r="C313">
        <v>31</v>
      </c>
      <c r="D313">
        <v>-1</v>
      </c>
      <c r="E313">
        <v>0</v>
      </c>
      <c r="F313">
        <v>2.2062499999999901</v>
      </c>
      <c r="G313">
        <v>0</v>
      </c>
      <c r="H313">
        <v>0</v>
      </c>
      <c r="I313">
        <v>0</v>
      </c>
      <c r="J313">
        <v>0</v>
      </c>
      <c r="K313">
        <v>0.75146136936722796</v>
      </c>
      <c r="L313">
        <v>2.6709232680554602</v>
      </c>
      <c r="M313">
        <v>0.75146134962954203</v>
      </c>
      <c r="N313">
        <v>2.6709232737714101</v>
      </c>
      <c r="O313">
        <v>0.75146136936723795</v>
      </c>
      <c r="P313">
        <v>2.6709232680554602</v>
      </c>
    </row>
    <row r="314" spans="1:16" x14ac:dyDescent="0.3">
      <c r="A314">
        <v>35.107926368713301</v>
      </c>
      <c r="B314">
        <v>552</v>
      </c>
      <c r="C314">
        <v>31</v>
      </c>
      <c r="D314">
        <v>-1</v>
      </c>
      <c r="E314">
        <v>0</v>
      </c>
      <c r="F314">
        <v>2.2062499999999901</v>
      </c>
      <c r="G314">
        <v>0</v>
      </c>
      <c r="H314">
        <v>0</v>
      </c>
      <c r="I314">
        <v>0</v>
      </c>
      <c r="J314">
        <v>0</v>
      </c>
      <c r="K314">
        <v>0.75146136936722796</v>
      </c>
      <c r="L314">
        <v>2.6709232680554602</v>
      </c>
      <c r="M314">
        <v>0.75146134962954203</v>
      </c>
      <c r="N314">
        <v>2.6709232737714101</v>
      </c>
      <c r="O314">
        <v>0.75146136936723795</v>
      </c>
      <c r="P314">
        <v>2.6709232680554602</v>
      </c>
    </row>
    <row r="315" spans="1:16" x14ac:dyDescent="0.3">
      <c r="A315">
        <v>35.154976367950397</v>
      </c>
      <c r="B315">
        <v>553</v>
      </c>
      <c r="C315">
        <v>31</v>
      </c>
      <c r="D315">
        <v>-1</v>
      </c>
      <c r="E315">
        <v>0</v>
      </c>
      <c r="F315">
        <v>2.2062499999999901</v>
      </c>
      <c r="G315">
        <v>0</v>
      </c>
      <c r="H315">
        <v>0</v>
      </c>
      <c r="I315">
        <v>0</v>
      </c>
      <c r="J315">
        <v>0</v>
      </c>
      <c r="K315">
        <v>0.75146136936722796</v>
      </c>
      <c r="L315">
        <v>2.6709232680554602</v>
      </c>
      <c r="M315">
        <v>0.75146134962954203</v>
      </c>
      <c r="N315">
        <v>2.6709232737714101</v>
      </c>
      <c r="O315">
        <v>0.75146136936723795</v>
      </c>
      <c r="P315">
        <v>2.6709232680554602</v>
      </c>
    </row>
    <row r="316" spans="1:16" x14ac:dyDescent="0.3">
      <c r="A316">
        <v>35.203389167785602</v>
      </c>
      <c r="B316">
        <v>554</v>
      </c>
      <c r="C316">
        <v>31</v>
      </c>
      <c r="D316">
        <v>-1</v>
      </c>
      <c r="E316">
        <v>0</v>
      </c>
      <c r="F316">
        <v>2.2062499999999901</v>
      </c>
      <c r="G316">
        <v>0</v>
      </c>
      <c r="H316">
        <v>0</v>
      </c>
      <c r="I316">
        <v>0</v>
      </c>
      <c r="J316">
        <v>0</v>
      </c>
      <c r="K316">
        <v>0.75146136936722796</v>
      </c>
      <c r="L316">
        <v>2.6709232680554602</v>
      </c>
      <c r="M316">
        <v>0.75146134962954203</v>
      </c>
      <c r="N316">
        <v>2.6709232737714101</v>
      </c>
      <c r="O316">
        <v>0.75146136936723795</v>
      </c>
      <c r="P316">
        <v>2.6709232680554602</v>
      </c>
    </row>
    <row r="317" spans="1:16" x14ac:dyDescent="0.3">
      <c r="A317">
        <v>35.2503049373626</v>
      </c>
      <c r="B317">
        <v>555</v>
      </c>
      <c r="C317">
        <v>31</v>
      </c>
      <c r="D317">
        <v>0</v>
      </c>
      <c r="E317">
        <v>0</v>
      </c>
      <c r="F317">
        <v>2.2062499999999901</v>
      </c>
      <c r="G317">
        <v>0</v>
      </c>
      <c r="H317">
        <v>0</v>
      </c>
      <c r="I317">
        <v>0</v>
      </c>
      <c r="J317">
        <v>0</v>
      </c>
      <c r="K317">
        <v>0.75146136936722796</v>
      </c>
      <c r="L317">
        <v>2.6709232680554602</v>
      </c>
      <c r="M317">
        <v>0.75146134962954203</v>
      </c>
      <c r="N317">
        <v>2.6709232737714101</v>
      </c>
      <c r="O317">
        <v>0.75146136936723795</v>
      </c>
      <c r="P317">
        <v>2.6709232680554602</v>
      </c>
    </row>
    <row r="318" spans="1:16" x14ac:dyDescent="0.3">
      <c r="A318">
        <v>35.298385620117102</v>
      </c>
      <c r="B318">
        <v>556</v>
      </c>
      <c r="C318">
        <v>31</v>
      </c>
      <c r="D318">
        <v>0</v>
      </c>
      <c r="E318">
        <v>0</v>
      </c>
      <c r="F318">
        <v>2.2062499999999901</v>
      </c>
      <c r="G318">
        <v>0</v>
      </c>
      <c r="H318">
        <v>0</v>
      </c>
      <c r="I318">
        <v>0</v>
      </c>
      <c r="J318">
        <v>0</v>
      </c>
      <c r="K318">
        <v>0.75146136936722796</v>
      </c>
      <c r="L318">
        <v>2.6709232680554602</v>
      </c>
      <c r="M318">
        <v>0.75146134962954203</v>
      </c>
      <c r="N318">
        <v>2.6709232737714101</v>
      </c>
      <c r="O318">
        <v>0.75146136936723795</v>
      </c>
      <c r="P318">
        <v>2.6709232680554602</v>
      </c>
    </row>
    <row r="319" spans="1:16" x14ac:dyDescent="0.3">
      <c r="A319">
        <v>35.342875719070399</v>
      </c>
      <c r="B319">
        <v>557</v>
      </c>
      <c r="C319">
        <v>31</v>
      </c>
      <c r="D319">
        <v>0</v>
      </c>
      <c r="E319">
        <v>0</v>
      </c>
      <c r="F319">
        <v>2.2062499999999901</v>
      </c>
      <c r="G319">
        <v>0</v>
      </c>
      <c r="H319">
        <v>0</v>
      </c>
      <c r="I319">
        <v>0</v>
      </c>
      <c r="J319">
        <v>0</v>
      </c>
      <c r="K319">
        <v>0.75146136936722796</v>
      </c>
      <c r="L319">
        <v>2.6709232680554602</v>
      </c>
      <c r="M319">
        <v>0.75146134962954203</v>
      </c>
      <c r="N319">
        <v>2.6709232737714101</v>
      </c>
      <c r="O319">
        <v>0.75146136936723795</v>
      </c>
      <c r="P319">
        <v>2.6709232680554602</v>
      </c>
    </row>
    <row r="320" spans="1:16" x14ac:dyDescent="0.3">
      <c r="A320">
        <v>35.394095420837402</v>
      </c>
      <c r="B320">
        <v>558</v>
      </c>
      <c r="C320">
        <v>30</v>
      </c>
      <c r="D320">
        <v>0</v>
      </c>
      <c r="E320">
        <v>0</v>
      </c>
      <c r="F320">
        <v>2.2062499999999901</v>
      </c>
      <c r="G320">
        <v>0</v>
      </c>
      <c r="H320">
        <v>0</v>
      </c>
      <c r="I320">
        <v>0</v>
      </c>
      <c r="J320">
        <v>0</v>
      </c>
      <c r="K320">
        <v>0.75146136936722796</v>
      </c>
      <c r="L320">
        <v>2.6709232680554602</v>
      </c>
      <c r="M320">
        <v>0.75146134962954203</v>
      </c>
      <c r="N320">
        <v>2.6709232737714101</v>
      </c>
      <c r="O320">
        <v>0.75146136936723795</v>
      </c>
      <c r="P320">
        <v>2.6709232680554602</v>
      </c>
    </row>
    <row r="321" spans="1:16" x14ac:dyDescent="0.3">
      <c r="A321">
        <v>35.441412448883</v>
      </c>
      <c r="B321">
        <v>559</v>
      </c>
      <c r="C321">
        <v>30</v>
      </c>
      <c r="D321">
        <v>0</v>
      </c>
      <c r="E321">
        <v>0</v>
      </c>
      <c r="F321">
        <v>2.2062499999999901</v>
      </c>
      <c r="G321">
        <v>0</v>
      </c>
      <c r="H321">
        <v>0</v>
      </c>
      <c r="I321">
        <v>0</v>
      </c>
      <c r="J321">
        <v>0</v>
      </c>
      <c r="K321">
        <v>0.75146136936722796</v>
      </c>
      <c r="L321">
        <v>2.6709232680554602</v>
      </c>
      <c r="M321">
        <v>0.75146134962954203</v>
      </c>
      <c r="N321">
        <v>2.6709232737714101</v>
      </c>
      <c r="O321">
        <v>0.75146136936723795</v>
      </c>
      <c r="P321">
        <v>2.6709232680554602</v>
      </c>
    </row>
    <row r="322" spans="1:16" x14ac:dyDescent="0.3">
      <c r="A322">
        <v>35.489021778106597</v>
      </c>
      <c r="B322">
        <v>560</v>
      </c>
      <c r="C322">
        <v>30</v>
      </c>
      <c r="D322">
        <v>0</v>
      </c>
      <c r="E322">
        <v>0</v>
      </c>
      <c r="F322">
        <v>2.2062499999999901</v>
      </c>
      <c r="G322">
        <v>0</v>
      </c>
      <c r="H322">
        <v>0</v>
      </c>
      <c r="I322">
        <v>0</v>
      </c>
      <c r="J322">
        <v>0</v>
      </c>
      <c r="K322">
        <v>0.75146136936722796</v>
      </c>
      <c r="L322">
        <v>2.6709232680554602</v>
      </c>
      <c r="M322">
        <v>0.75146134962954203</v>
      </c>
      <c r="N322">
        <v>2.6709232737714101</v>
      </c>
      <c r="O322">
        <v>0.75146136936723795</v>
      </c>
      <c r="P322">
        <v>2.6709232680554602</v>
      </c>
    </row>
    <row r="323" spans="1:16" x14ac:dyDescent="0.3">
      <c r="A323">
        <v>35.550863742828298</v>
      </c>
      <c r="B323">
        <v>561</v>
      </c>
      <c r="C323">
        <v>30</v>
      </c>
      <c r="D323">
        <v>0</v>
      </c>
      <c r="E323">
        <v>0</v>
      </c>
      <c r="F323">
        <v>2.2062499999999901</v>
      </c>
      <c r="G323">
        <v>0</v>
      </c>
      <c r="H323">
        <v>0</v>
      </c>
      <c r="I323">
        <v>0</v>
      </c>
      <c r="J323">
        <v>0</v>
      </c>
      <c r="K323">
        <v>0.75146136936722796</v>
      </c>
      <c r="L323">
        <v>2.6709232680554602</v>
      </c>
      <c r="M323">
        <v>0.75146134962954203</v>
      </c>
      <c r="N323">
        <v>2.6709232737714101</v>
      </c>
      <c r="O323">
        <v>0.75146136936723795</v>
      </c>
      <c r="P323">
        <v>2.6709232680554602</v>
      </c>
    </row>
    <row r="324" spans="1:16" x14ac:dyDescent="0.3">
      <c r="A324">
        <v>35.596805334091101</v>
      </c>
      <c r="B324">
        <v>562</v>
      </c>
      <c r="C324">
        <v>30</v>
      </c>
      <c r="D324">
        <v>0</v>
      </c>
      <c r="E324">
        <v>0</v>
      </c>
      <c r="F324">
        <v>2.2062499999999901</v>
      </c>
      <c r="G324">
        <v>0</v>
      </c>
      <c r="H324">
        <v>0</v>
      </c>
      <c r="I324">
        <v>0</v>
      </c>
      <c r="J324">
        <v>0</v>
      </c>
      <c r="K324">
        <v>0.75146136936722796</v>
      </c>
      <c r="L324">
        <v>2.6709232680554602</v>
      </c>
      <c r="M324">
        <v>0.75146134962954203</v>
      </c>
      <c r="N324">
        <v>2.6709232737714101</v>
      </c>
      <c r="O324">
        <v>0.75146136936723795</v>
      </c>
      <c r="P324">
        <v>2.6709232680554602</v>
      </c>
    </row>
    <row r="325" spans="1:16" x14ac:dyDescent="0.3">
      <c r="A325">
        <v>35.644009828567498</v>
      </c>
      <c r="B325">
        <v>563</v>
      </c>
      <c r="C325">
        <v>30</v>
      </c>
      <c r="D325">
        <v>0</v>
      </c>
      <c r="E325">
        <v>0</v>
      </c>
      <c r="F325">
        <v>2.2062499999999901</v>
      </c>
      <c r="G325">
        <v>0</v>
      </c>
      <c r="H325">
        <v>0</v>
      </c>
      <c r="I325">
        <v>0</v>
      </c>
      <c r="J325">
        <v>0</v>
      </c>
      <c r="K325">
        <v>0.75146136936722796</v>
      </c>
      <c r="L325">
        <v>2.6709232680554602</v>
      </c>
      <c r="M325">
        <v>0.75146134962954203</v>
      </c>
      <c r="N325">
        <v>2.6709232737714101</v>
      </c>
      <c r="O325">
        <v>0.75146136936723795</v>
      </c>
      <c r="P325">
        <v>2.6709232680554602</v>
      </c>
    </row>
    <row r="326" spans="1:16" x14ac:dyDescent="0.3">
      <c r="A326">
        <v>35.689940690994199</v>
      </c>
      <c r="B326">
        <v>564</v>
      </c>
      <c r="C326">
        <v>30</v>
      </c>
      <c r="D326">
        <v>0</v>
      </c>
      <c r="E326">
        <v>0</v>
      </c>
      <c r="F326">
        <v>2.2062499999999901</v>
      </c>
      <c r="G326">
        <v>0</v>
      </c>
      <c r="H326">
        <v>0</v>
      </c>
      <c r="I326">
        <v>0</v>
      </c>
      <c r="J326">
        <v>0</v>
      </c>
      <c r="K326">
        <v>0.75146136936722796</v>
      </c>
      <c r="L326">
        <v>2.6709232680554602</v>
      </c>
      <c r="M326">
        <v>0.75146134962954203</v>
      </c>
      <c r="N326">
        <v>2.6709232737714101</v>
      </c>
      <c r="O326">
        <v>0.75146136936723795</v>
      </c>
      <c r="P326">
        <v>2.6709232680554602</v>
      </c>
    </row>
    <row r="327" spans="1:16" x14ac:dyDescent="0.3">
      <c r="A327">
        <v>35.736581087112398</v>
      </c>
      <c r="B327">
        <v>565</v>
      </c>
      <c r="C327">
        <v>30</v>
      </c>
      <c r="D327">
        <v>0</v>
      </c>
      <c r="E327">
        <v>0</v>
      </c>
      <c r="F327">
        <v>2.2062499999999901</v>
      </c>
      <c r="G327">
        <v>0</v>
      </c>
      <c r="H327">
        <v>0</v>
      </c>
      <c r="I327">
        <v>0</v>
      </c>
      <c r="J327">
        <v>0</v>
      </c>
      <c r="K327">
        <v>0.75146136936722796</v>
      </c>
      <c r="L327">
        <v>2.6709232680554602</v>
      </c>
      <c r="M327">
        <v>0.75146134962954203</v>
      </c>
      <c r="N327">
        <v>2.6709232737714101</v>
      </c>
      <c r="O327">
        <v>0.75146136936723795</v>
      </c>
      <c r="P327">
        <v>2.6709232680554602</v>
      </c>
    </row>
    <row r="328" spans="1:16" x14ac:dyDescent="0.3">
      <c r="A328">
        <v>35.782557010650599</v>
      </c>
      <c r="B328">
        <v>566</v>
      </c>
      <c r="C328">
        <v>29</v>
      </c>
      <c r="D328">
        <v>0</v>
      </c>
      <c r="E328">
        <v>0</v>
      </c>
      <c r="F328">
        <v>2.2062499999999901</v>
      </c>
      <c r="G328">
        <v>0</v>
      </c>
      <c r="H328">
        <v>0</v>
      </c>
      <c r="I328">
        <v>0</v>
      </c>
      <c r="J328">
        <v>0</v>
      </c>
      <c r="K328">
        <v>0.75146136936722796</v>
      </c>
      <c r="L328">
        <v>2.6709232680554602</v>
      </c>
      <c r="M328">
        <v>0.75146134962954203</v>
      </c>
      <c r="N328">
        <v>2.6709232737714101</v>
      </c>
      <c r="O328">
        <v>0.75146136936723795</v>
      </c>
      <c r="P328">
        <v>2.6709232680554602</v>
      </c>
    </row>
    <row r="329" spans="1:16" x14ac:dyDescent="0.3">
      <c r="A329">
        <v>35.829483509063699</v>
      </c>
      <c r="B329">
        <v>567</v>
      </c>
      <c r="C329">
        <v>29</v>
      </c>
      <c r="D329">
        <v>0</v>
      </c>
      <c r="E329">
        <v>0</v>
      </c>
      <c r="F329">
        <v>2.2062499999999901</v>
      </c>
      <c r="G329">
        <v>0</v>
      </c>
      <c r="H329">
        <v>0</v>
      </c>
      <c r="I329">
        <v>0</v>
      </c>
      <c r="J329">
        <v>0</v>
      </c>
      <c r="K329">
        <v>0.75146136936722796</v>
      </c>
      <c r="L329">
        <v>2.6709232680554602</v>
      </c>
      <c r="M329">
        <v>0.75146134962954203</v>
      </c>
      <c r="N329">
        <v>2.6709232737714101</v>
      </c>
      <c r="O329">
        <v>0.75146136936723795</v>
      </c>
      <c r="P329">
        <v>2.6709232680554602</v>
      </c>
    </row>
    <row r="330" spans="1:16" x14ac:dyDescent="0.3">
      <c r="A330">
        <v>35.876600265502901</v>
      </c>
      <c r="B330">
        <v>568</v>
      </c>
      <c r="C330">
        <v>29</v>
      </c>
      <c r="D330">
        <v>0</v>
      </c>
      <c r="E330">
        <v>0</v>
      </c>
      <c r="F330">
        <v>2.2062499999999901</v>
      </c>
      <c r="G330">
        <v>0</v>
      </c>
      <c r="H330">
        <v>0</v>
      </c>
      <c r="I330">
        <v>0</v>
      </c>
      <c r="J330">
        <v>0</v>
      </c>
      <c r="K330">
        <v>0.75146136936722796</v>
      </c>
      <c r="L330">
        <v>2.6709232680554602</v>
      </c>
      <c r="M330">
        <v>0.75146134962954203</v>
      </c>
      <c r="N330">
        <v>2.6709232737714101</v>
      </c>
      <c r="O330">
        <v>0.75146136936723795</v>
      </c>
      <c r="P330">
        <v>2.6709232680554602</v>
      </c>
    </row>
    <row r="331" spans="1:16" x14ac:dyDescent="0.3">
      <c r="A331">
        <v>35.922238826751702</v>
      </c>
      <c r="B331">
        <v>569</v>
      </c>
      <c r="C331">
        <v>28</v>
      </c>
      <c r="D331">
        <v>1</v>
      </c>
      <c r="E331">
        <v>0</v>
      </c>
      <c r="F331">
        <v>2.2062499999999901</v>
      </c>
      <c r="G331">
        <v>0</v>
      </c>
      <c r="H331">
        <v>0</v>
      </c>
      <c r="I331">
        <v>0</v>
      </c>
      <c r="J331">
        <v>0</v>
      </c>
      <c r="K331">
        <v>0.75146136936722796</v>
      </c>
      <c r="L331">
        <v>2.6709232680554602</v>
      </c>
      <c r="M331">
        <v>0.75146134962954203</v>
      </c>
      <c r="N331">
        <v>2.6709232737714101</v>
      </c>
      <c r="O331">
        <v>0.75146136936723795</v>
      </c>
      <c r="P331">
        <v>2.6709232680554602</v>
      </c>
    </row>
    <row r="332" spans="1:16" x14ac:dyDescent="0.3">
      <c r="A332">
        <v>35.968771457672098</v>
      </c>
      <c r="B332">
        <v>570</v>
      </c>
      <c r="C332">
        <v>26</v>
      </c>
      <c r="D332">
        <v>1</v>
      </c>
      <c r="E332">
        <v>0</v>
      </c>
      <c r="F332">
        <v>2.2062499999999901</v>
      </c>
      <c r="G332">
        <v>0</v>
      </c>
      <c r="H332">
        <v>0</v>
      </c>
      <c r="I332">
        <v>0</v>
      </c>
      <c r="J332">
        <v>0</v>
      </c>
      <c r="K332">
        <v>0.75146136936722796</v>
      </c>
      <c r="L332">
        <v>2.6709232680554602</v>
      </c>
      <c r="M332">
        <v>0.75146134962954203</v>
      </c>
      <c r="N332">
        <v>2.6709232737714101</v>
      </c>
      <c r="O332">
        <v>0.75146136936723795</v>
      </c>
      <c r="P332">
        <v>2.6709232680554602</v>
      </c>
    </row>
    <row r="333" spans="1:16" x14ac:dyDescent="0.3">
      <c r="A333">
        <v>36.013660669326697</v>
      </c>
      <c r="B333">
        <v>571</v>
      </c>
      <c r="C333">
        <v>25</v>
      </c>
      <c r="D333">
        <v>1</v>
      </c>
      <c r="E333">
        <v>0</v>
      </c>
      <c r="F333">
        <v>2.2062499999999901</v>
      </c>
      <c r="G333">
        <v>0</v>
      </c>
      <c r="H333">
        <v>0</v>
      </c>
      <c r="I333">
        <v>0</v>
      </c>
      <c r="J333">
        <v>0</v>
      </c>
      <c r="K333">
        <v>0.75146136936722796</v>
      </c>
      <c r="L333">
        <v>2.6709232680554602</v>
      </c>
      <c r="M333">
        <v>0.75146134962954203</v>
      </c>
      <c r="N333">
        <v>2.6709232737714101</v>
      </c>
      <c r="O333">
        <v>0.75146136936723795</v>
      </c>
      <c r="P333">
        <v>2.6709232680554602</v>
      </c>
    </row>
    <row r="334" spans="1:16" x14ac:dyDescent="0.3">
      <c r="A334">
        <v>36.059920072555499</v>
      </c>
      <c r="B334">
        <v>572</v>
      </c>
      <c r="C334">
        <v>23</v>
      </c>
      <c r="D334">
        <v>2</v>
      </c>
      <c r="E334">
        <v>0</v>
      </c>
      <c r="F334">
        <v>2.2062499999999901</v>
      </c>
      <c r="G334">
        <v>0</v>
      </c>
      <c r="H334">
        <v>0</v>
      </c>
      <c r="I334">
        <v>0</v>
      </c>
      <c r="J334">
        <v>0</v>
      </c>
      <c r="K334">
        <v>0.75146136936722796</v>
      </c>
      <c r="L334">
        <v>2.6709232680554602</v>
      </c>
      <c r="M334">
        <v>0.75146134962954203</v>
      </c>
      <c r="N334">
        <v>2.6709232737714101</v>
      </c>
      <c r="O334">
        <v>0.75146136936723795</v>
      </c>
      <c r="P334">
        <v>2.6709232680554602</v>
      </c>
    </row>
    <row r="335" spans="1:16" x14ac:dyDescent="0.3">
      <c r="A335">
        <v>36.108119964599602</v>
      </c>
      <c r="B335">
        <v>573</v>
      </c>
      <c r="C335">
        <v>21</v>
      </c>
      <c r="D335">
        <v>2</v>
      </c>
      <c r="E335">
        <v>0</v>
      </c>
      <c r="F335">
        <v>2.2062499999999901</v>
      </c>
      <c r="G335">
        <v>0</v>
      </c>
      <c r="H335">
        <v>0</v>
      </c>
      <c r="I335">
        <v>0</v>
      </c>
      <c r="J335">
        <v>0</v>
      </c>
      <c r="K335">
        <v>0.75146136936722796</v>
      </c>
      <c r="L335">
        <v>2.6709232680554602</v>
      </c>
      <c r="M335">
        <v>0.75146134962954203</v>
      </c>
      <c r="N335">
        <v>2.6709232737714101</v>
      </c>
      <c r="O335">
        <v>0.75146136936723795</v>
      </c>
      <c r="P335">
        <v>2.6709232680554602</v>
      </c>
    </row>
    <row r="336" spans="1:16" x14ac:dyDescent="0.3">
      <c r="A336">
        <v>36.1549844741821</v>
      </c>
      <c r="B336">
        <v>574</v>
      </c>
      <c r="C336">
        <v>18</v>
      </c>
      <c r="D336">
        <v>2</v>
      </c>
      <c r="E336">
        <v>0</v>
      </c>
      <c r="F336">
        <v>2.2062499999999901</v>
      </c>
      <c r="G336">
        <v>0</v>
      </c>
      <c r="H336">
        <v>0</v>
      </c>
      <c r="I336">
        <v>0</v>
      </c>
      <c r="J336">
        <v>0</v>
      </c>
      <c r="K336">
        <v>0.75146136936722796</v>
      </c>
      <c r="L336">
        <v>2.6709232680554602</v>
      </c>
      <c r="M336">
        <v>0.75146134962954203</v>
      </c>
      <c r="N336">
        <v>2.6709232737714101</v>
      </c>
      <c r="O336">
        <v>0.75146136936723795</v>
      </c>
      <c r="P336">
        <v>2.6709232680554602</v>
      </c>
    </row>
    <row r="337" spans="1:16" x14ac:dyDescent="0.3">
      <c r="A337">
        <v>36.203796625137301</v>
      </c>
      <c r="B337">
        <v>575</v>
      </c>
      <c r="C337">
        <v>14</v>
      </c>
      <c r="D337">
        <v>3</v>
      </c>
      <c r="E337">
        <v>0</v>
      </c>
      <c r="F337">
        <v>2.2062499999999901</v>
      </c>
      <c r="G337">
        <v>0</v>
      </c>
      <c r="H337">
        <v>0</v>
      </c>
      <c r="I337">
        <v>0</v>
      </c>
      <c r="J337">
        <v>0</v>
      </c>
      <c r="K337">
        <v>0.75146136936722796</v>
      </c>
      <c r="L337">
        <v>2.6709232680554602</v>
      </c>
      <c r="M337">
        <v>0.75146134962954203</v>
      </c>
      <c r="N337">
        <v>2.6709232737714101</v>
      </c>
      <c r="O337">
        <v>0.75146136936723795</v>
      </c>
      <c r="P337">
        <v>2.6709232680554602</v>
      </c>
    </row>
    <row r="338" spans="1:16" x14ac:dyDescent="0.3">
      <c r="A338">
        <v>36.250957727432201</v>
      </c>
      <c r="B338">
        <v>576</v>
      </c>
      <c r="C338">
        <v>10</v>
      </c>
      <c r="D338">
        <v>3</v>
      </c>
      <c r="E338">
        <v>0</v>
      </c>
      <c r="F338">
        <v>2.2062499999999901</v>
      </c>
      <c r="G338">
        <v>0</v>
      </c>
      <c r="H338">
        <v>0</v>
      </c>
      <c r="I338">
        <v>0</v>
      </c>
      <c r="J338">
        <v>0</v>
      </c>
      <c r="K338">
        <v>0.75146136936722796</v>
      </c>
      <c r="L338">
        <v>2.6709232680554602</v>
      </c>
      <c r="M338">
        <v>0.75146134962954203</v>
      </c>
      <c r="N338">
        <v>2.6709232737714101</v>
      </c>
      <c r="O338">
        <v>0.75146136936723795</v>
      </c>
      <c r="P338">
        <v>2.6709232680554602</v>
      </c>
    </row>
    <row r="339" spans="1:16" x14ac:dyDescent="0.3">
      <c r="A339">
        <v>36.297135353088301</v>
      </c>
      <c r="B339">
        <v>577</v>
      </c>
      <c r="C339">
        <v>4</v>
      </c>
      <c r="D339">
        <v>4</v>
      </c>
      <c r="E339">
        <v>0</v>
      </c>
      <c r="F339">
        <v>2.2062499999999901</v>
      </c>
      <c r="G339">
        <v>0</v>
      </c>
      <c r="H339">
        <v>0</v>
      </c>
      <c r="I339">
        <v>0</v>
      </c>
      <c r="J339">
        <v>0</v>
      </c>
      <c r="K339">
        <v>0.75146136936722796</v>
      </c>
      <c r="L339">
        <v>2.6709232680554602</v>
      </c>
      <c r="M339">
        <v>0.75146134962954203</v>
      </c>
      <c r="N339">
        <v>2.6709232737714101</v>
      </c>
      <c r="O339">
        <v>0.75146136936723795</v>
      </c>
      <c r="P339">
        <v>2.6709232680554602</v>
      </c>
    </row>
    <row r="340" spans="1:16" x14ac:dyDescent="0.3">
      <c r="A340">
        <v>36.345248222351003</v>
      </c>
      <c r="B340">
        <v>578</v>
      </c>
      <c r="C340">
        <v>-2</v>
      </c>
      <c r="D340">
        <v>6</v>
      </c>
      <c r="E340">
        <v>0</v>
      </c>
      <c r="F340">
        <v>2.2062499999999901</v>
      </c>
      <c r="G340">
        <v>0</v>
      </c>
      <c r="H340">
        <v>0</v>
      </c>
      <c r="I340">
        <v>0</v>
      </c>
      <c r="J340">
        <v>0</v>
      </c>
      <c r="K340">
        <v>0.75146136936722796</v>
      </c>
      <c r="L340">
        <v>2.6709232680554602</v>
      </c>
      <c r="M340">
        <v>0.75146134962954203</v>
      </c>
      <c r="N340">
        <v>2.6709232737714101</v>
      </c>
      <c r="O340">
        <v>0.75146136936723795</v>
      </c>
      <c r="P340">
        <v>2.6709232680554602</v>
      </c>
    </row>
    <row r="341" spans="1:16" x14ac:dyDescent="0.3">
      <c r="A341">
        <v>36.391442775726297</v>
      </c>
      <c r="B341">
        <v>579</v>
      </c>
      <c r="C341">
        <v>-10</v>
      </c>
      <c r="D341">
        <v>7</v>
      </c>
      <c r="E341">
        <v>0</v>
      </c>
      <c r="F341">
        <v>2.2062499999999901</v>
      </c>
      <c r="G341">
        <v>0</v>
      </c>
      <c r="H341">
        <v>0</v>
      </c>
      <c r="I341">
        <v>0</v>
      </c>
      <c r="J341">
        <v>0</v>
      </c>
      <c r="K341">
        <v>0.75146136936722796</v>
      </c>
      <c r="L341">
        <v>2.6709232680554602</v>
      </c>
      <c r="M341">
        <v>0.75146134962954203</v>
      </c>
      <c r="N341">
        <v>2.6709232737714101</v>
      </c>
      <c r="O341">
        <v>0.75146136936723795</v>
      </c>
      <c r="P341">
        <v>2.6709232680554602</v>
      </c>
    </row>
    <row r="342" spans="1:16" x14ac:dyDescent="0.3">
      <c r="A342">
        <v>36.439878940582197</v>
      </c>
      <c r="B342">
        <v>580</v>
      </c>
      <c r="C342">
        <v>-19</v>
      </c>
      <c r="D342">
        <v>9</v>
      </c>
      <c r="E342">
        <v>0</v>
      </c>
      <c r="F342">
        <v>2.2062499999999901</v>
      </c>
      <c r="G342">
        <v>0</v>
      </c>
      <c r="H342">
        <v>0</v>
      </c>
      <c r="I342">
        <v>0</v>
      </c>
      <c r="J342">
        <v>0</v>
      </c>
      <c r="K342">
        <v>0.75146136936722796</v>
      </c>
      <c r="L342">
        <v>2.6709232680554602</v>
      </c>
      <c r="M342">
        <v>0.75146134962954203</v>
      </c>
      <c r="N342">
        <v>2.6709232737714101</v>
      </c>
      <c r="O342">
        <v>0.75146136936723795</v>
      </c>
      <c r="P342">
        <v>2.6709232680554602</v>
      </c>
    </row>
    <row r="343" spans="1:16" x14ac:dyDescent="0.3">
      <c r="A343">
        <v>36.487395286560002</v>
      </c>
      <c r="B343">
        <v>581</v>
      </c>
      <c r="C343">
        <v>-28</v>
      </c>
      <c r="D343">
        <v>10</v>
      </c>
      <c r="E343">
        <v>0</v>
      </c>
      <c r="F343">
        <v>2.2062499999999901</v>
      </c>
      <c r="G343">
        <v>0</v>
      </c>
      <c r="H343">
        <v>0</v>
      </c>
      <c r="I343">
        <v>0</v>
      </c>
      <c r="J343">
        <v>0</v>
      </c>
      <c r="K343">
        <v>0.75146136936722796</v>
      </c>
      <c r="L343">
        <v>2.6709232680554602</v>
      </c>
      <c r="M343">
        <v>0.75146134962954203</v>
      </c>
      <c r="N343">
        <v>2.6709232737714101</v>
      </c>
      <c r="O343">
        <v>0.75146136936723795</v>
      </c>
      <c r="P343">
        <v>2.6709232680554602</v>
      </c>
    </row>
    <row r="344" spans="1:16" x14ac:dyDescent="0.3">
      <c r="A344">
        <v>36.536137342453003</v>
      </c>
      <c r="B344">
        <v>582</v>
      </c>
      <c r="C344">
        <v>-40</v>
      </c>
      <c r="D344">
        <v>11</v>
      </c>
      <c r="E344">
        <v>-0.25</v>
      </c>
      <c r="F344">
        <v>1.9562499999999901</v>
      </c>
      <c r="G344">
        <v>0</v>
      </c>
      <c r="H344">
        <v>0</v>
      </c>
      <c r="I344">
        <v>0</v>
      </c>
      <c r="J344">
        <v>0</v>
      </c>
      <c r="K344">
        <v>0.83954723331934999</v>
      </c>
      <c r="L344">
        <v>2.67070223127214</v>
      </c>
      <c r="M344">
        <v>0.83954721343621297</v>
      </c>
      <c r="N344">
        <v>2.6707022369994098</v>
      </c>
      <c r="O344">
        <v>0.83954723331936199</v>
      </c>
      <c r="P344">
        <v>2.6707022312721498</v>
      </c>
    </row>
    <row r="345" spans="1:16" x14ac:dyDescent="0.3">
      <c r="A345">
        <v>36.584834337234497</v>
      </c>
      <c r="B345">
        <v>583</v>
      </c>
      <c r="C345">
        <v>-51</v>
      </c>
      <c r="D345">
        <v>12</v>
      </c>
      <c r="E345">
        <v>-0.31874999999999998</v>
      </c>
      <c r="F345">
        <v>1.63749999999999</v>
      </c>
      <c r="G345">
        <v>0</v>
      </c>
      <c r="H345">
        <v>0</v>
      </c>
      <c r="I345">
        <v>0</v>
      </c>
      <c r="J345">
        <v>0</v>
      </c>
      <c r="K345">
        <v>0.95288176639638</v>
      </c>
      <c r="L345">
        <v>2.6719682253294601</v>
      </c>
      <c r="M345">
        <v>0.95288174632774503</v>
      </c>
      <c r="N345">
        <v>2.6719682310711801</v>
      </c>
      <c r="O345">
        <v>0.95288176639639</v>
      </c>
      <c r="P345">
        <v>2.6719682253294601</v>
      </c>
    </row>
    <row r="346" spans="1:16" x14ac:dyDescent="0.3">
      <c r="A346">
        <v>36.635007858276303</v>
      </c>
      <c r="B346">
        <v>584</v>
      </c>
      <c r="C346">
        <v>-61</v>
      </c>
      <c r="D346">
        <v>12</v>
      </c>
      <c r="E346">
        <v>-0.38124999999999998</v>
      </c>
      <c r="F346">
        <v>1.2562499999999901</v>
      </c>
      <c r="G346">
        <v>0</v>
      </c>
      <c r="H346">
        <v>0</v>
      </c>
      <c r="I346">
        <v>0</v>
      </c>
      <c r="J346">
        <v>0</v>
      </c>
      <c r="K346">
        <v>1.0899429488699499</v>
      </c>
      <c r="L346">
        <v>2.6757605832095099</v>
      </c>
      <c r="M346">
        <v>1.08994292857999</v>
      </c>
      <c r="N346">
        <v>2.6757605889689802</v>
      </c>
      <c r="O346">
        <v>1.0899429488699599</v>
      </c>
      <c r="P346">
        <v>2.6757605832095201</v>
      </c>
    </row>
    <row r="347" spans="1:16" x14ac:dyDescent="0.3">
      <c r="A347">
        <v>36.682827234268103</v>
      </c>
      <c r="B347">
        <v>585</v>
      </c>
      <c r="C347">
        <v>-70</v>
      </c>
      <c r="D347">
        <v>11</v>
      </c>
      <c r="E347">
        <v>-0.4375</v>
      </c>
      <c r="F347">
        <v>0.81874999999999298</v>
      </c>
      <c r="G347">
        <v>0</v>
      </c>
      <c r="H347">
        <v>0</v>
      </c>
      <c r="I347">
        <v>0</v>
      </c>
      <c r="J347">
        <v>0</v>
      </c>
      <c r="K347">
        <v>1.24923745091969</v>
      </c>
      <c r="L347">
        <v>2.6831694387912899</v>
      </c>
      <c r="M347">
        <v>1.2492374303760401</v>
      </c>
      <c r="N347">
        <v>2.6831694445714001</v>
      </c>
      <c r="O347">
        <v>1.2492374509197</v>
      </c>
      <c r="P347">
        <v>2.6831694387913001</v>
      </c>
    </row>
    <row r="348" spans="1:16" x14ac:dyDescent="0.3">
      <c r="A348">
        <v>36.731973648071197</v>
      </c>
      <c r="B348">
        <v>586</v>
      </c>
      <c r="C348">
        <v>-78</v>
      </c>
      <c r="D348">
        <v>11</v>
      </c>
      <c r="E348">
        <v>-0.48749999999999999</v>
      </c>
      <c r="F348">
        <v>0.33124999999999299</v>
      </c>
      <c r="G348">
        <v>0</v>
      </c>
      <c r="H348">
        <v>0</v>
      </c>
      <c r="I348">
        <v>0</v>
      </c>
      <c r="J348">
        <v>0</v>
      </c>
      <c r="K348">
        <v>1.4292575416104001</v>
      </c>
      <c r="L348">
        <v>2.6952720952845102</v>
      </c>
      <c r="M348">
        <v>1.4292575207846601</v>
      </c>
      <c r="N348">
        <v>2.6952721010882099</v>
      </c>
      <c r="O348">
        <v>1.4292575416104101</v>
      </c>
      <c r="P348">
        <v>2.6952720952845102</v>
      </c>
    </row>
    <row r="349" spans="1:16" x14ac:dyDescent="0.3">
      <c r="A349">
        <v>36.780492782592702</v>
      </c>
      <c r="B349">
        <v>587</v>
      </c>
      <c r="C349">
        <v>-85</v>
      </c>
      <c r="D349">
        <v>10</v>
      </c>
      <c r="E349">
        <v>-0.53125</v>
      </c>
      <c r="F349">
        <v>-0.20000000000000601</v>
      </c>
      <c r="G349">
        <v>0</v>
      </c>
      <c r="H349">
        <v>0</v>
      </c>
      <c r="I349">
        <v>0</v>
      </c>
      <c r="J349">
        <v>0</v>
      </c>
      <c r="K349">
        <v>1.6284430199522899</v>
      </c>
      <c r="L349">
        <v>2.7130760542702301</v>
      </c>
      <c r="M349">
        <v>1.6284429988198701</v>
      </c>
      <c r="N349">
        <v>2.7130760601002999</v>
      </c>
      <c r="O349">
        <v>1.6284430199522999</v>
      </c>
      <c r="P349">
        <v>2.7130760542702399</v>
      </c>
    </row>
    <row r="350" spans="1:16" x14ac:dyDescent="0.3">
      <c r="A350">
        <v>36.824348926544097</v>
      </c>
      <c r="B350">
        <v>588</v>
      </c>
      <c r="C350">
        <v>-91</v>
      </c>
      <c r="D350">
        <v>10</v>
      </c>
      <c r="E350">
        <v>-0.56874999999999998</v>
      </c>
      <c r="F350">
        <v>-0.76875000000000604</v>
      </c>
      <c r="G350">
        <v>0</v>
      </c>
      <c r="H350">
        <v>0</v>
      </c>
      <c r="I350">
        <v>0</v>
      </c>
      <c r="J350">
        <v>0</v>
      </c>
      <c r="K350">
        <v>1.84514826740719</v>
      </c>
      <c r="L350">
        <v>2.73746874183158</v>
      </c>
      <c r="M350">
        <v>1.84514824594717</v>
      </c>
      <c r="N350">
        <v>2.73746874769052</v>
      </c>
      <c r="O350">
        <v>1.8451482674071999</v>
      </c>
      <c r="P350">
        <v>2.73746874183158</v>
      </c>
    </row>
    <row r="351" spans="1:16" x14ac:dyDescent="0.3">
      <c r="A351">
        <v>36.8742899894714</v>
      </c>
      <c r="B351">
        <v>589</v>
      </c>
      <c r="C351">
        <v>-97</v>
      </c>
      <c r="D351">
        <v>10</v>
      </c>
      <c r="E351">
        <v>-0.60624999999999996</v>
      </c>
      <c r="F351">
        <v>-1.375</v>
      </c>
      <c r="G351">
        <v>0</v>
      </c>
      <c r="H351">
        <v>0</v>
      </c>
      <c r="I351">
        <v>0</v>
      </c>
      <c r="J351">
        <v>0</v>
      </c>
      <c r="K351">
        <v>2.0800567227126501</v>
      </c>
      <c r="L351">
        <v>2.7695364926552699</v>
      </c>
      <c r="M351">
        <v>2.0800567009043598</v>
      </c>
      <c r="N351">
        <v>2.76953649854577</v>
      </c>
      <c r="O351">
        <v>2.0800567227126598</v>
      </c>
      <c r="P351">
        <v>2.7695364926552699</v>
      </c>
    </row>
    <row r="352" spans="1:16" x14ac:dyDescent="0.3">
      <c r="A352">
        <v>36.921959877014103</v>
      </c>
      <c r="B352">
        <v>590</v>
      </c>
      <c r="C352">
        <v>-102</v>
      </c>
      <c r="D352">
        <v>10</v>
      </c>
      <c r="E352">
        <v>-0.63749999999999996</v>
      </c>
      <c r="F352">
        <v>-2.0125000000000002</v>
      </c>
      <c r="G352">
        <v>0</v>
      </c>
      <c r="H352">
        <v>0</v>
      </c>
      <c r="I352">
        <v>0</v>
      </c>
      <c r="J352">
        <v>0</v>
      </c>
      <c r="K352">
        <v>2.33140253309882</v>
      </c>
      <c r="L352">
        <v>2.8100041142617398</v>
      </c>
      <c r="M352">
        <v>2.3314025109254501</v>
      </c>
      <c r="N352">
        <v>2.8100041201863899</v>
      </c>
      <c r="O352">
        <v>2.3314025330988302</v>
      </c>
      <c r="P352">
        <v>2.81000411426175</v>
      </c>
    </row>
    <row r="353" spans="1:16" x14ac:dyDescent="0.3">
      <c r="A353">
        <v>36.971707105636597</v>
      </c>
      <c r="B353">
        <v>591</v>
      </c>
      <c r="C353">
        <v>-108</v>
      </c>
      <c r="D353">
        <v>11</v>
      </c>
      <c r="E353">
        <v>-0.67500000000000004</v>
      </c>
      <c r="F353">
        <v>-2.6875</v>
      </c>
      <c r="G353">
        <v>0</v>
      </c>
      <c r="H353">
        <v>0</v>
      </c>
      <c r="I353">
        <v>0</v>
      </c>
      <c r="J353">
        <v>0</v>
      </c>
      <c r="K353">
        <v>2.6023354103042902</v>
      </c>
      <c r="L353">
        <v>2.8603829368318601</v>
      </c>
      <c r="M353">
        <v>2.6023353877455802</v>
      </c>
      <c r="N353">
        <v>2.86038294279368</v>
      </c>
      <c r="O353">
        <v>2.6023354103042999</v>
      </c>
      <c r="P353">
        <v>2.8603829368318698</v>
      </c>
    </row>
    <row r="354" spans="1:16" x14ac:dyDescent="0.3">
      <c r="A354">
        <v>37.021377325057898</v>
      </c>
      <c r="B354">
        <v>592</v>
      </c>
      <c r="C354">
        <v>-113</v>
      </c>
      <c r="D354">
        <v>12</v>
      </c>
      <c r="E354">
        <v>-0.70625000000000004</v>
      </c>
      <c r="F354">
        <v>-3.3937499999999998</v>
      </c>
      <c r="G354">
        <v>0</v>
      </c>
      <c r="H354">
        <v>0</v>
      </c>
      <c r="I354">
        <v>0</v>
      </c>
      <c r="J354">
        <v>0</v>
      </c>
      <c r="K354">
        <v>2.8910584466469902</v>
      </c>
      <c r="L354">
        <v>2.9213758601374802</v>
      </c>
      <c r="M354">
        <v>2.8910584236865602</v>
      </c>
      <c r="N354">
        <v>2.9213758661392801</v>
      </c>
      <c r="O354">
        <v>2.8910584466470102</v>
      </c>
      <c r="P354">
        <v>2.9213758601374802</v>
      </c>
    </row>
    <row r="355" spans="1:16" x14ac:dyDescent="0.3">
      <c r="A355">
        <v>37.071260452270501</v>
      </c>
      <c r="B355">
        <v>593</v>
      </c>
      <c r="C355">
        <v>-118</v>
      </c>
      <c r="D355">
        <v>12</v>
      </c>
      <c r="E355">
        <v>-0.73750000000000004</v>
      </c>
      <c r="F355">
        <v>-4.1312499999999996</v>
      </c>
      <c r="G355">
        <v>0</v>
      </c>
      <c r="H355">
        <v>0</v>
      </c>
      <c r="I355">
        <v>0</v>
      </c>
      <c r="J355">
        <v>0</v>
      </c>
      <c r="K355">
        <v>3.1982369915469002</v>
      </c>
      <c r="L355">
        <v>2.9940936982558202</v>
      </c>
      <c r="M355">
        <v>3.1982369681686098</v>
      </c>
      <c r="N355">
        <v>2.9940937043004099</v>
      </c>
      <c r="O355">
        <v>3.19823699154691</v>
      </c>
      <c r="P355">
        <v>2.9940936982558202</v>
      </c>
    </row>
    <row r="356" spans="1:16" x14ac:dyDescent="0.3">
      <c r="A356">
        <v>37.1208529472351</v>
      </c>
      <c r="B356">
        <v>594</v>
      </c>
      <c r="C356">
        <v>-124</v>
      </c>
      <c r="D356">
        <v>13</v>
      </c>
      <c r="E356">
        <v>-0.77500000000000002</v>
      </c>
      <c r="F356">
        <v>-4.90625</v>
      </c>
      <c r="G356">
        <v>0</v>
      </c>
      <c r="H356">
        <v>0</v>
      </c>
      <c r="I356">
        <v>0</v>
      </c>
      <c r="J356">
        <v>0</v>
      </c>
      <c r="K356">
        <v>3.5272334213290102</v>
      </c>
      <c r="L356">
        <v>3.0804284665263202</v>
      </c>
      <c r="M356">
        <v>3.5272333975134602</v>
      </c>
      <c r="N356">
        <v>3.08042847261718</v>
      </c>
      <c r="O356">
        <v>3.5272334213290102</v>
      </c>
      <c r="P356">
        <v>3.08042846652633</v>
      </c>
    </row>
    <row r="357" spans="1:16" x14ac:dyDescent="0.3">
      <c r="A357">
        <v>37.169788837432797</v>
      </c>
      <c r="B357">
        <v>595</v>
      </c>
      <c r="C357">
        <v>-130</v>
      </c>
      <c r="D357">
        <v>14</v>
      </c>
      <c r="E357">
        <v>-0.8125</v>
      </c>
      <c r="F357">
        <v>-5.71875</v>
      </c>
      <c r="G357">
        <v>0</v>
      </c>
      <c r="H357">
        <v>0</v>
      </c>
      <c r="I357">
        <v>0</v>
      </c>
      <c r="J357">
        <v>0</v>
      </c>
      <c r="K357">
        <v>3.87890640510749</v>
      </c>
      <c r="L357">
        <v>3.1818334971510902</v>
      </c>
      <c r="M357">
        <v>3.87890638083553</v>
      </c>
      <c r="N357">
        <v>3.1818335032919198</v>
      </c>
      <c r="O357">
        <v>3.8789064051075002</v>
      </c>
      <c r="P357">
        <v>3.1818334971510902</v>
      </c>
    </row>
    <row r="358" spans="1:16" x14ac:dyDescent="0.3">
      <c r="A358">
        <v>37.217983484268103</v>
      </c>
      <c r="B358">
        <v>596</v>
      </c>
      <c r="C358">
        <v>-134</v>
      </c>
      <c r="D358">
        <v>15</v>
      </c>
      <c r="E358">
        <v>-0.83750000000000002</v>
      </c>
      <c r="F358">
        <v>-6.5562500000000004</v>
      </c>
      <c r="G358">
        <v>0</v>
      </c>
      <c r="H358">
        <v>0</v>
      </c>
      <c r="I358">
        <v>0</v>
      </c>
      <c r="J358">
        <v>0</v>
      </c>
      <c r="K358">
        <v>4.2485682234900297</v>
      </c>
      <c r="L358">
        <v>3.2980010222917602</v>
      </c>
      <c r="M358">
        <v>4.2485681987499699</v>
      </c>
      <c r="N358">
        <v>3.2980010284854</v>
      </c>
      <c r="O358">
        <v>4.2485682234900404</v>
      </c>
      <c r="P358">
        <v>3.2980010222917699</v>
      </c>
    </row>
    <row r="359" spans="1:16" x14ac:dyDescent="0.3">
      <c r="A359">
        <v>37.270113945007303</v>
      </c>
      <c r="B359">
        <v>597</v>
      </c>
      <c r="C359">
        <v>-137</v>
      </c>
      <c r="D359">
        <v>16</v>
      </c>
      <c r="E359">
        <v>-0.85624999999999996</v>
      </c>
      <c r="F359">
        <v>-7.4124999999999996</v>
      </c>
      <c r="G359">
        <v>0</v>
      </c>
      <c r="H359">
        <v>0</v>
      </c>
      <c r="I359">
        <v>0</v>
      </c>
      <c r="J359">
        <v>0</v>
      </c>
      <c r="K359">
        <v>4.6339511141300003</v>
      </c>
      <c r="L359">
        <v>3.4289547903886102</v>
      </c>
      <c r="M359">
        <v>4.63395108891378</v>
      </c>
      <c r="N359">
        <v>3.4289547966379299</v>
      </c>
      <c r="O359">
        <v>4.63395111413001</v>
      </c>
      <c r="P359">
        <v>3.4289547903886199</v>
      </c>
    </row>
    <row r="360" spans="1:16" x14ac:dyDescent="0.3">
      <c r="A360">
        <v>37.3188507556915</v>
      </c>
      <c r="B360">
        <v>598</v>
      </c>
      <c r="C360">
        <v>-141</v>
      </c>
      <c r="D360">
        <v>16</v>
      </c>
      <c r="E360">
        <v>-0.88124999999999998</v>
      </c>
      <c r="F360">
        <v>-8.2937499999999993</v>
      </c>
      <c r="G360">
        <v>0</v>
      </c>
      <c r="H360">
        <v>0</v>
      </c>
      <c r="I360">
        <v>0</v>
      </c>
      <c r="J360">
        <v>0</v>
      </c>
      <c r="K360">
        <v>5.0383616127136497</v>
      </c>
      <c r="L360">
        <v>3.57655772610486</v>
      </c>
      <c r="M360">
        <v>5.0383615870100398</v>
      </c>
      <c r="N360">
        <v>3.5765577324128501</v>
      </c>
      <c r="O360">
        <v>5.0383616127136701</v>
      </c>
      <c r="P360">
        <v>3.57655772610486</v>
      </c>
    </row>
    <row r="361" spans="1:16" x14ac:dyDescent="0.3">
      <c r="A361">
        <v>37.369398593902503</v>
      </c>
      <c r="B361">
        <v>599</v>
      </c>
      <c r="C361">
        <v>-143</v>
      </c>
      <c r="D361">
        <v>17</v>
      </c>
      <c r="E361">
        <v>-0.89375000000000004</v>
      </c>
      <c r="F361">
        <v>-9.1875</v>
      </c>
      <c r="G361">
        <v>0</v>
      </c>
      <c r="H361">
        <v>0</v>
      </c>
      <c r="I361">
        <v>0</v>
      </c>
      <c r="J361">
        <v>0</v>
      </c>
      <c r="K361">
        <v>5.4564744826014202</v>
      </c>
      <c r="L361">
        <v>3.73949693505952</v>
      </c>
      <c r="M361">
        <v>5.4564744564063101</v>
      </c>
      <c r="N361">
        <v>3.7394969414286199</v>
      </c>
      <c r="O361">
        <v>5.45647448260143</v>
      </c>
      <c r="P361">
        <v>3.73949693505952</v>
      </c>
    </row>
    <row r="362" spans="1:16" x14ac:dyDescent="0.3">
      <c r="A362">
        <v>37.417650938034001</v>
      </c>
      <c r="B362">
        <v>600</v>
      </c>
      <c r="C362">
        <v>-140</v>
      </c>
      <c r="D362">
        <v>16</v>
      </c>
      <c r="E362">
        <v>-0.875</v>
      </c>
      <c r="F362">
        <v>-10.0625</v>
      </c>
      <c r="G362">
        <v>0</v>
      </c>
      <c r="H362">
        <v>0</v>
      </c>
      <c r="I362">
        <v>0</v>
      </c>
      <c r="J362">
        <v>0</v>
      </c>
      <c r="K362">
        <v>5.8734987692269502</v>
      </c>
      <c r="L362">
        <v>3.9118880858413299</v>
      </c>
      <c r="M362">
        <v>5.8734987425534397</v>
      </c>
      <c r="N362">
        <v>3.9118880922718602</v>
      </c>
      <c r="O362">
        <v>5.87349876922696</v>
      </c>
      <c r="P362">
        <v>3.9118880858413299</v>
      </c>
    </row>
    <row r="363" spans="1:16" x14ac:dyDescent="0.3">
      <c r="A363">
        <v>37.469056606292703</v>
      </c>
      <c r="B363">
        <v>601</v>
      </c>
      <c r="C363">
        <v>-137</v>
      </c>
      <c r="D363">
        <v>14</v>
      </c>
      <c r="E363">
        <v>-0.85624999999999996</v>
      </c>
      <c r="F363">
        <v>-10.918749999999999</v>
      </c>
      <c r="G363">
        <v>0</v>
      </c>
      <c r="H363">
        <v>0</v>
      </c>
      <c r="I363">
        <v>0</v>
      </c>
      <c r="J363">
        <v>0</v>
      </c>
      <c r="K363">
        <v>6.28886199848841</v>
      </c>
      <c r="L363">
        <v>4.09286239826951</v>
      </c>
      <c r="M363">
        <v>6.2888619713493101</v>
      </c>
      <c r="N363">
        <v>4.0928624047613598</v>
      </c>
      <c r="O363">
        <v>6.2888619984884198</v>
      </c>
      <c r="P363">
        <v>4.09286239826951</v>
      </c>
    </row>
    <row r="364" spans="1:16" x14ac:dyDescent="0.3">
      <c r="A364">
        <v>37.514501571655202</v>
      </c>
      <c r="B364">
        <v>602</v>
      </c>
      <c r="C364">
        <v>-129</v>
      </c>
      <c r="D364">
        <v>13</v>
      </c>
      <c r="E364">
        <v>-0.80625000000000002</v>
      </c>
      <c r="F364">
        <v>-11.725</v>
      </c>
      <c r="G364">
        <v>0</v>
      </c>
      <c r="H364">
        <v>0</v>
      </c>
      <c r="I364">
        <v>0</v>
      </c>
      <c r="J364">
        <v>0</v>
      </c>
      <c r="K364">
        <v>6.68647574828905</v>
      </c>
      <c r="L364">
        <v>4.2743230136372299</v>
      </c>
      <c r="M364">
        <v>6.6864757207142098</v>
      </c>
      <c r="N364">
        <v>4.27432302018829</v>
      </c>
      <c r="O364">
        <v>6.6864757482890598</v>
      </c>
      <c r="P364">
        <v>4.2743230136372299</v>
      </c>
    </row>
    <row r="365" spans="1:16" x14ac:dyDescent="0.3">
      <c r="A365">
        <v>37.560865402221602</v>
      </c>
      <c r="B365">
        <v>603</v>
      </c>
      <c r="C365">
        <v>-115</v>
      </c>
      <c r="D365">
        <v>11</v>
      </c>
      <c r="E365">
        <v>-0.71875</v>
      </c>
      <c r="F365">
        <v>-12.44375</v>
      </c>
      <c r="G365">
        <v>0</v>
      </c>
      <c r="H365">
        <v>0</v>
      </c>
      <c r="I365">
        <v>0</v>
      </c>
      <c r="J365">
        <v>0</v>
      </c>
      <c r="K365">
        <v>7.0462015304010599</v>
      </c>
      <c r="L365">
        <v>4.4450911290001498</v>
      </c>
      <c r="M365">
        <v>7.0462015024396401</v>
      </c>
      <c r="N365">
        <v>4.4450911356048497</v>
      </c>
      <c r="O365">
        <v>7.0462015304010697</v>
      </c>
      <c r="P365">
        <v>4.4450911290001596</v>
      </c>
    </row>
    <row r="366" spans="1:16" x14ac:dyDescent="0.3">
      <c r="A366">
        <v>37.619210720062199</v>
      </c>
      <c r="B366">
        <v>604</v>
      </c>
      <c r="C366">
        <v>-101</v>
      </c>
      <c r="D366">
        <v>9</v>
      </c>
      <c r="E366">
        <v>-0.63124999999999998</v>
      </c>
      <c r="F366">
        <v>-13.074999999999999</v>
      </c>
      <c r="G366">
        <v>0</v>
      </c>
      <c r="H366">
        <v>0</v>
      </c>
      <c r="I366">
        <v>0</v>
      </c>
      <c r="J366">
        <v>0</v>
      </c>
      <c r="K366">
        <v>7.3661881652554602</v>
      </c>
      <c r="L366">
        <v>4.60203938614056</v>
      </c>
      <c r="M366">
        <v>7.3661881369561097</v>
      </c>
      <c r="N366">
        <v>4.6020393927931602</v>
      </c>
      <c r="O366">
        <v>7.3661881652554699</v>
      </c>
      <c r="P366">
        <v>4.60203938614056</v>
      </c>
    </row>
    <row r="367" spans="1:16" x14ac:dyDescent="0.3">
      <c r="A367">
        <v>37.661283254623399</v>
      </c>
      <c r="B367">
        <v>605</v>
      </c>
      <c r="C367">
        <v>-90</v>
      </c>
      <c r="D367">
        <v>8</v>
      </c>
      <c r="E367">
        <v>-0.5625</v>
      </c>
      <c r="F367">
        <v>-13.637499999999999</v>
      </c>
      <c r="G367">
        <v>0</v>
      </c>
      <c r="H367">
        <v>0</v>
      </c>
      <c r="I367">
        <v>0</v>
      </c>
      <c r="J367">
        <v>0</v>
      </c>
      <c r="K367">
        <v>7.6544917039987403</v>
      </c>
      <c r="L367">
        <v>4.7473647276100497</v>
      </c>
      <c r="M367">
        <v>7.6544916753995302</v>
      </c>
      <c r="N367">
        <v>4.7473647343059504</v>
      </c>
      <c r="O367">
        <v>7.6544917039987501</v>
      </c>
      <c r="P367">
        <v>4.7473647276100097</v>
      </c>
    </row>
    <row r="368" spans="1:16" x14ac:dyDescent="0.3">
      <c r="A368">
        <v>37.741202354431103</v>
      </c>
      <c r="B368">
        <v>606</v>
      </c>
      <c r="C368">
        <v>-76</v>
      </c>
      <c r="D368">
        <v>7</v>
      </c>
      <c r="E368">
        <v>-0.47499999999999998</v>
      </c>
      <c r="F368">
        <v>-14.112500000000001</v>
      </c>
      <c r="G368">
        <v>0</v>
      </c>
      <c r="H368">
        <v>0</v>
      </c>
      <c r="I368">
        <v>0</v>
      </c>
      <c r="J368">
        <v>0</v>
      </c>
      <c r="K368">
        <v>7.90025506364851</v>
      </c>
      <c r="L368">
        <v>4.87408473859929</v>
      </c>
      <c r="M368">
        <v>7.90025503479702</v>
      </c>
      <c r="N368">
        <v>4.8740847453321798</v>
      </c>
      <c r="O368">
        <v>7.9002550636485198</v>
      </c>
      <c r="P368">
        <v>4.87408473859929</v>
      </c>
    </row>
    <row r="369" spans="1:16" x14ac:dyDescent="0.3">
      <c r="A369">
        <v>37.794069290161097</v>
      </c>
      <c r="B369">
        <v>607</v>
      </c>
      <c r="C369">
        <v>-65</v>
      </c>
      <c r="D369">
        <v>5</v>
      </c>
      <c r="E369">
        <v>-0.40625</v>
      </c>
      <c r="F369">
        <v>-14.518750000000001</v>
      </c>
      <c r="G369">
        <v>0</v>
      </c>
      <c r="H369">
        <v>0</v>
      </c>
      <c r="I369">
        <v>0</v>
      </c>
      <c r="J369">
        <v>0</v>
      </c>
      <c r="K369">
        <v>8.1121126278906104</v>
      </c>
      <c r="L369">
        <v>4.9853610238346304</v>
      </c>
      <c r="M369">
        <v>8.1121125988240905</v>
      </c>
      <c r="N369">
        <v>4.9853610305995097</v>
      </c>
      <c r="O369">
        <v>8.1121126278906708</v>
      </c>
      <c r="P369">
        <v>4.9853610238346304</v>
      </c>
    </row>
    <row r="370" spans="1:16" x14ac:dyDescent="0.3">
      <c r="A370">
        <v>37.840131044387803</v>
      </c>
      <c r="B370">
        <v>608</v>
      </c>
      <c r="C370">
        <v>-54</v>
      </c>
      <c r="D370">
        <v>4</v>
      </c>
      <c r="E370">
        <v>-0.33750000000000002</v>
      </c>
      <c r="F370">
        <v>-14.856249999999999</v>
      </c>
      <c r="G370">
        <v>0</v>
      </c>
      <c r="H370">
        <v>0</v>
      </c>
      <c r="I370">
        <v>0</v>
      </c>
      <c r="J370">
        <v>0</v>
      </c>
      <c r="K370">
        <v>8.2892786119031001</v>
      </c>
      <c r="L370">
        <v>5.0798318421845599</v>
      </c>
      <c r="M370">
        <v>8.28927858265833</v>
      </c>
      <c r="N370">
        <v>5.0798318489760996</v>
      </c>
      <c r="O370">
        <v>8.2892786119031108</v>
      </c>
      <c r="P370">
        <v>5.0798318421845696</v>
      </c>
    </row>
    <row r="371" spans="1:16" x14ac:dyDescent="0.3">
      <c r="A371">
        <v>37.892378091812098</v>
      </c>
      <c r="B371">
        <v>609</v>
      </c>
      <c r="C371">
        <v>-43</v>
      </c>
      <c r="D371">
        <v>3</v>
      </c>
      <c r="E371">
        <v>-0.26874999999999999</v>
      </c>
      <c r="F371">
        <v>-15.125</v>
      </c>
      <c r="G371">
        <v>0</v>
      </c>
      <c r="H371">
        <v>0</v>
      </c>
      <c r="I371">
        <v>0</v>
      </c>
      <c r="J371">
        <v>0</v>
      </c>
      <c r="K371">
        <v>8.4311055787517102</v>
      </c>
      <c r="L371">
        <v>5.15637052445667</v>
      </c>
      <c r="M371">
        <v>8.4311055493652702</v>
      </c>
      <c r="N371">
        <v>5.1563705312696699</v>
      </c>
      <c r="O371">
        <v>8.4311055787517599</v>
      </c>
      <c r="P371">
        <v>5.15637052445667</v>
      </c>
    </row>
    <row r="372" spans="1:16" x14ac:dyDescent="0.3">
      <c r="A372">
        <v>37.938612222671502</v>
      </c>
      <c r="B372">
        <v>610</v>
      </c>
      <c r="C372">
        <v>-26</v>
      </c>
      <c r="D372">
        <v>3</v>
      </c>
      <c r="E372">
        <v>0</v>
      </c>
      <c r="F372">
        <v>-15.125</v>
      </c>
      <c r="G372">
        <v>0</v>
      </c>
      <c r="H372">
        <v>0</v>
      </c>
      <c r="I372">
        <v>0</v>
      </c>
      <c r="J372">
        <v>0</v>
      </c>
      <c r="K372">
        <v>8.4311055787517102</v>
      </c>
      <c r="L372">
        <v>5.15637052445667</v>
      </c>
      <c r="M372">
        <v>8.4311055493652702</v>
      </c>
      <c r="N372">
        <v>5.1563705312696699</v>
      </c>
      <c r="O372">
        <v>8.4311055787517599</v>
      </c>
      <c r="P372">
        <v>5.15637052445667</v>
      </c>
    </row>
    <row r="373" spans="1:16" x14ac:dyDescent="0.3">
      <c r="A373">
        <v>37.986963510513299</v>
      </c>
      <c r="B373">
        <v>611</v>
      </c>
      <c r="C373">
        <v>-10</v>
      </c>
      <c r="D373">
        <v>3</v>
      </c>
      <c r="E373">
        <v>0</v>
      </c>
      <c r="F373">
        <v>-15.125</v>
      </c>
      <c r="G373">
        <v>0</v>
      </c>
      <c r="H373">
        <v>0</v>
      </c>
      <c r="I373">
        <v>0</v>
      </c>
      <c r="J373">
        <v>0</v>
      </c>
      <c r="K373">
        <v>8.4311055787517102</v>
      </c>
      <c r="L373">
        <v>5.15637052445667</v>
      </c>
      <c r="M373">
        <v>8.4311055493652702</v>
      </c>
      <c r="N373">
        <v>5.1563705312696699</v>
      </c>
      <c r="O373">
        <v>8.4311055787517599</v>
      </c>
      <c r="P373">
        <v>5.15637052445667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47"/>
  <sheetViews>
    <sheetView workbookViewId="0">
      <selection sqref="A1:P1"/>
    </sheetView>
  </sheetViews>
  <sheetFormatPr defaultRowHeight="14.3" x14ac:dyDescent="0.3"/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14</v>
      </c>
      <c r="P1" t="s">
        <v>16</v>
      </c>
    </row>
    <row r="2" spans="1:16" x14ac:dyDescent="0.3">
      <c r="A2">
        <v>14.0601966381073</v>
      </c>
      <c r="B2">
        <v>110</v>
      </c>
      <c r="C2">
        <v>-78</v>
      </c>
      <c r="D2">
        <v>0</v>
      </c>
      <c r="E2">
        <v>-0.48749999999999999</v>
      </c>
      <c r="F2">
        <v>-0.48749999999999999</v>
      </c>
      <c r="G2">
        <v>0</v>
      </c>
      <c r="H2">
        <v>0</v>
      </c>
      <c r="I2">
        <v>0</v>
      </c>
      <c r="J2">
        <v>0</v>
      </c>
      <c r="K2">
        <v>1.7375405037515099</v>
      </c>
      <c r="L2">
        <v>2.7247175090958899</v>
      </c>
      <c r="M2">
        <v>1.7375404824534</v>
      </c>
      <c r="N2">
        <v>2.7247175149404201</v>
      </c>
      <c r="O2">
        <v>1.7375405037515199</v>
      </c>
      <c r="P2">
        <v>2.7247175090958899</v>
      </c>
    </row>
    <row r="3" spans="1:16" x14ac:dyDescent="0.3">
      <c r="A3">
        <v>14.108632326125999</v>
      </c>
      <c r="B3">
        <v>111</v>
      </c>
      <c r="C3">
        <v>-78</v>
      </c>
      <c r="D3">
        <v>0</v>
      </c>
      <c r="E3">
        <v>-0.48749999999999999</v>
      </c>
      <c r="F3">
        <v>-0.97499999999999998</v>
      </c>
      <c r="G3">
        <v>0</v>
      </c>
      <c r="H3">
        <v>0</v>
      </c>
      <c r="I3">
        <v>0</v>
      </c>
      <c r="J3">
        <v>0</v>
      </c>
      <c r="K3">
        <v>1.92461344942695</v>
      </c>
      <c r="L3">
        <v>2.7476760135449099</v>
      </c>
      <c r="M3">
        <v>1.92461342784833</v>
      </c>
      <c r="N3">
        <v>2.7476760194145098</v>
      </c>
      <c r="O3">
        <v>1.92461344942697</v>
      </c>
      <c r="P3">
        <v>2.7476760135449201</v>
      </c>
    </row>
    <row r="4" spans="1:16" x14ac:dyDescent="0.3">
      <c r="A4">
        <v>14.157268762588499</v>
      </c>
      <c r="B4">
        <v>112</v>
      </c>
      <c r="C4">
        <v>-78</v>
      </c>
      <c r="D4">
        <v>0</v>
      </c>
      <c r="E4">
        <v>-0.48749999999999999</v>
      </c>
      <c r="F4">
        <v>-1.4624999999999999</v>
      </c>
      <c r="G4">
        <v>0</v>
      </c>
      <c r="H4">
        <v>0</v>
      </c>
      <c r="I4">
        <v>0</v>
      </c>
      <c r="J4">
        <v>0</v>
      </c>
      <c r="K4">
        <v>2.1142931123473798</v>
      </c>
      <c r="L4">
        <v>2.7746815106217402</v>
      </c>
      <c r="M4">
        <v>2.1142930904889301</v>
      </c>
      <c r="N4">
        <v>2.7746815165168699</v>
      </c>
      <c r="O4">
        <v>2.11429311234739</v>
      </c>
      <c r="P4">
        <v>2.7746815106216598</v>
      </c>
    </row>
    <row r="5" spans="1:16" x14ac:dyDescent="0.3">
      <c r="A5">
        <v>14.206912755966099</v>
      </c>
      <c r="B5">
        <v>113</v>
      </c>
      <c r="C5">
        <v>-78</v>
      </c>
      <c r="D5">
        <v>0</v>
      </c>
      <c r="E5">
        <v>-0.48749999999999999</v>
      </c>
      <c r="F5">
        <v>-1.95</v>
      </c>
      <c r="G5">
        <v>0</v>
      </c>
      <c r="H5">
        <v>0</v>
      </c>
      <c r="I5">
        <v>0</v>
      </c>
      <c r="J5">
        <v>0</v>
      </c>
      <c r="K5">
        <v>2.3065654534751601</v>
      </c>
      <c r="L5">
        <v>2.80573108957757</v>
      </c>
      <c r="M5">
        <v>2.3065654313374799</v>
      </c>
      <c r="N5">
        <v>2.8057310954988002</v>
      </c>
      <c r="O5">
        <v>2.3065654534751698</v>
      </c>
      <c r="P5">
        <v>2.8057310895775802</v>
      </c>
    </row>
    <row r="6" spans="1:16" x14ac:dyDescent="0.3">
      <c r="A6">
        <v>14.2577321529388</v>
      </c>
      <c r="B6">
        <v>114</v>
      </c>
      <c r="C6">
        <v>-78</v>
      </c>
      <c r="D6">
        <v>0</v>
      </c>
      <c r="E6">
        <v>-0.48749999999999999</v>
      </c>
      <c r="F6">
        <v>-2.4375</v>
      </c>
      <c r="G6">
        <v>0</v>
      </c>
      <c r="H6">
        <v>0</v>
      </c>
      <c r="I6">
        <v>0</v>
      </c>
      <c r="J6">
        <v>0</v>
      </c>
      <c r="K6">
        <v>2.5014163123934599</v>
      </c>
      <c r="L6">
        <v>2.8408215237321599</v>
      </c>
      <c r="M6">
        <v>2.5014162899772701</v>
      </c>
      <c r="N6">
        <v>2.8408215296800901</v>
      </c>
      <c r="O6">
        <v>2.5014163123934701</v>
      </c>
      <c r="P6">
        <v>2.8408215237321599</v>
      </c>
    </row>
    <row r="7" spans="1:16" x14ac:dyDescent="0.3">
      <c r="A7">
        <v>14.3448917865753</v>
      </c>
      <c r="B7">
        <v>115</v>
      </c>
      <c r="C7">
        <v>-79</v>
      </c>
      <c r="D7">
        <v>0</v>
      </c>
      <c r="E7">
        <v>-0.49375000000000002</v>
      </c>
      <c r="F7">
        <v>-2.9312499999999999</v>
      </c>
      <c r="G7">
        <v>0</v>
      </c>
      <c r="H7">
        <v>0</v>
      </c>
      <c r="I7">
        <v>0</v>
      </c>
      <c r="J7">
        <v>0</v>
      </c>
      <c r="K7">
        <v>2.7013789636413299</v>
      </c>
      <c r="L7">
        <v>2.8804770980719301</v>
      </c>
      <c r="M7">
        <v>2.7013789409437998</v>
      </c>
      <c r="N7">
        <v>2.88047710404732</v>
      </c>
      <c r="O7">
        <v>2.7013789636413401</v>
      </c>
      <c r="P7">
        <v>2.8804770980719399</v>
      </c>
    </row>
    <row r="8" spans="1:16" x14ac:dyDescent="0.3">
      <c r="A8">
        <v>14.4025332927703</v>
      </c>
      <c r="B8">
        <v>116</v>
      </c>
      <c r="C8">
        <v>-80</v>
      </c>
      <c r="D8">
        <v>0</v>
      </c>
      <c r="E8">
        <v>-0.5</v>
      </c>
      <c r="F8">
        <v>-3.4312499999999999</v>
      </c>
      <c r="G8">
        <v>0</v>
      </c>
      <c r="H8">
        <v>0</v>
      </c>
      <c r="I8">
        <v>0</v>
      </c>
      <c r="J8">
        <v>0</v>
      </c>
      <c r="K8">
        <v>2.9065380679853101</v>
      </c>
      <c r="L8">
        <v>2.92485097658051</v>
      </c>
      <c r="M8">
        <v>2.90653804500361</v>
      </c>
      <c r="N8">
        <v>2.9248509825844198</v>
      </c>
      <c r="O8">
        <v>2.9065380679853199</v>
      </c>
      <c r="P8">
        <v>2.92485097658051</v>
      </c>
    </row>
    <row r="9" spans="1:16" x14ac:dyDescent="0.3">
      <c r="A9">
        <v>14.4520277976989</v>
      </c>
      <c r="B9">
        <v>117</v>
      </c>
      <c r="C9">
        <v>-80</v>
      </c>
      <c r="D9">
        <v>0</v>
      </c>
      <c r="E9">
        <v>-0.5</v>
      </c>
      <c r="F9">
        <v>-3.9312499999999999</v>
      </c>
      <c r="G9">
        <v>0</v>
      </c>
      <c r="H9">
        <v>0</v>
      </c>
      <c r="I9">
        <v>0</v>
      </c>
      <c r="J9">
        <v>0</v>
      </c>
      <c r="K9">
        <v>3.11436365795584</v>
      </c>
      <c r="L9">
        <v>2.9734631773812801</v>
      </c>
      <c r="M9">
        <v>3.11436363469068</v>
      </c>
      <c r="N9">
        <v>2.9734631834141099</v>
      </c>
      <c r="O9">
        <v>3.1143636579558498</v>
      </c>
      <c r="P9">
        <v>2.9734631773812801</v>
      </c>
    </row>
    <row r="10" spans="1:16" x14ac:dyDescent="0.3">
      <c r="A10">
        <v>14.5032260417938</v>
      </c>
      <c r="B10">
        <v>118</v>
      </c>
      <c r="C10">
        <v>-81</v>
      </c>
      <c r="D10">
        <v>0</v>
      </c>
      <c r="E10">
        <v>-0.50624999999999998</v>
      </c>
      <c r="F10">
        <v>-4.4375</v>
      </c>
      <c r="G10">
        <v>0</v>
      </c>
      <c r="H10">
        <v>0</v>
      </c>
      <c r="I10">
        <v>0</v>
      </c>
      <c r="J10">
        <v>0</v>
      </c>
      <c r="K10">
        <v>3.3274876744580899</v>
      </c>
      <c r="L10">
        <v>3.0269961167274202</v>
      </c>
      <c r="M10">
        <v>3.3274876509067899</v>
      </c>
      <c r="N10">
        <v>3.0269961227901501</v>
      </c>
      <c r="O10">
        <v>3.3274876744581001</v>
      </c>
      <c r="P10">
        <v>3.0269961167274202</v>
      </c>
    </row>
    <row r="11" spans="1:16" x14ac:dyDescent="0.3">
      <c r="A11">
        <v>14.552300930023099</v>
      </c>
      <c r="B11">
        <v>119</v>
      </c>
      <c r="C11">
        <v>-82</v>
      </c>
      <c r="D11">
        <v>1</v>
      </c>
      <c r="E11">
        <v>-0.51249999999999996</v>
      </c>
      <c r="F11">
        <v>-4.95</v>
      </c>
      <c r="G11">
        <v>0</v>
      </c>
      <c r="H11">
        <v>0</v>
      </c>
      <c r="I11">
        <v>0</v>
      </c>
      <c r="J11">
        <v>0</v>
      </c>
      <c r="K11">
        <v>3.5459940444567599</v>
      </c>
      <c r="L11">
        <v>3.0856049227914899</v>
      </c>
      <c r="M11">
        <v>3.5459940206165399</v>
      </c>
      <c r="N11">
        <v>3.0856049288849898</v>
      </c>
      <c r="O11">
        <v>3.5459940444567701</v>
      </c>
      <c r="P11">
        <v>3.0856049227914899</v>
      </c>
    </row>
    <row r="12" spans="1:16" x14ac:dyDescent="0.3">
      <c r="A12">
        <v>14.6026713848114</v>
      </c>
      <c r="B12">
        <v>120</v>
      </c>
      <c r="C12">
        <v>-89</v>
      </c>
      <c r="D12">
        <v>3</v>
      </c>
      <c r="E12">
        <v>-0.55625000000000002</v>
      </c>
      <c r="F12">
        <v>-5.5062499999999996</v>
      </c>
      <c r="G12">
        <v>0</v>
      </c>
      <c r="H12">
        <v>0</v>
      </c>
      <c r="I12">
        <v>0</v>
      </c>
      <c r="J12">
        <v>0</v>
      </c>
      <c r="K12">
        <v>3.7862661603663801</v>
      </c>
      <c r="L12">
        <v>3.1542368376567498</v>
      </c>
      <c r="M12">
        <v>3.7862661362136101</v>
      </c>
      <c r="N12">
        <v>3.15423684378435</v>
      </c>
      <c r="O12">
        <v>3.7862661603663801</v>
      </c>
      <c r="P12">
        <v>3.15423683765676</v>
      </c>
    </row>
    <row r="13" spans="1:16" x14ac:dyDescent="0.3">
      <c r="A13">
        <v>14.6542334556579</v>
      </c>
      <c r="B13">
        <v>121</v>
      </c>
      <c r="C13">
        <v>-98</v>
      </c>
      <c r="D13">
        <v>5</v>
      </c>
      <c r="E13">
        <v>-0.61250000000000004</v>
      </c>
      <c r="F13">
        <v>-6.1187500000000004</v>
      </c>
      <c r="G13">
        <v>0</v>
      </c>
      <c r="H13">
        <v>0</v>
      </c>
      <c r="I13">
        <v>0</v>
      </c>
      <c r="J13">
        <v>0</v>
      </c>
      <c r="K13">
        <v>4.0545580721777803</v>
      </c>
      <c r="L13">
        <v>3.2358439744664</v>
      </c>
      <c r="M13">
        <v>4.0545580476819696</v>
      </c>
      <c r="N13">
        <v>3.2358439806322998</v>
      </c>
      <c r="O13">
        <v>4.0545580721777901</v>
      </c>
      <c r="P13">
        <v>3.2358439744664</v>
      </c>
    </row>
    <row r="14" spans="1:16" x14ac:dyDescent="0.3">
      <c r="A14">
        <v>14.704875230789099</v>
      </c>
      <c r="B14">
        <v>122</v>
      </c>
      <c r="C14">
        <v>-103</v>
      </c>
      <c r="D14">
        <v>7</v>
      </c>
      <c r="E14">
        <v>-0.64375000000000004</v>
      </c>
      <c r="F14">
        <v>-6.7625000000000002</v>
      </c>
      <c r="G14">
        <v>0</v>
      </c>
      <c r="H14">
        <v>0</v>
      </c>
      <c r="I14">
        <v>0</v>
      </c>
      <c r="J14">
        <v>0</v>
      </c>
      <c r="K14">
        <v>4.3407124667018397</v>
      </c>
      <c r="L14">
        <v>3.3284195558492899</v>
      </c>
      <c r="M14">
        <v>4.3407124418468399</v>
      </c>
      <c r="N14">
        <v>3.3284195620561601</v>
      </c>
      <c r="O14">
        <v>4.3407124667018504</v>
      </c>
      <c r="P14">
        <v>3.3284195558492899</v>
      </c>
    </row>
    <row r="15" spans="1:16" x14ac:dyDescent="0.3">
      <c r="A15">
        <v>14.7556943893432</v>
      </c>
      <c r="B15">
        <v>123</v>
      </c>
      <c r="C15">
        <v>-104</v>
      </c>
      <c r="D15">
        <v>8</v>
      </c>
      <c r="E15">
        <v>-0.65</v>
      </c>
      <c r="F15">
        <v>-7.4124999999999996</v>
      </c>
      <c r="G15">
        <v>0</v>
      </c>
      <c r="H15">
        <v>0</v>
      </c>
      <c r="I15">
        <v>0</v>
      </c>
      <c r="J15">
        <v>0</v>
      </c>
      <c r="K15">
        <v>4.6339511141299097</v>
      </c>
      <c r="L15">
        <v>3.4289547903886102</v>
      </c>
      <c r="M15">
        <v>4.63395108891378</v>
      </c>
      <c r="N15">
        <v>3.4289547966379299</v>
      </c>
      <c r="O15">
        <v>4.63395111413001</v>
      </c>
      <c r="P15">
        <v>3.4289547903886102</v>
      </c>
    </row>
    <row r="16" spans="1:16" x14ac:dyDescent="0.3">
      <c r="A16">
        <v>14.804769039153999</v>
      </c>
      <c r="B16">
        <v>124</v>
      </c>
      <c r="C16">
        <v>-103</v>
      </c>
      <c r="D16">
        <v>8</v>
      </c>
      <c r="E16">
        <v>-0.64375000000000004</v>
      </c>
      <c r="F16">
        <v>-8.0562500000000004</v>
      </c>
      <c r="G16">
        <v>0</v>
      </c>
      <c r="H16">
        <v>0</v>
      </c>
      <c r="I16">
        <v>0</v>
      </c>
      <c r="J16">
        <v>0</v>
      </c>
      <c r="K16">
        <v>4.9286000865711097</v>
      </c>
      <c r="L16">
        <v>3.53549998196574</v>
      </c>
      <c r="M16">
        <v>4.9286000609986003</v>
      </c>
      <c r="N16">
        <v>3.5354999882577598</v>
      </c>
      <c r="O16">
        <v>4.9286000865711301</v>
      </c>
      <c r="P16">
        <v>3.53549998196574</v>
      </c>
    </row>
    <row r="17" spans="1:16" x14ac:dyDescent="0.3">
      <c r="A17">
        <v>14.855817079544</v>
      </c>
      <c r="B17">
        <v>125</v>
      </c>
      <c r="C17">
        <v>-96</v>
      </c>
      <c r="D17">
        <v>8</v>
      </c>
      <c r="E17">
        <v>-0.6</v>
      </c>
      <c r="F17">
        <v>-8.65625</v>
      </c>
      <c r="G17">
        <v>0</v>
      </c>
      <c r="H17">
        <v>0</v>
      </c>
      <c r="I17">
        <v>0</v>
      </c>
      <c r="J17">
        <v>0</v>
      </c>
      <c r="K17">
        <v>5.2069840000326399</v>
      </c>
      <c r="L17">
        <v>3.6410401639110401</v>
      </c>
      <c r="M17">
        <v>5.2069839741293098</v>
      </c>
      <c r="N17">
        <v>3.6410401702435999</v>
      </c>
      <c r="O17">
        <v>5.2069840000326497</v>
      </c>
      <c r="P17">
        <v>3.6410401639110002</v>
      </c>
    </row>
    <row r="18" spans="1:16" x14ac:dyDescent="0.3">
      <c r="A18">
        <v>14.9061605930328</v>
      </c>
      <c r="B18">
        <v>126</v>
      </c>
      <c r="C18">
        <v>-86</v>
      </c>
      <c r="D18">
        <v>6</v>
      </c>
      <c r="E18">
        <v>-0.53749999999999998</v>
      </c>
      <c r="F18">
        <v>-9.1937499999999996</v>
      </c>
      <c r="G18">
        <v>0</v>
      </c>
      <c r="H18">
        <v>0</v>
      </c>
      <c r="I18">
        <v>0</v>
      </c>
      <c r="J18">
        <v>0</v>
      </c>
      <c r="K18">
        <v>5.45942637831629</v>
      </c>
      <c r="L18">
        <v>3.7406832080299499</v>
      </c>
      <c r="M18">
        <v>5.4594263521177302</v>
      </c>
      <c r="N18">
        <v>3.7406832143994699</v>
      </c>
      <c r="O18">
        <v>5.4594263783162997</v>
      </c>
      <c r="P18">
        <v>3.7406832080299601</v>
      </c>
    </row>
    <row r="19" spans="1:16" x14ac:dyDescent="0.3">
      <c r="A19">
        <v>14.9563598632812</v>
      </c>
      <c r="B19">
        <v>127</v>
      </c>
      <c r="C19">
        <v>-76</v>
      </c>
      <c r="D19">
        <v>5</v>
      </c>
      <c r="E19">
        <v>-0.47499999999999998</v>
      </c>
      <c r="F19">
        <v>-9.6687499999999993</v>
      </c>
      <c r="G19">
        <v>0</v>
      </c>
      <c r="H19">
        <v>0</v>
      </c>
      <c r="I19">
        <v>0</v>
      </c>
      <c r="J19">
        <v>0</v>
      </c>
      <c r="K19">
        <v>5.6849027621256996</v>
      </c>
      <c r="L19">
        <v>3.83273952777474</v>
      </c>
      <c r="M19">
        <v>5.6849027356670803</v>
      </c>
      <c r="N19">
        <v>3.8327395341774602</v>
      </c>
      <c r="O19">
        <v>5.6849027621257102</v>
      </c>
      <c r="P19">
        <v>3.83273952777474</v>
      </c>
    </row>
    <row r="20" spans="1:16" x14ac:dyDescent="0.3">
      <c r="A20">
        <v>15.007244110107401</v>
      </c>
      <c r="B20">
        <v>128</v>
      </c>
      <c r="C20">
        <v>-63</v>
      </c>
      <c r="D20">
        <v>5</v>
      </c>
      <c r="E20">
        <v>-0.39374999999999999</v>
      </c>
      <c r="F20">
        <v>-10.0625</v>
      </c>
      <c r="G20">
        <v>0</v>
      </c>
      <c r="H20">
        <v>0</v>
      </c>
      <c r="I20">
        <v>0</v>
      </c>
      <c r="J20">
        <v>0</v>
      </c>
      <c r="K20">
        <v>5.8734987692269502</v>
      </c>
      <c r="L20">
        <v>3.9118880858413299</v>
      </c>
      <c r="M20">
        <v>5.8734987425534397</v>
      </c>
      <c r="N20">
        <v>3.9118880922718602</v>
      </c>
      <c r="O20">
        <v>5.87349876922696</v>
      </c>
      <c r="P20">
        <v>3.9118880858413299</v>
      </c>
    </row>
    <row r="21" spans="1:16" x14ac:dyDescent="0.3">
      <c r="A21">
        <v>15.057115316390901</v>
      </c>
      <c r="B21">
        <v>129</v>
      </c>
      <c r="C21">
        <v>-52</v>
      </c>
      <c r="D21">
        <v>4</v>
      </c>
      <c r="E21">
        <v>-0.32500000000000001</v>
      </c>
      <c r="F21">
        <v>-10.387499999999999</v>
      </c>
      <c r="G21">
        <v>0</v>
      </c>
      <c r="H21">
        <v>0</v>
      </c>
      <c r="I21">
        <v>0</v>
      </c>
      <c r="J21">
        <v>0</v>
      </c>
      <c r="K21">
        <v>6.0303119847417799</v>
      </c>
      <c r="L21">
        <v>3.9791519002341098</v>
      </c>
      <c r="M21">
        <v>6.0303119578912101</v>
      </c>
      <c r="N21">
        <v>3.9791519066876999</v>
      </c>
      <c r="O21">
        <v>6.0303119847417896</v>
      </c>
      <c r="P21">
        <v>3.9791519002341098</v>
      </c>
    </row>
    <row r="22" spans="1:16" x14ac:dyDescent="0.3">
      <c r="A22">
        <v>15.107272863387999</v>
      </c>
      <c r="B22">
        <v>130</v>
      </c>
      <c r="C22">
        <v>-40</v>
      </c>
      <c r="D22">
        <v>4</v>
      </c>
      <c r="E22">
        <v>-0.25</v>
      </c>
      <c r="F22">
        <v>-10.637499999999999</v>
      </c>
      <c r="G22">
        <v>0</v>
      </c>
      <c r="H22">
        <v>0</v>
      </c>
      <c r="I22">
        <v>0</v>
      </c>
      <c r="J22">
        <v>0</v>
      </c>
      <c r="K22">
        <v>6.1516401845776603</v>
      </c>
      <c r="L22">
        <v>4.0320820855362696</v>
      </c>
      <c r="M22">
        <v>6.1516401575912303</v>
      </c>
      <c r="N22">
        <v>4.0320820920078599</v>
      </c>
      <c r="O22">
        <v>6.15164018457767</v>
      </c>
      <c r="P22">
        <v>4.0320820855362696</v>
      </c>
    </row>
    <row r="23" spans="1:16" x14ac:dyDescent="0.3">
      <c r="A23">
        <v>15.157498121261501</v>
      </c>
      <c r="B23">
        <v>131</v>
      </c>
      <c r="C23">
        <v>-28</v>
      </c>
      <c r="D23">
        <v>3</v>
      </c>
      <c r="E23">
        <v>0</v>
      </c>
      <c r="F23">
        <v>-10.637499999999999</v>
      </c>
      <c r="G23">
        <v>0</v>
      </c>
      <c r="H23">
        <v>0</v>
      </c>
      <c r="I23">
        <v>0</v>
      </c>
      <c r="J23">
        <v>0</v>
      </c>
      <c r="K23">
        <v>6.1516401845776603</v>
      </c>
      <c r="L23">
        <v>4.0320820855362696</v>
      </c>
      <c r="M23">
        <v>6.1516401575912303</v>
      </c>
      <c r="N23">
        <v>4.0320820920078599</v>
      </c>
      <c r="O23">
        <v>6.15164018457767</v>
      </c>
      <c r="P23">
        <v>4.0320820855362696</v>
      </c>
    </row>
    <row r="24" spans="1:16" x14ac:dyDescent="0.3">
      <c r="A24">
        <v>15.208105802536</v>
      </c>
      <c r="B24">
        <v>132</v>
      </c>
      <c r="C24">
        <v>-16</v>
      </c>
      <c r="D24">
        <v>2</v>
      </c>
      <c r="E24">
        <v>0</v>
      </c>
      <c r="F24">
        <v>-10.637499999999999</v>
      </c>
      <c r="G24">
        <v>0</v>
      </c>
      <c r="H24">
        <v>0</v>
      </c>
      <c r="I24">
        <v>0</v>
      </c>
      <c r="J24">
        <v>0</v>
      </c>
      <c r="K24">
        <v>6.1516401845776603</v>
      </c>
      <c r="L24">
        <v>4.0320820855362696</v>
      </c>
      <c r="M24">
        <v>6.1516401575912303</v>
      </c>
      <c r="N24">
        <v>4.0320820920078599</v>
      </c>
      <c r="O24">
        <v>6.15164018457767</v>
      </c>
      <c r="P24">
        <v>4.0320820855362696</v>
      </c>
    </row>
    <row r="25" spans="1:16" x14ac:dyDescent="0.3">
      <c r="A25">
        <v>15.258272886276201</v>
      </c>
      <c r="B25">
        <v>133</v>
      </c>
      <c r="C25">
        <v>-16</v>
      </c>
      <c r="D25">
        <v>1</v>
      </c>
      <c r="E25">
        <v>0</v>
      </c>
      <c r="F25">
        <v>-10.637499999999999</v>
      </c>
      <c r="G25">
        <v>0</v>
      </c>
      <c r="H25">
        <v>0</v>
      </c>
      <c r="I25">
        <v>0</v>
      </c>
      <c r="J25">
        <v>0</v>
      </c>
      <c r="K25">
        <v>6.1516401845776603</v>
      </c>
      <c r="L25">
        <v>4.0320820855362696</v>
      </c>
      <c r="M25">
        <v>6.1516401575912303</v>
      </c>
      <c r="N25">
        <v>4.0320820920078599</v>
      </c>
      <c r="O25">
        <v>6.15164018457767</v>
      </c>
      <c r="P25">
        <v>4.0320820855362696</v>
      </c>
    </row>
    <row r="26" spans="1:16" x14ac:dyDescent="0.3">
      <c r="A26">
        <v>15.3083927631378</v>
      </c>
      <c r="B26">
        <v>134</v>
      </c>
      <c r="C26">
        <v>-20</v>
      </c>
      <c r="D26">
        <v>1</v>
      </c>
      <c r="E26">
        <v>0</v>
      </c>
      <c r="F26">
        <v>-10.637499999999999</v>
      </c>
      <c r="G26">
        <v>0</v>
      </c>
      <c r="H26">
        <v>0</v>
      </c>
      <c r="I26">
        <v>0</v>
      </c>
      <c r="J26">
        <v>0</v>
      </c>
      <c r="K26">
        <v>6.1516401845776603</v>
      </c>
      <c r="L26">
        <v>4.0320820855362696</v>
      </c>
      <c r="M26">
        <v>6.1516401575912303</v>
      </c>
      <c r="N26">
        <v>4.0320820920078599</v>
      </c>
      <c r="O26">
        <v>6.15164018457767</v>
      </c>
      <c r="P26">
        <v>4.0320820855362696</v>
      </c>
    </row>
    <row r="27" spans="1:16" x14ac:dyDescent="0.3">
      <c r="A27">
        <v>15.3575921058654</v>
      </c>
      <c r="B27">
        <v>135</v>
      </c>
      <c r="C27">
        <v>-23</v>
      </c>
      <c r="D27">
        <v>0</v>
      </c>
      <c r="E27">
        <v>0</v>
      </c>
      <c r="F27">
        <v>-10.637499999999999</v>
      </c>
      <c r="G27">
        <v>0</v>
      </c>
      <c r="H27">
        <v>0</v>
      </c>
      <c r="I27">
        <v>0</v>
      </c>
      <c r="J27">
        <v>0</v>
      </c>
      <c r="K27">
        <v>6.1516401845776603</v>
      </c>
      <c r="L27">
        <v>4.0320820855362696</v>
      </c>
      <c r="M27">
        <v>6.1516401575912303</v>
      </c>
      <c r="N27">
        <v>4.0320820920078599</v>
      </c>
      <c r="O27">
        <v>6.15164018457767</v>
      </c>
      <c r="P27">
        <v>4.0320820855362696</v>
      </c>
    </row>
    <row r="28" spans="1:16" x14ac:dyDescent="0.3">
      <c r="A28">
        <v>15.408550262451101</v>
      </c>
      <c r="B28">
        <v>136</v>
      </c>
      <c r="C28">
        <v>-23</v>
      </c>
      <c r="D28">
        <v>0</v>
      </c>
      <c r="E28">
        <v>0</v>
      </c>
      <c r="F28">
        <v>-10.637499999999999</v>
      </c>
      <c r="G28">
        <v>0</v>
      </c>
      <c r="H28">
        <v>0</v>
      </c>
      <c r="I28">
        <v>0</v>
      </c>
      <c r="J28">
        <v>0</v>
      </c>
      <c r="K28">
        <v>6.1516401845776603</v>
      </c>
      <c r="L28">
        <v>4.0320820855362696</v>
      </c>
      <c r="M28">
        <v>6.1516401575912303</v>
      </c>
      <c r="N28">
        <v>4.0320820920078599</v>
      </c>
      <c r="O28">
        <v>6.15164018457767</v>
      </c>
      <c r="P28">
        <v>4.0320820855362696</v>
      </c>
    </row>
    <row r="29" spans="1:16" x14ac:dyDescent="0.3">
      <c r="A29">
        <v>15.459039211273099</v>
      </c>
      <c r="B29">
        <v>137</v>
      </c>
      <c r="C29">
        <v>-26</v>
      </c>
      <c r="D29">
        <v>0</v>
      </c>
      <c r="E29">
        <v>0</v>
      </c>
      <c r="F29">
        <v>-10.637499999999999</v>
      </c>
      <c r="G29">
        <v>0</v>
      </c>
      <c r="H29">
        <v>0</v>
      </c>
      <c r="I29">
        <v>0</v>
      </c>
      <c r="J29">
        <v>0</v>
      </c>
      <c r="K29">
        <v>6.1516401845776603</v>
      </c>
      <c r="L29">
        <v>4.0320820855362696</v>
      </c>
      <c r="M29">
        <v>6.1516401575912303</v>
      </c>
      <c r="N29">
        <v>4.0320820920078599</v>
      </c>
      <c r="O29">
        <v>6.15164018457767</v>
      </c>
      <c r="P29">
        <v>4.0320820855362696</v>
      </c>
    </row>
    <row r="30" spans="1:16" x14ac:dyDescent="0.3">
      <c r="A30">
        <v>15.509605169296201</v>
      </c>
      <c r="B30">
        <v>138</v>
      </c>
      <c r="C30">
        <v>-23</v>
      </c>
      <c r="D30">
        <v>1</v>
      </c>
      <c r="E30">
        <v>0</v>
      </c>
      <c r="F30">
        <v>-10.637499999999999</v>
      </c>
      <c r="G30">
        <v>0</v>
      </c>
      <c r="H30">
        <v>0</v>
      </c>
      <c r="I30">
        <v>0</v>
      </c>
      <c r="J30">
        <v>0</v>
      </c>
      <c r="K30">
        <v>6.1516401845776603</v>
      </c>
      <c r="L30">
        <v>4.0320820855362696</v>
      </c>
      <c r="M30">
        <v>6.1516401575912303</v>
      </c>
      <c r="N30">
        <v>4.0320820920078599</v>
      </c>
      <c r="O30">
        <v>6.15164018457767</v>
      </c>
      <c r="P30">
        <v>4.0320820855362696</v>
      </c>
    </row>
    <row r="31" spans="1:16" x14ac:dyDescent="0.3">
      <c r="A31">
        <v>15.559488058090199</v>
      </c>
      <c r="B31">
        <v>139</v>
      </c>
      <c r="C31">
        <v>-17</v>
      </c>
      <c r="D31">
        <v>1</v>
      </c>
      <c r="E31">
        <v>0</v>
      </c>
      <c r="F31">
        <v>-10.637499999999999</v>
      </c>
      <c r="G31">
        <v>0</v>
      </c>
      <c r="H31">
        <v>0</v>
      </c>
      <c r="I31">
        <v>0</v>
      </c>
      <c r="J31">
        <v>0</v>
      </c>
      <c r="K31">
        <v>6.1516401845776603</v>
      </c>
      <c r="L31">
        <v>4.0320820855362696</v>
      </c>
      <c r="M31">
        <v>6.1516401575912303</v>
      </c>
      <c r="N31">
        <v>4.0320820920078599</v>
      </c>
      <c r="O31">
        <v>6.15164018457767</v>
      </c>
      <c r="P31">
        <v>4.0320820855362696</v>
      </c>
    </row>
    <row r="32" spans="1:16" x14ac:dyDescent="0.3">
      <c r="A32">
        <v>15.6093430519104</v>
      </c>
      <c r="B32">
        <v>140</v>
      </c>
      <c r="C32">
        <v>-11</v>
      </c>
      <c r="D32">
        <v>2</v>
      </c>
      <c r="E32">
        <v>0</v>
      </c>
      <c r="F32">
        <v>-10.637499999999999</v>
      </c>
      <c r="G32">
        <v>0</v>
      </c>
      <c r="H32">
        <v>0</v>
      </c>
      <c r="I32">
        <v>0</v>
      </c>
      <c r="J32">
        <v>0</v>
      </c>
      <c r="K32">
        <v>6.1516401845776603</v>
      </c>
      <c r="L32">
        <v>4.0320820855362696</v>
      </c>
      <c r="M32">
        <v>6.1516401575912303</v>
      </c>
      <c r="N32">
        <v>4.0320820920078599</v>
      </c>
      <c r="O32">
        <v>6.15164018457767</v>
      </c>
      <c r="P32">
        <v>4.0320820855362696</v>
      </c>
    </row>
    <row r="33" spans="1:16" x14ac:dyDescent="0.3">
      <c r="A33">
        <v>15.6579842567443</v>
      </c>
      <c r="B33">
        <v>141</v>
      </c>
      <c r="C33">
        <v>-10</v>
      </c>
      <c r="D33">
        <v>2</v>
      </c>
      <c r="E33">
        <v>0</v>
      </c>
      <c r="F33">
        <v>-10.637499999999999</v>
      </c>
      <c r="G33">
        <v>0</v>
      </c>
      <c r="H33">
        <v>0</v>
      </c>
      <c r="I33">
        <v>0</v>
      </c>
      <c r="J33">
        <v>0</v>
      </c>
      <c r="K33">
        <v>6.1516401845776603</v>
      </c>
      <c r="L33">
        <v>4.0320820855362696</v>
      </c>
      <c r="M33">
        <v>6.1516401575912303</v>
      </c>
      <c r="N33">
        <v>4.0320820920078599</v>
      </c>
      <c r="O33">
        <v>6.15164018457767</v>
      </c>
      <c r="P33">
        <v>4.0320820855362696</v>
      </c>
    </row>
    <row r="34" spans="1:16" x14ac:dyDescent="0.3">
      <c r="A34">
        <v>15.707846641540501</v>
      </c>
      <c r="B34">
        <v>142</v>
      </c>
      <c r="C34">
        <v>-9</v>
      </c>
      <c r="D34">
        <v>2</v>
      </c>
      <c r="E34">
        <v>0</v>
      </c>
      <c r="F34">
        <v>-10.637499999999999</v>
      </c>
      <c r="G34">
        <v>0</v>
      </c>
      <c r="H34">
        <v>0</v>
      </c>
      <c r="I34">
        <v>0</v>
      </c>
      <c r="J34">
        <v>0</v>
      </c>
      <c r="K34">
        <v>6.1516401845776603</v>
      </c>
      <c r="L34">
        <v>4.0320820855362696</v>
      </c>
      <c r="M34">
        <v>6.1516401575912303</v>
      </c>
      <c r="N34">
        <v>4.0320820920078599</v>
      </c>
      <c r="O34">
        <v>6.15164018457767</v>
      </c>
      <c r="P34">
        <v>4.0320820855362696</v>
      </c>
    </row>
    <row r="35" spans="1:16" x14ac:dyDescent="0.3">
      <c r="A35">
        <v>15.7569291591644</v>
      </c>
      <c r="B35">
        <v>143</v>
      </c>
      <c r="C35">
        <v>-9</v>
      </c>
      <c r="D35">
        <v>2</v>
      </c>
      <c r="E35">
        <v>0</v>
      </c>
      <c r="F35">
        <v>-10.637499999999999</v>
      </c>
      <c r="G35">
        <v>0</v>
      </c>
      <c r="H35">
        <v>0</v>
      </c>
      <c r="I35">
        <v>0</v>
      </c>
      <c r="J35">
        <v>0</v>
      </c>
      <c r="K35">
        <v>6.1516401845776603</v>
      </c>
      <c r="L35">
        <v>4.0320820855362696</v>
      </c>
      <c r="M35">
        <v>6.1516401575912303</v>
      </c>
      <c r="N35">
        <v>4.0320820920078599</v>
      </c>
      <c r="O35">
        <v>6.15164018457767</v>
      </c>
      <c r="P35">
        <v>4.0320820855362696</v>
      </c>
    </row>
    <row r="36" spans="1:16" x14ac:dyDescent="0.3">
      <c r="A36">
        <v>15.8066132068634</v>
      </c>
      <c r="B36">
        <v>144</v>
      </c>
      <c r="C36">
        <v>-9</v>
      </c>
      <c r="D36">
        <v>2</v>
      </c>
      <c r="E36">
        <v>0</v>
      </c>
      <c r="F36">
        <v>-10.637499999999999</v>
      </c>
      <c r="G36">
        <v>0</v>
      </c>
      <c r="H36">
        <v>0</v>
      </c>
      <c r="I36">
        <v>0</v>
      </c>
      <c r="J36">
        <v>0</v>
      </c>
      <c r="K36">
        <v>6.1516401845776603</v>
      </c>
      <c r="L36">
        <v>4.0320820855362696</v>
      </c>
      <c r="M36">
        <v>6.1516401575912303</v>
      </c>
      <c r="N36">
        <v>4.0320820920078599</v>
      </c>
      <c r="O36">
        <v>6.15164018457767</v>
      </c>
      <c r="P36">
        <v>4.0320820855362696</v>
      </c>
    </row>
    <row r="37" spans="1:16" x14ac:dyDescent="0.3">
      <c r="A37">
        <v>15.8568058013916</v>
      </c>
      <c r="B37">
        <v>145</v>
      </c>
      <c r="C37">
        <v>-9</v>
      </c>
      <c r="D37">
        <v>2</v>
      </c>
      <c r="E37">
        <v>0</v>
      </c>
      <c r="F37">
        <v>-10.637499999999999</v>
      </c>
      <c r="G37">
        <v>0</v>
      </c>
      <c r="H37">
        <v>0</v>
      </c>
      <c r="I37">
        <v>0</v>
      </c>
      <c r="J37">
        <v>0</v>
      </c>
      <c r="K37">
        <v>6.1516401845776603</v>
      </c>
      <c r="L37">
        <v>4.0320820855362696</v>
      </c>
      <c r="M37">
        <v>6.1516401575912303</v>
      </c>
      <c r="N37">
        <v>4.0320820920078599</v>
      </c>
      <c r="O37">
        <v>6.15164018457767</v>
      </c>
      <c r="P37">
        <v>4.0320820855362696</v>
      </c>
    </row>
    <row r="38" spans="1:16" x14ac:dyDescent="0.3">
      <c r="A38">
        <v>15.907180070877001</v>
      </c>
      <c r="B38">
        <v>146</v>
      </c>
      <c r="C38">
        <v>-9</v>
      </c>
      <c r="D38">
        <v>2</v>
      </c>
      <c r="E38">
        <v>0</v>
      </c>
      <c r="F38">
        <v>-10.637499999999999</v>
      </c>
      <c r="G38">
        <v>0</v>
      </c>
      <c r="H38">
        <v>0</v>
      </c>
      <c r="I38">
        <v>0</v>
      </c>
      <c r="J38">
        <v>0</v>
      </c>
      <c r="K38">
        <v>6.1516401845776603</v>
      </c>
      <c r="L38">
        <v>4.0320820855362696</v>
      </c>
      <c r="M38">
        <v>6.1516401575912303</v>
      </c>
      <c r="N38">
        <v>4.0320820920078599</v>
      </c>
      <c r="O38">
        <v>6.15164018457767</v>
      </c>
      <c r="P38">
        <v>4.0320820855362696</v>
      </c>
    </row>
    <row r="39" spans="1:16" x14ac:dyDescent="0.3">
      <c r="A39">
        <v>15.956341505050601</v>
      </c>
      <c r="B39">
        <v>147</v>
      </c>
      <c r="C39">
        <v>-9</v>
      </c>
      <c r="D39">
        <v>2</v>
      </c>
      <c r="E39">
        <v>0</v>
      </c>
      <c r="F39">
        <v>-10.637499999999999</v>
      </c>
      <c r="G39">
        <v>0</v>
      </c>
      <c r="H39">
        <v>0</v>
      </c>
      <c r="I39">
        <v>0</v>
      </c>
      <c r="J39">
        <v>0</v>
      </c>
      <c r="K39">
        <v>6.1516401845776603</v>
      </c>
      <c r="L39">
        <v>4.0320820855362696</v>
      </c>
      <c r="M39">
        <v>6.1516401575912303</v>
      </c>
      <c r="N39">
        <v>4.0320820920078599</v>
      </c>
      <c r="O39">
        <v>6.15164018457767</v>
      </c>
      <c r="P39">
        <v>4.0320820855362696</v>
      </c>
    </row>
    <row r="40" spans="1:16" x14ac:dyDescent="0.3">
      <c r="A40">
        <v>16.005524635314899</v>
      </c>
      <c r="B40">
        <v>148</v>
      </c>
      <c r="C40">
        <v>-9</v>
      </c>
      <c r="D40">
        <v>2</v>
      </c>
      <c r="E40">
        <v>0</v>
      </c>
      <c r="F40">
        <v>-10.637499999999999</v>
      </c>
      <c r="G40">
        <v>0</v>
      </c>
      <c r="H40">
        <v>0</v>
      </c>
      <c r="I40">
        <v>0</v>
      </c>
      <c r="J40">
        <v>0</v>
      </c>
      <c r="K40">
        <v>6.1516401845776603</v>
      </c>
      <c r="L40">
        <v>4.0320820855362696</v>
      </c>
      <c r="M40">
        <v>6.1516401575912303</v>
      </c>
      <c r="N40">
        <v>4.0320820920078599</v>
      </c>
      <c r="O40">
        <v>6.15164018457767</v>
      </c>
      <c r="P40">
        <v>4.0320820855362696</v>
      </c>
    </row>
    <row r="41" spans="1:16" x14ac:dyDescent="0.3">
      <c r="A41">
        <v>16.055354833602902</v>
      </c>
      <c r="B41">
        <v>149</v>
      </c>
      <c r="C41">
        <v>-9</v>
      </c>
      <c r="D41">
        <v>2</v>
      </c>
      <c r="E41">
        <v>0</v>
      </c>
      <c r="F41">
        <v>-10.637499999999999</v>
      </c>
      <c r="G41">
        <v>0</v>
      </c>
      <c r="H41">
        <v>0</v>
      </c>
      <c r="I41">
        <v>0</v>
      </c>
      <c r="J41">
        <v>0</v>
      </c>
      <c r="K41">
        <v>6.1516401845776603</v>
      </c>
      <c r="L41">
        <v>4.0320820855362696</v>
      </c>
      <c r="M41">
        <v>6.1516401575912303</v>
      </c>
      <c r="N41">
        <v>4.0320820920078599</v>
      </c>
      <c r="O41">
        <v>6.15164018457767</v>
      </c>
      <c r="P41">
        <v>4.0320820855362696</v>
      </c>
    </row>
    <row r="42" spans="1:16" x14ac:dyDescent="0.3">
      <c r="A42">
        <v>16.105869531631399</v>
      </c>
      <c r="B42">
        <v>150</v>
      </c>
      <c r="C42">
        <v>-9</v>
      </c>
      <c r="D42">
        <v>2</v>
      </c>
      <c r="E42">
        <v>0</v>
      </c>
      <c r="F42">
        <v>-10.637499999999999</v>
      </c>
      <c r="G42">
        <v>0</v>
      </c>
      <c r="H42">
        <v>0</v>
      </c>
      <c r="I42">
        <v>0</v>
      </c>
      <c r="J42">
        <v>0</v>
      </c>
      <c r="K42">
        <v>6.1516401845776603</v>
      </c>
      <c r="L42">
        <v>4.0320820855362696</v>
      </c>
      <c r="M42">
        <v>6.1516401575912303</v>
      </c>
      <c r="N42">
        <v>4.0320820920078599</v>
      </c>
      <c r="O42">
        <v>6.15164018457767</v>
      </c>
      <c r="P42">
        <v>4.0320820855362696</v>
      </c>
    </row>
    <row r="43" spans="1:16" x14ac:dyDescent="0.3">
      <c r="A43">
        <v>16.156304836273101</v>
      </c>
      <c r="B43">
        <v>151</v>
      </c>
      <c r="C43">
        <v>-9</v>
      </c>
      <c r="D43">
        <v>2</v>
      </c>
      <c r="E43">
        <v>0</v>
      </c>
      <c r="F43">
        <v>-10.637499999999999</v>
      </c>
      <c r="G43">
        <v>0</v>
      </c>
      <c r="H43">
        <v>0</v>
      </c>
      <c r="I43">
        <v>0</v>
      </c>
      <c r="J43">
        <v>0</v>
      </c>
      <c r="K43">
        <v>6.1516401845776603</v>
      </c>
      <c r="L43">
        <v>4.0320820855362696</v>
      </c>
      <c r="M43">
        <v>6.1516401575912303</v>
      </c>
      <c r="N43">
        <v>4.0320820920078599</v>
      </c>
      <c r="O43">
        <v>6.15164018457767</v>
      </c>
      <c r="P43">
        <v>4.0320820855362696</v>
      </c>
    </row>
    <row r="44" spans="1:16" x14ac:dyDescent="0.3">
      <c r="A44">
        <v>16.2053480148315</v>
      </c>
      <c r="B44">
        <v>152</v>
      </c>
      <c r="C44">
        <v>-8</v>
      </c>
      <c r="D44">
        <v>2</v>
      </c>
      <c r="E44">
        <v>0</v>
      </c>
      <c r="F44">
        <v>-10.637499999999999</v>
      </c>
      <c r="G44">
        <v>0</v>
      </c>
      <c r="H44">
        <v>0</v>
      </c>
      <c r="I44">
        <v>0</v>
      </c>
      <c r="J44">
        <v>0</v>
      </c>
      <c r="K44">
        <v>6.1516401845776603</v>
      </c>
      <c r="L44">
        <v>4.0320820855362696</v>
      </c>
      <c r="M44">
        <v>6.1516401575912303</v>
      </c>
      <c r="N44">
        <v>4.0320820920078599</v>
      </c>
      <c r="O44">
        <v>6.15164018457767</v>
      </c>
      <c r="P44">
        <v>4.0320820855362696</v>
      </c>
    </row>
    <row r="45" spans="1:16" x14ac:dyDescent="0.3">
      <c r="A45">
        <v>16.2549293041229</v>
      </c>
      <c r="B45">
        <v>153</v>
      </c>
      <c r="C45">
        <v>-8</v>
      </c>
      <c r="D45">
        <v>2</v>
      </c>
      <c r="E45">
        <v>0</v>
      </c>
      <c r="F45">
        <v>-10.637499999999999</v>
      </c>
      <c r="G45">
        <v>0</v>
      </c>
      <c r="H45">
        <v>0</v>
      </c>
      <c r="I45">
        <v>0</v>
      </c>
      <c r="J45">
        <v>0</v>
      </c>
      <c r="K45">
        <v>6.1516401845776603</v>
      </c>
      <c r="L45">
        <v>4.0320820855362696</v>
      </c>
      <c r="M45">
        <v>6.1516401575912303</v>
      </c>
      <c r="N45">
        <v>4.0320820920078599</v>
      </c>
      <c r="O45">
        <v>6.15164018457767</v>
      </c>
      <c r="P45">
        <v>4.0320820855362696</v>
      </c>
    </row>
    <row r="46" spans="1:16" x14ac:dyDescent="0.3">
      <c r="A46">
        <v>16.304443597793501</v>
      </c>
      <c r="B46">
        <v>154</v>
      </c>
      <c r="C46">
        <v>-8</v>
      </c>
      <c r="D46">
        <v>2</v>
      </c>
      <c r="E46">
        <v>0</v>
      </c>
      <c r="F46">
        <v>-10.637499999999999</v>
      </c>
      <c r="G46">
        <v>0</v>
      </c>
      <c r="H46">
        <v>0</v>
      </c>
      <c r="I46">
        <v>0</v>
      </c>
      <c r="J46">
        <v>0</v>
      </c>
      <c r="K46">
        <v>6.1516401845776603</v>
      </c>
      <c r="L46">
        <v>4.0320820855362696</v>
      </c>
      <c r="M46">
        <v>6.1516401575912303</v>
      </c>
      <c r="N46">
        <v>4.0320820920078599</v>
      </c>
      <c r="O46">
        <v>6.15164018457767</v>
      </c>
      <c r="P46">
        <v>4.0320820855362696</v>
      </c>
    </row>
    <row r="47" spans="1:16" x14ac:dyDescent="0.3">
      <c r="A47">
        <v>16.354893922805701</v>
      </c>
      <c r="B47">
        <v>155</v>
      </c>
      <c r="C47">
        <v>-8</v>
      </c>
      <c r="D47">
        <v>2</v>
      </c>
      <c r="E47">
        <v>0</v>
      </c>
      <c r="F47">
        <v>-10.637499999999999</v>
      </c>
      <c r="G47">
        <v>0</v>
      </c>
      <c r="H47">
        <v>0</v>
      </c>
      <c r="I47">
        <v>0</v>
      </c>
      <c r="J47">
        <v>0</v>
      </c>
      <c r="K47">
        <v>6.1516401845776603</v>
      </c>
      <c r="L47">
        <v>4.0320820855362696</v>
      </c>
      <c r="M47">
        <v>6.1516401575912303</v>
      </c>
      <c r="N47">
        <v>4.0320820920078599</v>
      </c>
      <c r="O47">
        <v>6.15164018457767</v>
      </c>
      <c r="P47">
        <v>4.0320820855362696</v>
      </c>
    </row>
    <row r="48" spans="1:16" x14ac:dyDescent="0.3">
      <c r="A48">
        <v>16.404383659362701</v>
      </c>
      <c r="B48">
        <v>156</v>
      </c>
      <c r="C48">
        <v>-7</v>
      </c>
      <c r="D48">
        <v>3</v>
      </c>
      <c r="E48">
        <v>0</v>
      </c>
      <c r="F48">
        <v>-10.637499999999999</v>
      </c>
      <c r="G48">
        <v>0</v>
      </c>
      <c r="H48">
        <v>0</v>
      </c>
      <c r="I48">
        <v>0</v>
      </c>
      <c r="J48">
        <v>0</v>
      </c>
      <c r="K48">
        <v>6.1516401845776603</v>
      </c>
      <c r="L48">
        <v>4.0320820855362696</v>
      </c>
      <c r="M48">
        <v>6.1516401575912303</v>
      </c>
      <c r="N48">
        <v>4.0320820920078599</v>
      </c>
      <c r="O48">
        <v>6.15164018457767</v>
      </c>
      <c r="P48">
        <v>4.0320820855362696</v>
      </c>
    </row>
    <row r="49" spans="1:16" x14ac:dyDescent="0.3">
      <c r="A49">
        <v>16.454813480377101</v>
      </c>
      <c r="B49">
        <v>157</v>
      </c>
      <c r="C49">
        <v>-7</v>
      </c>
      <c r="D49">
        <v>3</v>
      </c>
      <c r="E49">
        <v>0</v>
      </c>
      <c r="F49">
        <v>-10.637499999999999</v>
      </c>
      <c r="G49">
        <v>0</v>
      </c>
      <c r="H49">
        <v>0</v>
      </c>
      <c r="I49">
        <v>0</v>
      </c>
      <c r="J49">
        <v>0</v>
      </c>
      <c r="K49">
        <v>6.1516401845776603</v>
      </c>
      <c r="L49">
        <v>4.0320820855362696</v>
      </c>
      <c r="M49">
        <v>6.1516401575912303</v>
      </c>
      <c r="N49">
        <v>4.0320820920078599</v>
      </c>
      <c r="O49">
        <v>6.15164018457767</v>
      </c>
      <c r="P49">
        <v>4.0320820855362696</v>
      </c>
    </row>
    <row r="50" spans="1:16" x14ac:dyDescent="0.3">
      <c r="A50">
        <v>16.528969526290801</v>
      </c>
      <c r="B50">
        <v>158</v>
      </c>
      <c r="C50">
        <v>-7</v>
      </c>
      <c r="D50">
        <v>3</v>
      </c>
      <c r="E50">
        <v>0</v>
      </c>
      <c r="F50">
        <v>-10.637499999999999</v>
      </c>
      <c r="G50">
        <v>0</v>
      </c>
      <c r="H50">
        <v>0</v>
      </c>
      <c r="I50">
        <v>0</v>
      </c>
      <c r="J50">
        <v>0</v>
      </c>
      <c r="K50">
        <v>6.1516401845776603</v>
      </c>
      <c r="L50">
        <v>4.0320820855362696</v>
      </c>
      <c r="M50">
        <v>6.1516401575912303</v>
      </c>
      <c r="N50">
        <v>4.0320820920078599</v>
      </c>
      <c r="O50">
        <v>6.15164018457767</v>
      </c>
      <c r="P50">
        <v>4.0320820855362696</v>
      </c>
    </row>
    <row r="51" spans="1:16" x14ac:dyDescent="0.3">
      <c r="A51">
        <v>16.577404022216701</v>
      </c>
      <c r="B51">
        <v>159</v>
      </c>
      <c r="C51">
        <v>-7</v>
      </c>
      <c r="D51">
        <v>3</v>
      </c>
      <c r="E51">
        <v>0</v>
      </c>
      <c r="F51">
        <v>-10.637499999999999</v>
      </c>
      <c r="G51">
        <v>0</v>
      </c>
      <c r="H51">
        <v>0</v>
      </c>
      <c r="I51">
        <v>0</v>
      </c>
      <c r="J51">
        <v>0</v>
      </c>
      <c r="K51">
        <v>6.1516401845776603</v>
      </c>
      <c r="L51">
        <v>4.0320820855362696</v>
      </c>
      <c r="M51">
        <v>6.1516401575912303</v>
      </c>
      <c r="N51">
        <v>4.0320820920078599</v>
      </c>
      <c r="O51">
        <v>6.15164018457767</v>
      </c>
      <c r="P51">
        <v>4.0320820855362696</v>
      </c>
    </row>
    <row r="52" spans="1:16" x14ac:dyDescent="0.3">
      <c r="A52">
        <v>16.627579927444401</v>
      </c>
      <c r="B52">
        <v>160</v>
      </c>
      <c r="C52">
        <v>-7</v>
      </c>
      <c r="D52">
        <v>3</v>
      </c>
      <c r="E52">
        <v>0</v>
      </c>
      <c r="F52">
        <v>-10.637499999999999</v>
      </c>
      <c r="G52">
        <v>0</v>
      </c>
      <c r="H52">
        <v>0</v>
      </c>
      <c r="I52">
        <v>0</v>
      </c>
      <c r="J52">
        <v>0</v>
      </c>
      <c r="K52">
        <v>6.1516401845776603</v>
      </c>
      <c r="L52">
        <v>4.0320820855362696</v>
      </c>
      <c r="M52">
        <v>6.1516401575912303</v>
      </c>
      <c r="N52">
        <v>4.0320820920078599</v>
      </c>
      <c r="O52">
        <v>6.15164018457767</v>
      </c>
      <c r="P52">
        <v>4.0320820855362696</v>
      </c>
    </row>
    <row r="53" spans="1:16" x14ac:dyDescent="0.3">
      <c r="A53">
        <v>16.677582979202199</v>
      </c>
      <c r="B53">
        <v>161</v>
      </c>
      <c r="C53">
        <v>-7</v>
      </c>
      <c r="D53">
        <v>3</v>
      </c>
      <c r="E53">
        <v>0</v>
      </c>
      <c r="F53">
        <v>-10.637499999999999</v>
      </c>
      <c r="G53">
        <v>0</v>
      </c>
      <c r="H53">
        <v>0</v>
      </c>
      <c r="I53">
        <v>0</v>
      </c>
      <c r="J53">
        <v>0</v>
      </c>
      <c r="K53">
        <v>6.1516401845776603</v>
      </c>
      <c r="L53">
        <v>4.0320820855362696</v>
      </c>
      <c r="M53">
        <v>6.1516401575912303</v>
      </c>
      <c r="N53">
        <v>4.0320820920078599</v>
      </c>
      <c r="O53">
        <v>6.15164018457767</v>
      </c>
      <c r="P53">
        <v>4.0320820855362696</v>
      </c>
    </row>
    <row r="54" spans="1:16" x14ac:dyDescent="0.3">
      <c r="A54">
        <v>16.728854894638001</v>
      </c>
      <c r="B54">
        <v>162</v>
      </c>
      <c r="C54">
        <v>-7</v>
      </c>
      <c r="D54">
        <v>3</v>
      </c>
      <c r="E54">
        <v>0</v>
      </c>
      <c r="F54">
        <v>-10.637499999999999</v>
      </c>
      <c r="G54">
        <v>0</v>
      </c>
      <c r="H54">
        <v>0</v>
      </c>
      <c r="I54">
        <v>0</v>
      </c>
      <c r="J54">
        <v>0</v>
      </c>
      <c r="K54">
        <v>6.1516401845776603</v>
      </c>
      <c r="L54">
        <v>4.0320820855362696</v>
      </c>
      <c r="M54">
        <v>6.1516401575912303</v>
      </c>
      <c r="N54">
        <v>4.0320820920078599</v>
      </c>
      <c r="O54">
        <v>6.15164018457767</v>
      </c>
      <c r="P54">
        <v>4.0320820855362696</v>
      </c>
    </row>
    <row r="55" spans="1:16" x14ac:dyDescent="0.3">
      <c r="A55">
        <v>16.7773566246032</v>
      </c>
      <c r="B55">
        <v>163</v>
      </c>
      <c r="C55">
        <v>-7</v>
      </c>
      <c r="D55">
        <v>3</v>
      </c>
      <c r="E55">
        <v>0</v>
      </c>
      <c r="F55">
        <v>-10.637499999999999</v>
      </c>
      <c r="G55">
        <v>0</v>
      </c>
      <c r="H55">
        <v>0</v>
      </c>
      <c r="I55">
        <v>0</v>
      </c>
      <c r="J55">
        <v>0</v>
      </c>
      <c r="K55">
        <v>6.1516401845776603</v>
      </c>
      <c r="L55">
        <v>4.0320820855362696</v>
      </c>
      <c r="M55">
        <v>6.1516401575912303</v>
      </c>
      <c r="N55">
        <v>4.0320820920078599</v>
      </c>
      <c r="O55">
        <v>6.15164018457767</v>
      </c>
      <c r="P55">
        <v>4.0320820855362696</v>
      </c>
    </row>
    <row r="56" spans="1:16" x14ac:dyDescent="0.3">
      <c r="A56">
        <v>16.828581809997502</v>
      </c>
      <c r="B56">
        <v>164</v>
      </c>
      <c r="C56">
        <v>-7</v>
      </c>
      <c r="D56">
        <v>3</v>
      </c>
      <c r="E56">
        <v>0</v>
      </c>
      <c r="F56">
        <v>-10.637499999999999</v>
      </c>
      <c r="G56">
        <v>0</v>
      </c>
      <c r="H56">
        <v>0</v>
      </c>
      <c r="I56">
        <v>0</v>
      </c>
      <c r="J56">
        <v>0</v>
      </c>
      <c r="K56">
        <v>6.1516401845776603</v>
      </c>
      <c r="L56">
        <v>4.0320820855362696</v>
      </c>
      <c r="M56">
        <v>6.1516401575912303</v>
      </c>
      <c r="N56">
        <v>4.0320820920078599</v>
      </c>
      <c r="O56">
        <v>6.15164018457767</v>
      </c>
      <c r="P56">
        <v>4.0320820855362696</v>
      </c>
    </row>
    <row r="57" spans="1:16" x14ac:dyDescent="0.3">
      <c r="A57">
        <v>16.8965804576873</v>
      </c>
      <c r="B57">
        <v>165</v>
      </c>
      <c r="C57">
        <v>-7</v>
      </c>
      <c r="D57">
        <v>3</v>
      </c>
      <c r="E57">
        <v>0</v>
      </c>
      <c r="F57">
        <v>-10.637499999999999</v>
      </c>
      <c r="G57">
        <v>0</v>
      </c>
      <c r="H57">
        <v>0</v>
      </c>
      <c r="I57">
        <v>0</v>
      </c>
      <c r="J57">
        <v>0</v>
      </c>
      <c r="K57">
        <v>6.1516401845776603</v>
      </c>
      <c r="L57">
        <v>4.0320820855362696</v>
      </c>
      <c r="M57">
        <v>6.1516401575912303</v>
      </c>
      <c r="N57">
        <v>4.0320820920078599</v>
      </c>
      <c r="O57">
        <v>6.15164018457767</v>
      </c>
      <c r="P57">
        <v>4.0320820855362696</v>
      </c>
    </row>
    <row r="58" spans="1:16" x14ac:dyDescent="0.3">
      <c r="A58">
        <v>16.948193073272702</v>
      </c>
      <c r="B58">
        <v>166</v>
      </c>
      <c r="C58">
        <v>-7</v>
      </c>
      <c r="D58">
        <v>3</v>
      </c>
      <c r="E58">
        <v>0</v>
      </c>
      <c r="F58">
        <v>-10.637499999999999</v>
      </c>
      <c r="G58">
        <v>0</v>
      </c>
      <c r="H58">
        <v>0</v>
      </c>
      <c r="I58">
        <v>0</v>
      </c>
      <c r="J58">
        <v>0</v>
      </c>
      <c r="K58">
        <v>6.1516401845776603</v>
      </c>
      <c r="L58">
        <v>4.0320820855362696</v>
      </c>
      <c r="M58">
        <v>6.1516401575912303</v>
      </c>
      <c r="N58">
        <v>4.0320820920078599</v>
      </c>
      <c r="O58">
        <v>6.15164018457767</v>
      </c>
      <c r="P58">
        <v>4.0320820855362696</v>
      </c>
    </row>
    <row r="59" spans="1:16" x14ac:dyDescent="0.3">
      <c r="A59">
        <v>16.997029304504299</v>
      </c>
      <c r="B59">
        <v>167</v>
      </c>
      <c r="C59">
        <v>-8</v>
      </c>
      <c r="D59">
        <v>3</v>
      </c>
      <c r="E59">
        <v>0</v>
      </c>
      <c r="F59">
        <v>-10.637499999999999</v>
      </c>
      <c r="G59">
        <v>0</v>
      </c>
      <c r="H59">
        <v>0</v>
      </c>
      <c r="I59">
        <v>0</v>
      </c>
      <c r="J59">
        <v>0</v>
      </c>
      <c r="K59">
        <v>6.1516401845776603</v>
      </c>
      <c r="L59">
        <v>4.0320820855362696</v>
      </c>
      <c r="M59">
        <v>6.1516401575912303</v>
      </c>
      <c r="N59">
        <v>4.0320820920078599</v>
      </c>
      <c r="O59">
        <v>6.15164018457767</v>
      </c>
      <c r="P59">
        <v>4.0320820855362696</v>
      </c>
    </row>
    <row r="60" spans="1:16" x14ac:dyDescent="0.3">
      <c r="A60">
        <v>17.0568556785583</v>
      </c>
      <c r="B60">
        <v>168</v>
      </c>
      <c r="C60">
        <v>-8</v>
      </c>
      <c r="D60">
        <v>3</v>
      </c>
      <c r="E60">
        <v>0</v>
      </c>
      <c r="F60">
        <v>-10.637499999999999</v>
      </c>
      <c r="G60">
        <v>0</v>
      </c>
      <c r="H60">
        <v>0</v>
      </c>
      <c r="I60">
        <v>0</v>
      </c>
      <c r="J60">
        <v>0</v>
      </c>
      <c r="K60">
        <v>6.1516401845776603</v>
      </c>
      <c r="L60">
        <v>4.0320820855362696</v>
      </c>
      <c r="M60">
        <v>6.1516401575912303</v>
      </c>
      <c r="N60">
        <v>4.0320820920078599</v>
      </c>
      <c r="O60">
        <v>6.15164018457767</v>
      </c>
      <c r="P60">
        <v>4.0320820855362696</v>
      </c>
    </row>
    <row r="61" spans="1:16" x14ac:dyDescent="0.3">
      <c r="A61">
        <v>17.124425411224301</v>
      </c>
      <c r="B61">
        <v>169</v>
      </c>
      <c r="C61">
        <v>-8</v>
      </c>
      <c r="D61">
        <v>3</v>
      </c>
      <c r="E61">
        <v>0</v>
      </c>
      <c r="F61">
        <v>-10.637499999999999</v>
      </c>
      <c r="G61">
        <v>0</v>
      </c>
      <c r="H61">
        <v>0</v>
      </c>
      <c r="I61">
        <v>0</v>
      </c>
      <c r="J61">
        <v>0</v>
      </c>
      <c r="K61">
        <v>6.1516401845776603</v>
      </c>
      <c r="L61">
        <v>4.0320820855362696</v>
      </c>
      <c r="M61">
        <v>6.1516401575912303</v>
      </c>
      <c r="N61">
        <v>4.0320820920078599</v>
      </c>
      <c r="O61">
        <v>6.15164018457767</v>
      </c>
      <c r="P61">
        <v>4.0320820855362696</v>
      </c>
    </row>
    <row r="62" spans="1:16" x14ac:dyDescent="0.3">
      <c r="A62">
        <v>17.1900262832641</v>
      </c>
      <c r="B62">
        <v>170</v>
      </c>
      <c r="C62">
        <v>-8</v>
      </c>
      <c r="D62">
        <v>3</v>
      </c>
      <c r="E62">
        <v>0</v>
      </c>
      <c r="F62">
        <v>-10.637499999999999</v>
      </c>
      <c r="G62">
        <v>0</v>
      </c>
      <c r="H62">
        <v>0</v>
      </c>
      <c r="I62">
        <v>0</v>
      </c>
      <c r="J62">
        <v>0</v>
      </c>
      <c r="K62">
        <v>6.1516401845776603</v>
      </c>
      <c r="L62">
        <v>4.0320820855362696</v>
      </c>
      <c r="M62">
        <v>6.1516401575912303</v>
      </c>
      <c r="N62">
        <v>4.0320820920078599</v>
      </c>
      <c r="O62">
        <v>6.15164018457767</v>
      </c>
      <c r="P62">
        <v>4.0320820855362696</v>
      </c>
    </row>
    <row r="63" spans="1:16" x14ac:dyDescent="0.3">
      <c r="A63">
        <v>17.2418501377105</v>
      </c>
      <c r="B63">
        <v>171</v>
      </c>
      <c r="C63">
        <v>-8</v>
      </c>
      <c r="D63">
        <v>3</v>
      </c>
      <c r="E63">
        <v>0</v>
      </c>
      <c r="F63">
        <v>-10.637499999999999</v>
      </c>
      <c r="G63">
        <v>0</v>
      </c>
      <c r="H63">
        <v>0</v>
      </c>
      <c r="I63">
        <v>0</v>
      </c>
      <c r="J63">
        <v>0</v>
      </c>
      <c r="K63">
        <v>6.1516401845776603</v>
      </c>
      <c r="L63">
        <v>4.0320820855362696</v>
      </c>
      <c r="M63">
        <v>6.1516401575912303</v>
      </c>
      <c r="N63">
        <v>4.0320820920078599</v>
      </c>
      <c r="O63">
        <v>6.15164018457767</v>
      </c>
      <c r="P63">
        <v>4.0320820855362696</v>
      </c>
    </row>
    <row r="64" spans="1:16" x14ac:dyDescent="0.3">
      <c r="A64">
        <v>17.309230804443299</v>
      </c>
      <c r="B64">
        <v>172</v>
      </c>
      <c r="C64">
        <v>-8</v>
      </c>
      <c r="D64">
        <v>3</v>
      </c>
      <c r="E64">
        <v>0</v>
      </c>
      <c r="F64">
        <v>-10.637499999999999</v>
      </c>
      <c r="G64">
        <v>0</v>
      </c>
      <c r="H64">
        <v>0</v>
      </c>
      <c r="I64">
        <v>0</v>
      </c>
      <c r="J64">
        <v>0</v>
      </c>
      <c r="K64">
        <v>6.1516401845776603</v>
      </c>
      <c r="L64">
        <v>4.0320820855362696</v>
      </c>
      <c r="M64">
        <v>6.1516401575912303</v>
      </c>
      <c r="N64">
        <v>4.0320820920078599</v>
      </c>
      <c r="O64">
        <v>6.15164018457767</v>
      </c>
      <c r="P64">
        <v>4.0320820855362696</v>
      </c>
    </row>
    <row r="65" spans="1:16" x14ac:dyDescent="0.3">
      <c r="A65">
        <v>17.361655950546201</v>
      </c>
      <c r="B65">
        <v>173</v>
      </c>
      <c r="C65">
        <v>-8</v>
      </c>
      <c r="D65">
        <v>3</v>
      </c>
      <c r="E65">
        <v>0</v>
      </c>
      <c r="F65">
        <v>-10.637499999999999</v>
      </c>
      <c r="G65">
        <v>0</v>
      </c>
      <c r="H65">
        <v>0</v>
      </c>
      <c r="I65">
        <v>0</v>
      </c>
      <c r="J65">
        <v>0</v>
      </c>
      <c r="K65">
        <v>6.1516401845776603</v>
      </c>
      <c r="L65">
        <v>4.0320820855362696</v>
      </c>
      <c r="M65">
        <v>6.1516401575912303</v>
      </c>
      <c r="N65">
        <v>4.0320820920078599</v>
      </c>
      <c r="O65">
        <v>6.15164018457767</v>
      </c>
      <c r="P65">
        <v>4.0320820855362696</v>
      </c>
    </row>
    <row r="66" spans="1:16" x14ac:dyDescent="0.3">
      <c r="A66">
        <v>17.417239189147899</v>
      </c>
      <c r="B66">
        <v>174</v>
      </c>
      <c r="C66">
        <v>-8</v>
      </c>
      <c r="D66">
        <v>3</v>
      </c>
      <c r="E66">
        <v>0</v>
      </c>
      <c r="F66">
        <v>-10.637499999999999</v>
      </c>
      <c r="G66">
        <v>0</v>
      </c>
      <c r="H66">
        <v>0</v>
      </c>
      <c r="I66">
        <v>0</v>
      </c>
      <c r="J66">
        <v>0</v>
      </c>
      <c r="K66">
        <v>6.1516401845776603</v>
      </c>
      <c r="L66">
        <v>4.0320820855362696</v>
      </c>
      <c r="M66">
        <v>6.1516401575912303</v>
      </c>
      <c r="N66">
        <v>4.0320820920078599</v>
      </c>
      <c r="O66">
        <v>6.15164018457767</v>
      </c>
      <c r="P66">
        <v>4.0320820855362696</v>
      </c>
    </row>
    <row r="67" spans="1:16" x14ac:dyDescent="0.3">
      <c r="A67">
        <v>17.469999074935899</v>
      </c>
      <c r="B67">
        <v>175</v>
      </c>
      <c r="C67">
        <v>-8</v>
      </c>
      <c r="D67">
        <v>3</v>
      </c>
      <c r="E67">
        <v>0</v>
      </c>
      <c r="F67">
        <v>-10.637499999999999</v>
      </c>
      <c r="G67">
        <v>0</v>
      </c>
      <c r="H67">
        <v>0</v>
      </c>
      <c r="I67">
        <v>0</v>
      </c>
      <c r="J67">
        <v>0</v>
      </c>
      <c r="K67">
        <v>6.1516401845776603</v>
      </c>
      <c r="L67">
        <v>4.0320820855362696</v>
      </c>
      <c r="M67">
        <v>6.1516401575912303</v>
      </c>
      <c r="N67">
        <v>4.0320820920078599</v>
      </c>
      <c r="O67">
        <v>6.15164018457767</v>
      </c>
      <c r="P67">
        <v>4.0320820855362696</v>
      </c>
    </row>
    <row r="68" spans="1:16" x14ac:dyDescent="0.3">
      <c r="A68">
        <v>17.524997711181602</v>
      </c>
      <c r="B68">
        <v>176</v>
      </c>
      <c r="C68">
        <v>-8</v>
      </c>
      <c r="D68">
        <v>3</v>
      </c>
      <c r="E68">
        <v>0</v>
      </c>
      <c r="F68">
        <v>-10.637499999999999</v>
      </c>
      <c r="G68">
        <v>0</v>
      </c>
      <c r="H68">
        <v>0</v>
      </c>
      <c r="I68">
        <v>0</v>
      </c>
      <c r="J68">
        <v>0</v>
      </c>
      <c r="K68">
        <v>6.1516401845776603</v>
      </c>
      <c r="L68">
        <v>4.0320820855362696</v>
      </c>
      <c r="M68">
        <v>6.1516401575912303</v>
      </c>
      <c r="N68">
        <v>4.0320820920078599</v>
      </c>
      <c r="O68">
        <v>6.15164018457767</v>
      </c>
      <c r="P68">
        <v>4.0320820855362696</v>
      </c>
    </row>
    <row r="69" spans="1:16" x14ac:dyDescent="0.3">
      <c r="A69">
        <v>17.578487396240199</v>
      </c>
      <c r="B69">
        <v>177</v>
      </c>
      <c r="C69">
        <v>-8</v>
      </c>
      <c r="D69">
        <v>3</v>
      </c>
      <c r="E69">
        <v>0</v>
      </c>
      <c r="F69">
        <v>-10.637499999999999</v>
      </c>
      <c r="G69">
        <v>0</v>
      </c>
      <c r="H69">
        <v>0</v>
      </c>
      <c r="I69">
        <v>0</v>
      </c>
      <c r="J69">
        <v>0</v>
      </c>
      <c r="K69">
        <v>6.1516401845776603</v>
      </c>
      <c r="L69">
        <v>4.0320820855362696</v>
      </c>
      <c r="M69">
        <v>6.1516401575912303</v>
      </c>
      <c r="N69">
        <v>4.0320820920078599</v>
      </c>
      <c r="O69">
        <v>6.15164018457767</v>
      </c>
      <c r="P69">
        <v>4.0320820855362696</v>
      </c>
    </row>
    <row r="70" spans="1:16" x14ac:dyDescent="0.3">
      <c r="A70">
        <v>17.632906675338699</v>
      </c>
      <c r="B70">
        <v>178</v>
      </c>
      <c r="C70">
        <v>-9</v>
      </c>
      <c r="D70">
        <v>3</v>
      </c>
      <c r="E70">
        <v>0</v>
      </c>
      <c r="F70">
        <v>-10.637499999999999</v>
      </c>
      <c r="G70">
        <v>0</v>
      </c>
      <c r="H70">
        <v>0</v>
      </c>
      <c r="I70">
        <v>0</v>
      </c>
      <c r="J70">
        <v>0</v>
      </c>
      <c r="K70">
        <v>6.1516401845776603</v>
      </c>
      <c r="L70">
        <v>4.0320820855362696</v>
      </c>
      <c r="M70">
        <v>6.1516401575912303</v>
      </c>
      <c r="N70">
        <v>4.0320820920078599</v>
      </c>
      <c r="O70">
        <v>6.15164018457767</v>
      </c>
      <c r="P70">
        <v>4.0320820855362696</v>
      </c>
    </row>
    <row r="71" spans="1:16" x14ac:dyDescent="0.3">
      <c r="A71">
        <v>17.685321569442699</v>
      </c>
      <c r="B71">
        <v>179</v>
      </c>
      <c r="C71">
        <v>-9</v>
      </c>
      <c r="D71">
        <v>3</v>
      </c>
      <c r="E71">
        <v>0</v>
      </c>
      <c r="F71">
        <v>-10.637499999999999</v>
      </c>
      <c r="G71">
        <v>0</v>
      </c>
      <c r="H71">
        <v>0</v>
      </c>
      <c r="I71">
        <v>0</v>
      </c>
      <c r="J71">
        <v>0</v>
      </c>
      <c r="K71">
        <v>6.1516401845776603</v>
      </c>
      <c r="L71">
        <v>4.0320820855362696</v>
      </c>
      <c r="M71">
        <v>6.1516401575912303</v>
      </c>
      <c r="N71">
        <v>4.0320820920078599</v>
      </c>
      <c r="O71">
        <v>6.15164018457767</v>
      </c>
      <c r="P71">
        <v>4.0320820855362696</v>
      </c>
    </row>
    <row r="72" spans="1:16" x14ac:dyDescent="0.3">
      <c r="A72">
        <v>17.7382218837738</v>
      </c>
      <c r="B72">
        <v>180</v>
      </c>
      <c r="C72">
        <v>-9</v>
      </c>
      <c r="D72">
        <v>3</v>
      </c>
      <c r="E72">
        <v>0</v>
      </c>
      <c r="F72">
        <v>-10.637499999999999</v>
      </c>
      <c r="G72">
        <v>0</v>
      </c>
      <c r="H72">
        <v>0</v>
      </c>
      <c r="I72">
        <v>0</v>
      </c>
      <c r="J72">
        <v>0</v>
      </c>
      <c r="K72">
        <v>6.1516401845776603</v>
      </c>
      <c r="L72">
        <v>4.0320820855362696</v>
      </c>
      <c r="M72">
        <v>6.1516401575912303</v>
      </c>
      <c r="N72">
        <v>4.0320820920078599</v>
      </c>
      <c r="O72">
        <v>6.15164018457767</v>
      </c>
      <c r="P72">
        <v>4.0320820855362696</v>
      </c>
    </row>
    <row r="73" spans="1:16" x14ac:dyDescent="0.3">
      <c r="A73">
        <v>17.792747974395699</v>
      </c>
      <c r="B73">
        <v>181</v>
      </c>
      <c r="C73">
        <v>-9</v>
      </c>
      <c r="D73">
        <v>3</v>
      </c>
      <c r="E73">
        <v>0</v>
      </c>
      <c r="F73">
        <v>-10.637499999999999</v>
      </c>
      <c r="G73">
        <v>0</v>
      </c>
      <c r="H73">
        <v>0</v>
      </c>
      <c r="I73">
        <v>0</v>
      </c>
      <c r="J73">
        <v>0</v>
      </c>
      <c r="K73">
        <v>6.1516401845776603</v>
      </c>
      <c r="L73">
        <v>4.0320820855362696</v>
      </c>
      <c r="M73">
        <v>6.1516401575912303</v>
      </c>
      <c r="N73">
        <v>4.0320820920078599</v>
      </c>
      <c r="O73">
        <v>6.15164018457767</v>
      </c>
      <c r="P73">
        <v>4.0320820855362696</v>
      </c>
    </row>
    <row r="74" spans="1:16" x14ac:dyDescent="0.3">
      <c r="A74">
        <v>17.8500878810882</v>
      </c>
      <c r="B74">
        <v>182</v>
      </c>
      <c r="C74">
        <v>-9</v>
      </c>
      <c r="D74">
        <v>3</v>
      </c>
      <c r="E74">
        <v>0</v>
      </c>
      <c r="F74">
        <v>-10.637499999999999</v>
      </c>
      <c r="G74">
        <v>0</v>
      </c>
      <c r="H74">
        <v>0</v>
      </c>
      <c r="I74">
        <v>0</v>
      </c>
      <c r="J74">
        <v>0</v>
      </c>
      <c r="K74">
        <v>6.1516401845776603</v>
      </c>
      <c r="L74">
        <v>4.0320820855362696</v>
      </c>
      <c r="M74">
        <v>6.1516401575912303</v>
      </c>
      <c r="N74">
        <v>4.0320820920078599</v>
      </c>
      <c r="O74">
        <v>6.15164018457767</v>
      </c>
      <c r="P74">
        <v>4.0320820855362696</v>
      </c>
    </row>
    <row r="75" spans="1:16" x14ac:dyDescent="0.3">
      <c r="A75">
        <v>17.904218912124598</v>
      </c>
      <c r="B75">
        <v>183</v>
      </c>
      <c r="C75">
        <v>-9</v>
      </c>
      <c r="D75">
        <v>3</v>
      </c>
      <c r="E75">
        <v>0</v>
      </c>
      <c r="F75">
        <v>-10.637499999999999</v>
      </c>
      <c r="G75">
        <v>0</v>
      </c>
      <c r="H75">
        <v>0</v>
      </c>
      <c r="I75">
        <v>0</v>
      </c>
      <c r="J75">
        <v>0</v>
      </c>
      <c r="K75">
        <v>6.1516401845776603</v>
      </c>
      <c r="L75">
        <v>4.0320820855362696</v>
      </c>
      <c r="M75">
        <v>6.1516401575912303</v>
      </c>
      <c r="N75">
        <v>4.0320820920078599</v>
      </c>
      <c r="O75">
        <v>6.15164018457767</v>
      </c>
      <c r="P75">
        <v>4.0320820855362696</v>
      </c>
    </row>
    <row r="76" spans="1:16" x14ac:dyDescent="0.3">
      <c r="A76">
        <v>17.956686258316001</v>
      </c>
      <c r="B76">
        <v>184</v>
      </c>
      <c r="C76">
        <v>-9</v>
      </c>
      <c r="D76">
        <v>3</v>
      </c>
      <c r="E76">
        <v>0</v>
      </c>
      <c r="F76">
        <v>-10.637499999999999</v>
      </c>
      <c r="G76">
        <v>0</v>
      </c>
      <c r="H76">
        <v>0</v>
      </c>
      <c r="I76">
        <v>0</v>
      </c>
      <c r="J76">
        <v>0</v>
      </c>
      <c r="K76">
        <v>6.1516401845776603</v>
      </c>
      <c r="L76">
        <v>4.0320820855362696</v>
      </c>
      <c r="M76">
        <v>6.1516401575912303</v>
      </c>
      <c r="N76">
        <v>4.0320820920078599</v>
      </c>
      <c r="O76">
        <v>6.15164018457767</v>
      </c>
      <c r="P76">
        <v>4.0320820855362696</v>
      </c>
    </row>
    <row r="77" spans="1:16" x14ac:dyDescent="0.3">
      <c r="A77">
        <v>18.011505842208798</v>
      </c>
      <c r="B77">
        <v>185</v>
      </c>
      <c r="C77">
        <v>-9</v>
      </c>
      <c r="D77">
        <v>3</v>
      </c>
      <c r="E77">
        <v>0</v>
      </c>
      <c r="F77">
        <v>-10.637499999999999</v>
      </c>
      <c r="G77">
        <v>0</v>
      </c>
      <c r="H77">
        <v>0</v>
      </c>
      <c r="I77">
        <v>0</v>
      </c>
      <c r="J77">
        <v>0</v>
      </c>
      <c r="K77">
        <v>6.1516401845776603</v>
      </c>
      <c r="L77">
        <v>4.0320820855362696</v>
      </c>
      <c r="M77">
        <v>6.1516401575912303</v>
      </c>
      <c r="N77">
        <v>4.0320820920078599</v>
      </c>
      <c r="O77">
        <v>6.15164018457767</v>
      </c>
      <c r="P77">
        <v>4.0320820855362696</v>
      </c>
    </row>
    <row r="78" spans="1:16" x14ac:dyDescent="0.3">
      <c r="A78">
        <v>18.0710289478302</v>
      </c>
      <c r="B78">
        <v>186</v>
      </c>
      <c r="C78">
        <v>-9</v>
      </c>
      <c r="D78">
        <v>3</v>
      </c>
      <c r="E78">
        <v>0</v>
      </c>
      <c r="F78">
        <v>-10.637499999999999</v>
      </c>
      <c r="G78">
        <v>0</v>
      </c>
      <c r="H78">
        <v>0</v>
      </c>
      <c r="I78">
        <v>0</v>
      </c>
      <c r="J78">
        <v>0</v>
      </c>
      <c r="K78">
        <v>6.1516401845776603</v>
      </c>
      <c r="L78">
        <v>4.0320820855362696</v>
      </c>
      <c r="M78">
        <v>6.1516401575912303</v>
      </c>
      <c r="N78">
        <v>4.0320820920078599</v>
      </c>
      <c r="O78">
        <v>6.15164018457767</v>
      </c>
      <c r="P78">
        <v>4.0320820855362696</v>
      </c>
    </row>
    <row r="79" spans="1:16" x14ac:dyDescent="0.3">
      <c r="A79">
        <v>18.122840881347599</v>
      </c>
      <c r="B79">
        <v>187</v>
      </c>
      <c r="C79">
        <v>-9</v>
      </c>
      <c r="D79">
        <v>3</v>
      </c>
      <c r="E79">
        <v>0</v>
      </c>
      <c r="F79">
        <v>-10.637499999999999</v>
      </c>
      <c r="G79">
        <v>0</v>
      </c>
      <c r="H79">
        <v>0</v>
      </c>
      <c r="I79">
        <v>0</v>
      </c>
      <c r="J79">
        <v>0</v>
      </c>
      <c r="K79">
        <v>6.1516401845776603</v>
      </c>
      <c r="L79">
        <v>4.0320820855362696</v>
      </c>
      <c r="M79">
        <v>6.1516401575912303</v>
      </c>
      <c r="N79">
        <v>4.0320820920078599</v>
      </c>
      <c r="O79">
        <v>6.15164018457767</v>
      </c>
      <c r="P79">
        <v>4.0320820855362696</v>
      </c>
    </row>
    <row r="80" spans="1:16" x14ac:dyDescent="0.3">
      <c r="A80">
        <v>18.174612760543798</v>
      </c>
      <c r="B80">
        <v>188</v>
      </c>
      <c r="C80">
        <v>-9</v>
      </c>
      <c r="D80">
        <v>3</v>
      </c>
      <c r="E80">
        <v>0</v>
      </c>
      <c r="F80">
        <v>-10.637499999999999</v>
      </c>
      <c r="G80">
        <v>0</v>
      </c>
      <c r="H80">
        <v>0</v>
      </c>
      <c r="I80">
        <v>0</v>
      </c>
      <c r="J80">
        <v>0</v>
      </c>
      <c r="K80">
        <v>6.1516401845776603</v>
      </c>
      <c r="L80">
        <v>4.0320820855362696</v>
      </c>
      <c r="M80">
        <v>6.1516401575912303</v>
      </c>
      <c r="N80">
        <v>4.0320820920078599</v>
      </c>
      <c r="O80">
        <v>6.15164018457767</v>
      </c>
      <c r="P80">
        <v>4.0320820855362696</v>
      </c>
    </row>
    <row r="81" spans="1:16" x14ac:dyDescent="0.3">
      <c r="A81">
        <v>18.228646278381301</v>
      </c>
      <c r="B81">
        <v>189</v>
      </c>
      <c r="C81">
        <v>-9</v>
      </c>
      <c r="D81">
        <v>3</v>
      </c>
      <c r="E81">
        <v>0</v>
      </c>
      <c r="F81">
        <v>-10.637499999999999</v>
      </c>
      <c r="G81">
        <v>0</v>
      </c>
      <c r="H81">
        <v>0</v>
      </c>
      <c r="I81">
        <v>0</v>
      </c>
      <c r="J81">
        <v>0</v>
      </c>
      <c r="K81">
        <v>6.1516401845776603</v>
      </c>
      <c r="L81">
        <v>4.0320820855362696</v>
      </c>
      <c r="M81">
        <v>6.1516401575912303</v>
      </c>
      <c r="N81">
        <v>4.0320820920078599</v>
      </c>
      <c r="O81">
        <v>6.15164018457767</v>
      </c>
      <c r="P81">
        <v>4.0320820855362696</v>
      </c>
    </row>
    <row r="82" spans="1:16" x14ac:dyDescent="0.3">
      <c r="A82">
        <v>18.283172845840401</v>
      </c>
      <c r="B82">
        <v>190</v>
      </c>
      <c r="C82">
        <v>-9</v>
      </c>
      <c r="D82">
        <v>3</v>
      </c>
      <c r="E82">
        <v>0</v>
      </c>
      <c r="F82">
        <v>-10.637499999999999</v>
      </c>
      <c r="G82">
        <v>0</v>
      </c>
      <c r="H82">
        <v>0</v>
      </c>
      <c r="I82">
        <v>0</v>
      </c>
      <c r="J82">
        <v>0</v>
      </c>
      <c r="K82">
        <v>6.1516401845776603</v>
      </c>
      <c r="L82">
        <v>4.0320820855362696</v>
      </c>
      <c r="M82">
        <v>6.1516401575912303</v>
      </c>
      <c r="N82">
        <v>4.0320820920078599</v>
      </c>
      <c r="O82">
        <v>6.15164018457767</v>
      </c>
      <c r="P82">
        <v>4.0320820855362696</v>
      </c>
    </row>
    <row r="83" spans="1:16" x14ac:dyDescent="0.3">
      <c r="A83">
        <v>18.332883358001698</v>
      </c>
      <c r="B83">
        <v>191</v>
      </c>
      <c r="C83">
        <v>-9</v>
      </c>
      <c r="D83">
        <v>3</v>
      </c>
      <c r="E83">
        <v>0</v>
      </c>
      <c r="F83">
        <v>-10.637499999999999</v>
      </c>
      <c r="G83">
        <v>0</v>
      </c>
      <c r="H83">
        <v>0</v>
      </c>
      <c r="I83">
        <v>0</v>
      </c>
      <c r="J83">
        <v>0</v>
      </c>
      <c r="K83">
        <v>6.1516401845776603</v>
      </c>
      <c r="L83">
        <v>4.0320820855362696</v>
      </c>
      <c r="M83">
        <v>6.1516401575912303</v>
      </c>
      <c r="N83">
        <v>4.0320820920078599</v>
      </c>
      <c r="O83">
        <v>6.15164018457767</v>
      </c>
      <c r="P83">
        <v>4.0320820855362696</v>
      </c>
    </row>
    <row r="84" spans="1:16" x14ac:dyDescent="0.3">
      <c r="A84">
        <v>18.381407737731902</v>
      </c>
      <c r="B84">
        <v>192</v>
      </c>
      <c r="C84">
        <v>-9</v>
      </c>
      <c r="D84">
        <v>3</v>
      </c>
      <c r="E84">
        <v>0</v>
      </c>
      <c r="F84">
        <v>-10.637499999999999</v>
      </c>
      <c r="G84">
        <v>0</v>
      </c>
      <c r="H84">
        <v>0</v>
      </c>
      <c r="I84">
        <v>0</v>
      </c>
      <c r="J84">
        <v>0</v>
      </c>
      <c r="K84">
        <v>6.1516401845776603</v>
      </c>
      <c r="L84">
        <v>4.0320820855362696</v>
      </c>
      <c r="M84">
        <v>6.1516401575912303</v>
      </c>
      <c r="N84">
        <v>4.0320820920078599</v>
      </c>
      <c r="O84">
        <v>6.15164018457767</v>
      </c>
      <c r="P84">
        <v>4.0320820855362696</v>
      </c>
    </row>
    <row r="85" spans="1:16" x14ac:dyDescent="0.3">
      <c r="A85">
        <v>18.4328467845916</v>
      </c>
      <c r="B85">
        <v>193</v>
      </c>
      <c r="C85">
        <v>-8</v>
      </c>
      <c r="D85">
        <v>3</v>
      </c>
      <c r="E85">
        <v>0</v>
      </c>
      <c r="F85">
        <v>-10.637499999999999</v>
      </c>
      <c r="G85">
        <v>0</v>
      </c>
      <c r="H85">
        <v>0</v>
      </c>
      <c r="I85">
        <v>0</v>
      </c>
      <c r="J85">
        <v>0</v>
      </c>
      <c r="K85">
        <v>6.1516401845776603</v>
      </c>
      <c r="L85">
        <v>4.0320820855362696</v>
      </c>
      <c r="M85">
        <v>6.1516401575912303</v>
      </c>
      <c r="N85">
        <v>4.0320820920078599</v>
      </c>
      <c r="O85">
        <v>6.15164018457767</v>
      </c>
      <c r="P85">
        <v>4.0320820855362696</v>
      </c>
    </row>
    <row r="86" spans="1:16" x14ac:dyDescent="0.3">
      <c r="A86">
        <v>18.484147787094098</v>
      </c>
      <c r="B86">
        <v>194</v>
      </c>
      <c r="C86">
        <v>-8</v>
      </c>
      <c r="D86">
        <v>3</v>
      </c>
      <c r="E86">
        <v>0</v>
      </c>
      <c r="F86">
        <v>-10.637499999999999</v>
      </c>
      <c r="G86">
        <v>0</v>
      </c>
      <c r="H86">
        <v>0</v>
      </c>
      <c r="I86">
        <v>0</v>
      </c>
      <c r="J86">
        <v>0</v>
      </c>
      <c r="K86">
        <v>6.1516401845776603</v>
      </c>
      <c r="L86">
        <v>4.0320820855362696</v>
      </c>
      <c r="M86">
        <v>6.1516401575912303</v>
      </c>
      <c r="N86">
        <v>4.0320820920078599</v>
      </c>
      <c r="O86">
        <v>6.15164018457767</v>
      </c>
      <c r="P86">
        <v>4.0320820855362696</v>
      </c>
    </row>
    <row r="87" spans="1:16" x14ac:dyDescent="0.3">
      <c r="A87">
        <v>18.5358901023864</v>
      </c>
      <c r="B87">
        <v>195</v>
      </c>
      <c r="C87">
        <v>-8</v>
      </c>
      <c r="D87">
        <v>3</v>
      </c>
      <c r="E87">
        <v>0</v>
      </c>
      <c r="F87">
        <v>-10.637499999999999</v>
      </c>
      <c r="G87">
        <v>0</v>
      </c>
      <c r="H87">
        <v>0</v>
      </c>
      <c r="I87">
        <v>0</v>
      </c>
      <c r="J87">
        <v>0</v>
      </c>
      <c r="K87">
        <v>6.1516401845776603</v>
      </c>
      <c r="L87">
        <v>4.0320820855362696</v>
      </c>
      <c r="M87">
        <v>6.1516401575912303</v>
      </c>
      <c r="N87">
        <v>4.0320820920078599</v>
      </c>
      <c r="O87">
        <v>6.15164018457767</v>
      </c>
      <c r="P87">
        <v>4.0320820855362696</v>
      </c>
    </row>
    <row r="88" spans="1:16" x14ac:dyDescent="0.3">
      <c r="A88">
        <v>18.588853836059499</v>
      </c>
      <c r="B88">
        <v>196</v>
      </c>
      <c r="C88">
        <v>-7</v>
      </c>
      <c r="D88">
        <v>3</v>
      </c>
      <c r="E88">
        <v>0</v>
      </c>
      <c r="F88">
        <v>-10.637499999999999</v>
      </c>
      <c r="G88">
        <v>0</v>
      </c>
      <c r="H88">
        <v>0</v>
      </c>
      <c r="I88">
        <v>0</v>
      </c>
      <c r="J88">
        <v>0</v>
      </c>
      <c r="K88">
        <v>6.1516401845776603</v>
      </c>
      <c r="L88">
        <v>4.0320820855362696</v>
      </c>
      <c r="M88">
        <v>6.1516401575912303</v>
      </c>
      <c r="N88">
        <v>4.0320820920078599</v>
      </c>
      <c r="O88">
        <v>6.15164018457767</v>
      </c>
      <c r="P88">
        <v>4.0320820855362696</v>
      </c>
    </row>
    <row r="89" spans="1:16" x14ac:dyDescent="0.3">
      <c r="A89">
        <v>18.635672330856298</v>
      </c>
      <c r="B89">
        <v>197</v>
      </c>
      <c r="C89">
        <v>-7</v>
      </c>
      <c r="D89">
        <v>3</v>
      </c>
      <c r="E89">
        <v>0</v>
      </c>
      <c r="F89">
        <v>-10.637499999999999</v>
      </c>
      <c r="G89">
        <v>0</v>
      </c>
      <c r="H89">
        <v>0</v>
      </c>
      <c r="I89">
        <v>0</v>
      </c>
      <c r="J89">
        <v>0</v>
      </c>
      <c r="K89">
        <v>6.1516401845776603</v>
      </c>
      <c r="L89">
        <v>4.0320820855362696</v>
      </c>
      <c r="M89">
        <v>6.1516401575912303</v>
      </c>
      <c r="N89">
        <v>4.0320820920078599</v>
      </c>
      <c r="O89">
        <v>6.15164018457767</v>
      </c>
      <c r="P89">
        <v>4.0320820855362696</v>
      </c>
    </row>
    <row r="90" spans="1:16" x14ac:dyDescent="0.3">
      <c r="A90">
        <v>18.6862695217132</v>
      </c>
      <c r="B90">
        <v>198</v>
      </c>
      <c r="C90">
        <v>-7</v>
      </c>
      <c r="D90">
        <v>3</v>
      </c>
      <c r="E90">
        <v>0</v>
      </c>
      <c r="F90">
        <v>-10.637499999999999</v>
      </c>
      <c r="G90">
        <v>0</v>
      </c>
      <c r="H90">
        <v>0</v>
      </c>
      <c r="I90">
        <v>0</v>
      </c>
      <c r="J90">
        <v>0</v>
      </c>
      <c r="K90">
        <v>6.1516401845776603</v>
      </c>
      <c r="L90">
        <v>4.0320820855362696</v>
      </c>
      <c r="M90">
        <v>6.1516401575912303</v>
      </c>
      <c r="N90">
        <v>4.0320820920078599</v>
      </c>
      <c r="O90">
        <v>6.15164018457767</v>
      </c>
      <c r="P90">
        <v>4.0320820855362696</v>
      </c>
    </row>
    <row r="91" spans="1:16" x14ac:dyDescent="0.3">
      <c r="A91">
        <v>18.735949993133499</v>
      </c>
      <c r="B91">
        <v>199</v>
      </c>
      <c r="C91">
        <v>-7</v>
      </c>
      <c r="D91">
        <v>3</v>
      </c>
      <c r="E91">
        <v>0</v>
      </c>
      <c r="F91">
        <v>-10.637499999999999</v>
      </c>
      <c r="G91">
        <v>0</v>
      </c>
      <c r="H91">
        <v>0</v>
      </c>
      <c r="I91">
        <v>0</v>
      </c>
      <c r="J91">
        <v>0</v>
      </c>
      <c r="K91">
        <v>6.1516401845776603</v>
      </c>
      <c r="L91">
        <v>4.0320820855362696</v>
      </c>
      <c r="M91">
        <v>6.1516401575912303</v>
      </c>
      <c r="N91">
        <v>4.0320820920078599</v>
      </c>
      <c r="O91">
        <v>6.15164018457767</v>
      </c>
      <c r="P91">
        <v>4.0320820855362696</v>
      </c>
    </row>
    <row r="92" spans="1:16" x14ac:dyDescent="0.3">
      <c r="A92">
        <v>18.785783529281598</v>
      </c>
      <c r="B92">
        <v>200</v>
      </c>
      <c r="C92">
        <v>-7</v>
      </c>
      <c r="D92">
        <v>3</v>
      </c>
      <c r="E92">
        <v>0</v>
      </c>
      <c r="F92">
        <v>-10.637499999999999</v>
      </c>
      <c r="G92">
        <v>0</v>
      </c>
      <c r="H92">
        <v>0</v>
      </c>
      <c r="I92">
        <v>0</v>
      </c>
      <c r="J92">
        <v>0</v>
      </c>
      <c r="K92">
        <v>6.1516401845776603</v>
      </c>
      <c r="L92">
        <v>4.0320820855362696</v>
      </c>
      <c r="M92">
        <v>6.1516401575912303</v>
      </c>
      <c r="N92">
        <v>4.0320820920078599</v>
      </c>
      <c r="O92">
        <v>6.15164018457767</v>
      </c>
      <c r="P92">
        <v>4.0320820855362696</v>
      </c>
    </row>
    <row r="93" spans="1:16" x14ac:dyDescent="0.3">
      <c r="A93">
        <v>18.835998058318999</v>
      </c>
      <c r="B93">
        <v>201</v>
      </c>
      <c r="C93">
        <v>-7</v>
      </c>
      <c r="D93">
        <v>3</v>
      </c>
      <c r="E93">
        <v>0</v>
      </c>
      <c r="F93">
        <v>-10.637499999999999</v>
      </c>
      <c r="G93">
        <v>0</v>
      </c>
      <c r="H93">
        <v>0</v>
      </c>
      <c r="I93">
        <v>0</v>
      </c>
      <c r="J93">
        <v>0</v>
      </c>
      <c r="K93">
        <v>6.1516401845776603</v>
      </c>
      <c r="L93">
        <v>4.0320820855362696</v>
      </c>
      <c r="M93">
        <v>6.1516401575912303</v>
      </c>
      <c r="N93">
        <v>4.0320820920078599</v>
      </c>
      <c r="O93">
        <v>6.15164018457767</v>
      </c>
      <c r="P93">
        <v>4.0320820855362696</v>
      </c>
    </row>
    <row r="94" spans="1:16" x14ac:dyDescent="0.3">
      <c r="A94">
        <v>18.889868974685601</v>
      </c>
      <c r="B94">
        <v>202</v>
      </c>
      <c r="C94">
        <v>-7</v>
      </c>
      <c r="D94">
        <v>3</v>
      </c>
      <c r="E94">
        <v>0</v>
      </c>
      <c r="F94">
        <v>-10.637499999999999</v>
      </c>
      <c r="G94">
        <v>0</v>
      </c>
      <c r="H94">
        <v>0</v>
      </c>
      <c r="I94">
        <v>0</v>
      </c>
      <c r="J94">
        <v>0</v>
      </c>
      <c r="K94">
        <v>6.1516401845776603</v>
      </c>
      <c r="L94">
        <v>4.0320820855362696</v>
      </c>
      <c r="M94">
        <v>6.1516401575912303</v>
      </c>
      <c r="N94">
        <v>4.0320820920078599</v>
      </c>
      <c r="O94">
        <v>6.15164018457767</v>
      </c>
      <c r="P94">
        <v>4.0320820855362696</v>
      </c>
    </row>
    <row r="95" spans="1:16" x14ac:dyDescent="0.3">
      <c r="A95">
        <v>18.942619085311801</v>
      </c>
      <c r="B95">
        <v>203</v>
      </c>
      <c r="C95">
        <v>-7</v>
      </c>
      <c r="D95">
        <v>3</v>
      </c>
      <c r="E95">
        <v>0</v>
      </c>
      <c r="F95">
        <v>-10.637499999999999</v>
      </c>
      <c r="G95">
        <v>0</v>
      </c>
      <c r="H95">
        <v>0</v>
      </c>
      <c r="I95">
        <v>0</v>
      </c>
      <c r="J95">
        <v>0</v>
      </c>
      <c r="K95">
        <v>6.1516401845776603</v>
      </c>
      <c r="L95">
        <v>4.0320820855362696</v>
      </c>
      <c r="M95">
        <v>6.1516401575912303</v>
      </c>
      <c r="N95">
        <v>4.0320820920078599</v>
      </c>
      <c r="O95">
        <v>6.15164018457767</v>
      </c>
      <c r="P95">
        <v>4.0320820855362696</v>
      </c>
    </row>
    <row r="96" spans="1:16" x14ac:dyDescent="0.3">
      <c r="A96">
        <v>18.9927012920379</v>
      </c>
      <c r="B96">
        <v>204</v>
      </c>
      <c r="C96">
        <v>-7</v>
      </c>
      <c r="D96">
        <v>3</v>
      </c>
      <c r="E96">
        <v>0</v>
      </c>
      <c r="F96">
        <v>-10.637499999999999</v>
      </c>
      <c r="G96">
        <v>0</v>
      </c>
      <c r="H96">
        <v>0</v>
      </c>
      <c r="I96">
        <v>0</v>
      </c>
      <c r="J96">
        <v>0</v>
      </c>
      <c r="K96">
        <v>6.1516401845776603</v>
      </c>
      <c r="L96">
        <v>4.0320820855362696</v>
      </c>
      <c r="M96">
        <v>6.1516401575912303</v>
      </c>
      <c r="N96">
        <v>4.0320820920078599</v>
      </c>
      <c r="O96">
        <v>6.15164018457767</v>
      </c>
      <c r="P96">
        <v>4.0320820855362696</v>
      </c>
    </row>
    <row r="97" spans="1:16" x14ac:dyDescent="0.3">
      <c r="A97">
        <v>19.045665979385301</v>
      </c>
      <c r="B97">
        <v>205</v>
      </c>
      <c r="C97">
        <v>-7</v>
      </c>
      <c r="D97">
        <v>3</v>
      </c>
      <c r="E97">
        <v>0</v>
      </c>
      <c r="F97">
        <v>-10.637499999999999</v>
      </c>
      <c r="G97">
        <v>0</v>
      </c>
      <c r="H97">
        <v>0</v>
      </c>
      <c r="I97">
        <v>0</v>
      </c>
      <c r="J97">
        <v>0</v>
      </c>
      <c r="K97">
        <v>6.1516401845776603</v>
      </c>
      <c r="L97">
        <v>4.0320820855362696</v>
      </c>
      <c r="M97">
        <v>6.1516401575912303</v>
      </c>
      <c r="N97">
        <v>4.0320820920078599</v>
      </c>
      <c r="O97">
        <v>6.15164018457767</v>
      </c>
      <c r="P97">
        <v>4.0320820855362696</v>
      </c>
    </row>
    <row r="98" spans="1:16" x14ac:dyDescent="0.3">
      <c r="A98">
        <v>19.0942640304565</v>
      </c>
      <c r="B98">
        <v>206</v>
      </c>
      <c r="C98">
        <v>-7</v>
      </c>
      <c r="D98">
        <v>3</v>
      </c>
      <c r="E98">
        <v>0</v>
      </c>
      <c r="F98">
        <v>-10.637499999999999</v>
      </c>
      <c r="G98">
        <v>0</v>
      </c>
      <c r="H98">
        <v>0</v>
      </c>
      <c r="I98">
        <v>0</v>
      </c>
      <c r="J98">
        <v>0</v>
      </c>
      <c r="K98">
        <v>6.1516401845776603</v>
      </c>
      <c r="L98">
        <v>4.0320820855362696</v>
      </c>
      <c r="M98">
        <v>6.1516401575912303</v>
      </c>
      <c r="N98">
        <v>4.0320820920078599</v>
      </c>
      <c r="O98">
        <v>6.15164018457767</v>
      </c>
      <c r="P98">
        <v>4.0320820855362696</v>
      </c>
    </row>
    <row r="99" spans="1:16" x14ac:dyDescent="0.3">
      <c r="A99">
        <v>19.1417491436004</v>
      </c>
      <c r="B99">
        <v>207</v>
      </c>
      <c r="C99">
        <v>-7</v>
      </c>
      <c r="D99">
        <v>3</v>
      </c>
      <c r="E99">
        <v>0</v>
      </c>
      <c r="F99">
        <v>-10.637499999999999</v>
      </c>
      <c r="G99">
        <v>0</v>
      </c>
      <c r="H99">
        <v>0</v>
      </c>
      <c r="I99">
        <v>0</v>
      </c>
      <c r="J99">
        <v>0</v>
      </c>
      <c r="K99">
        <v>6.1516401845776603</v>
      </c>
      <c r="L99">
        <v>4.0320820855362696</v>
      </c>
      <c r="M99">
        <v>6.1516401575912303</v>
      </c>
      <c r="N99">
        <v>4.0320820920078599</v>
      </c>
      <c r="O99">
        <v>6.15164018457767</v>
      </c>
      <c r="P99">
        <v>4.0320820855362696</v>
      </c>
    </row>
    <row r="100" spans="1:16" x14ac:dyDescent="0.3">
      <c r="A100">
        <v>19.2198131084442</v>
      </c>
      <c r="B100">
        <v>208</v>
      </c>
      <c r="C100">
        <v>-7</v>
      </c>
      <c r="D100">
        <v>3</v>
      </c>
      <c r="E100">
        <v>0</v>
      </c>
      <c r="F100">
        <v>-10.637499999999999</v>
      </c>
      <c r="G100">
        <v>0</v>
      </c>
      <c r="H100">
        <v>0</v>
      </c>
      <c r="I100">
        <v>0</v>
      </c>
      <c r="J100">
        <v>0</v>
      </c>
      <c r="K100">
        <v>6.1516401845776603</v>
      </c>
      <c r="L100">
        <v>4.0320820855362696</v>
      </c>
      <c r="M100">
        <v>6.1516401575912303</v>
      </c>
      <c r="N100">
        <v>4.0320820920078599</v>
      </c>
      <c r="O100">
        <v>6.15164018457767</v>
      </c>
      <c r="P100">
        <v>4.0320820855362696</v>
      </c>
    </row>
    <row r="101" spans="1:16" x14ac:dyDescent="0.3">
      <c r="A101">
        <v>19.271309614181501</v>
      </c>
      <c r="B101">
        <v>209</v>
      </c>
      <c r="C101">
        <v>-7</v>
      </c>
      <c r="D101">
        <v>3</v>
      </c>
      <c r="E101">
        <v>0</v>
      </c>
      <c r="F101">
        <v>-10.637499999999999</v>
      </c>
      <c r="G101">
        <v>0</v>
      </c>
      <c r="H101">
        <v>0</v>
      </c>
      <c r="I101">
        <v>0</v>
      </c>
      <c r="J101">
        <v>0</v>
      </c>
      <c r="K101">
        <v>6.1516401845776603</v>
      </c>
      <c r="L101">
        <v>4.0320820855362696</v>
      </c>
      <c r="M101">
        <v>6.1516401575912303</v>
      </c>
      <c r="N101">
        <v>4.0320820920078599</v>
      </c>
      <c r="O101">
        <v>6.15164018457767</v>
      </c>
      <c r="P101">
        <v>4.0320820855362696</v>
      </c>
    </row>
    <row r="102" spans="1:16" x14ac:dyDescent="0.3">
      <c r="A102">
        <v>19.3253524303436</v>
      </c>
      <c r="B102">
        <v>210</v>
      </c>
      <c r="C102">
        <v>-7</v>
      </c>
      <c r="D102">
        <v>3</v>
      </c>
      <c r="E102">
        <v>0</v>
      </c>
      <c r="F102">
        <v>-10.637499999999999</v>
      </c>
      <c r="G102">
        <v>0</v>
      </c>
      <c r="H102">
        <v>0</v>
      </c>
      <c r="I102">
        <v>0</v>
      </c>
      <c r="J102">
        <v>0</v>
      </c>
      <c r="K102">
        <v>6.1516401845776603</v>
      </c>
      <c r="L102">
        <v>4.0320820855362696</v>
      </c>
      <c r="M102">
        <v>6.1516401575912303</v>
      </c>
      <c r="N102">
        <v>4.0320820920078599</v>
      </c>
      <c r="O102">
        <v>6.15164018457767</v>
      </c>
      <c r="P102">
        <v>4.0320820855362696</v>
      </c>
    </row>
    <row r="103" spans="1:16" x14ac:dyDescent="0.3">
      <c r="A103">
        <v>19.375151634216301</v>
      </c>
      <c r="B103">
        <v>211</v>
      </c>
      <c r="C103">
        <v>-7</v>
      </c>
      <c r="D103">
        <v>3</v>
      </c>
      <c r="E103">
        <v>0</v>
      </c>
      <c r="F103">
        <v>-10.637499999999999</v>
      </c>
      <c r="G103">
        <v>0</v>
      </c>
      <c r="H103">
        <v>0</v>
      </c>
      <c r="I103">
        <v>0</v>
      </c>
      <c r="J103">
        <v>0</v>
      </c>
      <c r="K103">
        <v>6.1516401845776603</v>
      </c>
      <c r="L103">
        <v>4.0320820855362696</v>
      </c>
      <c r="M103">
        <v>6.1516401575912303</v>
      </c>
      <c r="N103">
        <v>4.0320820920078599</v>
      </c>
      <c r="O103">
        <v>6.15164018457767</v>
      </c>
      <c r="P103">
        <v>4.0320820855362696</v>
      </c>
    </row>
    <row r="104" spans="1:16" x14ac:dyDescent="0.3">
      <c r="A104">
        <v>19.426994323730401</v>
      </c>
      <c r="B104">
        <v>212</v>
      </c>
      <c r="C104">
        <v>-7</v>
      </c>
      <c r="D104">
        <v>3</v>
      </c>
      <c r="E104">
        <v>0</v>
      </c>
      <c r="F104">
        <v>-10.637499999999999</v>
      </c>
      <c r="G104">
        <v>0</v>
      </c>
      <c r="H104">
        <v>0</v>
      </c>
      <c r="I104">
        <v>0</v>
      </c>
      <c r="J104">
        <v>0</v>
      </c>
      <c r="K104">
        <v>6.1516401845776603</v>
      </c>
      <c r="L104">
        <v>4.0320820855362696</v>
      </c>
      <c r="M104">
        <v>6.1516401575912303</v>
      </c>
      <c r="N104">
        <v>4.0320820920078599</v>
      </c>
      <c r="O104">
        <v>6.15164018457767</v>
      </c>
      <c r="P104">
        <v>4.0320820855362696</v>
      </c>
    </row>
    <row r="105" spans="1:16" x14ac:dyDescent="0.3">
      <c r="A105">
        <v>19.481669902801499</v>
      </c>
      <c r="B105">
        <v>213</v>
      </c>
      <c r="C105">
        <v>-7</v>
      </c>
      <c r="D105">
        <v>3</v>
      </c>
      <c r="E105">
        <v>0</v>
      </c>
      <c r="F105">
        <v>-10.637499999999999</v>
      </c>
      <c r="G105">
        <v>0</v>
      </c>
      <c r="H105">
        <v>0</v>
      </c>
      <c r="I105">
        <v>0</v>
      </c>
      <c r="J105">
        <v>0</v>
      </c>
      <c r="K105">
        <v>6.1516401845776603</v>
      </c>
      <c r="L105">
        <v>4.0320820855362696</v>
      </c>
      <c r="M105">
        <v>6.1516401575912303</v>
      </c>
      <c r="N105">
        <v>4.0320820920078599</v>
      </c>
      <c r="O105">
        <v>6.15164018457767</v>
      </c>
      <c r="P105">
        <v>4.0320820855362696</v>
      </c>
    </row>
    <row r="106" spans="1:16" x14ac:dyDescent="0.3">
      <c r="A106">
        <v>19.536838054656901</v>
      </c>
      <c r="B106">
        <v>214</v>
      </c>
      <c r="C106">
        <v>-7</v>
      </c>
      <c r="D106">
        <v>3</v>
      </c>
      <c r="E106">
        <v>0</v>
      </c>
      <c r="F106">
        <v>-10.637499999999999</v>
      </c>
      <c r="G106">
        <v>0</v>
      </c>
      <c r="H106">
        <v>0</v>
      </c>
      <c r="I106">
        <v>0</v>
      </c>
      <c r="J106">
        <v>0</v>
      </c>
      <c r="K106">
        <v>6.1516401845776603</v>
      </c>
      <c r="L106">
        <v>4.0320820855362696</v>
      </c>
      <c r="M106">
        <v>6.1516401575912303</v>
      </c>
      <c r="N106">
        <v>4.0320820920078599</v>
      </c>
      <c r="O106">
        <v>6.15164018457767</v>
      </c>
      <c r="P106">
        <v>4.0320820855362696</v>
      </c>
    </row>
    <row r="107" spans="1:16" x14ac:dyDescent="0.3">
      <c r="A107">
        <v>19.590249776840199</v>
      </c>
      <c r="B107">
        <v>215</v>
      </c>
      <c r="C107">
        <v>-7</v>
      </c>
      <c r="D107">
        <v>3</v>
      </c>
      <c r="E107">
        <v>0</v>
      </c>
      <c r="F107">
        <v>-10.637499999999999</v>
      </c>
      <c r="G107">
        <v>0</v>
      </c>
      <c r="H107">
        <v>0</v>
      </c>
      <c r="I107">
        <v>0</v>
      </c>
      <c r="J107">
        <v>0</v>
      </c>
      <c r="K107">
        <v>6.1516401845776603</v>
      </c>
      <c r="L107">
        <v>4.0320820855362696</v>
      </c>
      <c r="M107">
        <v>6.1516401575912303</v>
      </c>
      <c r="N107">
        <v>4.0320820920078599</v>
      </c>
      <c r="O107">
        <v>6.15164018457767</v>
      </c>
      <c r="P107">
        <v>4.0320820855362696</v>
      </c>
    </row>
    <row r="108" spans="1:16" x14ac:dyDescent="0.3">
      <c r="A108">
        <v>19.641212224960299</v>
      </c>
      <c r="B108">
        <v>216</v>
      </c>
      <c r="C108">
        <v>-7</v>
      </c>
      <c r="D108">
        <v>3</v>
      </c>
      <c r="E108">
        <v>0</v>
      </c>
      <c r="F108">
        <v>-10.637499999999999</v>
      </c>
      <c r="G108">
        <v>0</v>
      </c>
      <c r="H108">
        <v>0</v>
      </c>
      <c r="I108">
        <v>0</v>
      </c>
      <c r="J108">
        <v>0</v>
      </c>
      <c r="K108">
        <v>6.1516401845776603</v>
      </c>
      <c r="L108">
        <v>4.0320820855362696</v>
      </c>
      <c r="M108">
        <v>6.1516401575912303</v>
      </c>
      <c r="N108">
        <v>4.0320820920078599</v>
      </c>
      <c r="O108">
        <v>6.15164018457767</v>
      </c>
      <c r="P108">
        <v>4.0320820855362696</v>
      </c>
    </row>
    <row r="109" spans="1:16" x14ac:dyDescent="0.3">
      <c r="A109">
        <v>19.6944015026092</v>
      </c>
      <c r="B109">
        <v>217</v>
      </c>
      <c r="C109">
        <v>-7</v>
      </c>
      <c r="D109">
        <v>3</v>
      </c>
      <c r="E109">
        <v>0</v>
      </c>
      <c r="F109">
        <v>-10.637499999999999</v>
      </c>
      <c r="G109">
        <v>0</v>
      </c>
      <c r="H109">
        <v>0</v>
      </c>
      <c r="I109">
        <v>0</v>
      </c>
      <c r="J109">
        <v>0</v>
      </c>
      <c r="K109">
        <v>6.1516401845776603</v>
      </c>
      <c r="L109">
        <v>4.0320820855362696</v>
      </c>
      <c r="M109">
        <v>6.1516401575912303</v>
      </c>
      <c r="N109">
        <v>4.0320820920078599</v>
      </c>
      <c r="O109">
        <v>6.15164018457767</v>
      </c>
      <c r="P109">
        <v>4.0320820855362696</v>
      </c>
    </row>
    <row r="110" spans="1:16" x14ac:dyDescent="0.3">
      <c r="A110">
        <v>19.745554924011198</v>
      </c>
      <c r="B110">
        <v>218</v>
      </c>
      <c r="C110">
        <v>-7</v>
      </c>
      <c r="D110">
        <v>3</v>
      </c>
      <c r="E110">
        <v>0</v>
      </c>
      <c r="F110">
        <v>-10.637499999999999</v>
      </c>
      <c r="G110">
        <v>0</v>
      </c>
      <c r="H110">
        <v>0</v>
      </c>
      <c r="I110">
        <v>0</v>
      </c>
      <c r="J110">
        <v>0</v>
      </c>
      <c r="K110">
        <v>6.1516401845776603</v>
      </c>
      <c r="L110">
        <v>4.0320820855362696</v>
      </c>
      <c r="M110">
        <v>6.1516401575912303</v>
      </c>
      <c r="N110">
        <v>4.0320820920078599</v>
      </c>
      <c r="O110">
        <v>6.15164018457767</v>
      </c>
      <c r="P110">
        <v>4.0320820855362696</v>
      </c>
    </row>
    <row r="111" spans="1:16" x14ac:dyDescent="0.3">
      <c r="A111">
        <v>19.8111090660095</v>
      </c>
      <c r="B111">
        <v>219</v>
      </c>
      <c r="C111">
        <v>-7</v>
      </c>
      <c r="D111">
        <v>3</v>
      </c>
      <c r="E111">
        <v>0</v>
      </c>
      <c r="F111">
        <v>-10.637499999999999</v>
      </c>
      <c r="G111">
        <v>0</v>
      </c>
      <c r="H111">
        <v>0</v>
      </c>
      <c r="I111">
        <v>0</v>
      </c>
      <c r="J111">
        <v>0</v>
      </c>
      <c r="K111">
        <v>6.1516401845776603</v>
      </c>
      <c r="L111">
        <v>4.0320820855362696</v>
      </c>
      <c r="M111">
        <v>6.1516401575912303</v>
      </c>
      <c r="N111">
        <v>4.0320820920078599</v>
      </c>
      <c r="O111">
        <v>6.15164018457767</v>
      </c>
      <c r="P111">
        <v>4.0320820855362696</v>
      </c>
    </row>
    <row r="112" spans="1:16" x14ac:dyDescent="0.3">
      <c r="A112">
        <v>19.868699789047199</v>
      </c>
      <c r="B112">
        <v>220</v>
      </c>
      <c r="C112">
        <v>-7</v>
      </c>
      <c r="D112">
        <v>3</v>
      </c>
      <c r="E112">
        <v>0</v>
      </c>
      <c r="F112">
        <v>-10.637499999999999</v>
      </c>
      <c r="G112">
        <v>0</v>
      </c>
      <c r="H112">
        <v>0</v>
      </c>
      <c r="I112">
        <v>0</v>
      </c>
      <c r="J112">
        <v>0</v>
      </c>
      <c r="K112">
        <v>6.1516401845776603</v>
      </c>
      <c r="L112">
        <v>4.0320820855362696</v>
      </c>
      <c r="M112">
        <v>6.1516401575912303</v>
      </c>
      <c r="N112">
        <v>4.0320820920078599</v>
      </c>
      <c r="O112">
        <v>6.15164018457767</v>
      </c>
      <c r="P112">
        <v>4.0320820855362696</v>
      </c>
    </row>
    <row r="113" spans="1:16" x14ac:dyDescent="0.3">
      <c r="A113">
        <v>19.922813653945902</v>
      </c>
      <c r="B113">
        <v>221</v>
      </c>
      <c r="C113">
        <v>-7</v>
      </c>
      <c r="D113">
        <v>3</v>
      </c>
      <c r="E113">
        <v>0</v>
      </c>
      <c r="F113">
        <v>-10.637499999999999</v>
      </c>
      <c r="G113">
        <v>0</v>
      </c>
      <c r="H113">
        <v>0</v>
      </c>
      <c r="I113">
        <v>0</v>
      </c>
      <c r="J113">
        <v>0</v>
      </c>
      <c r="K113">
        <v>6.1516401845776603</v>
      </c>
      <c r="L113">
        <v>4.0320820855362696</v>
      </c>
      <c r="M113">
        <v>6.1516401575912303</v>
      </c>
      <c r="N113">
        <v>4.0320820920078599</v>
      </c>
      <c r="O113">
        <v>6.15164018457767</v>
      </c>
      <c r="P113">
        <v>4.0320820855362696</v>
      </c>
    </row>
    <row r="114" spans="1:16" x14ac:dyDescent="0.3">
      <c r="A114">
        <v>19.9822387695312</v>
      </c>
      <c r="B114">
        <v>222</v>
      </c>
      <c r="C114">
        <v>-7</v>
      </c>
      <c r="D114">
        <v>3</v>
      </c>
      <c r="E114">
        <v>0</v>
      </c>
      <c r="F114">
        <v>-10.637499999999999</v>
      </c>
      <c r="G114">
        <v>0</v>
      </c>
      <c r="H114">
        <v>0</v>
      </c>
      <c r="I114">
        <v>0</v>
      </c>
      <c r="J114">
        <v>0</v>
      </c>
      <c r="K114">
        <v>6.1516401845776603</v>
      </c>
      <c r="L114">
        <v>4.0320820855362696</v>
      </c>
      <c r="M114">
        <v>6.1516401575912303</v>
      </c>
      <c r="N114">
        <v>4.0320820920078599</v>
      </c>
      <c r="O114">
        <v>6.15164018457767</v>
      </c>
      <c r="P114">
        <v>4.0320820855362696</v>
      </c>
    </row>
    <row r="115" spans="1:16" x14ac:dyDescent="0.3">
      <c r="A115">
        <v>20.0357618331909</v>
      </c>
      <c r="B115">
        <v>223</v>
      </c>
      <c r="C115">
        <v>-7</v>
      </c>
      <c r="D115">
        <v>3</v>
      </c>
      <c r="E115">
        <v>0</v>
      </c>
      <c r="F115">
        <v>-10.637499999999999</v>
      </c>
      <c r="G115">
        <v>0</v>
      </c>
      <c r="H115">
        <v>0</v>
      </c>
      <c r="I115">
        <v>0</v>
      </c>
      <c r="J115">
        <v>0</v>
      </c>
      <c r="K115">
        <v>6.1516401845776603</v>
      </c>
      <c r="L115">
        <v>4.0320820855362696</v>
      </c>
      <c r="M115">
        <v>6.1516401575912303</v>
      </c>
      <c r="N115">
        <v>4.0320820920078599</v>
      </c>
      <c r="O115">
        <v>6.15164018457767</v>
      </c>
      <c r="P115">
        <v>4.0320820855362696</v>
      </c>
    </row>
    <row r="116" spans="1:16" x14ac:dyDescent="0.3">
      <c r="A116">
        <v>20.092648983001698</v>
      </c>
      <c r="B116">
        <v>224</v>
      </c>
      <c r="C116">
        <v>-7</v>
      </c>
      <c r="D116">
        <v>3</v>
      </c>
      <c r="E116">
        <v>0</v>
      </c>
      <c r="F116">
        <v>-10.637499999999999</v>
      </c>
      <c r="G116">
        <v>0</v>
      </c>
      <c r="H116">
        <v>0</v>
      </c>
      <c r="I116">
        <v>0</v>
      </c>
      <c r="J116">
        <v>0</v>
      </c>
      <c r="K116">
        <v>6.1516401845776603</v>
      </c>
      <c r="L116">
        <v>4.0320820855362696</v>
      </c>
      <c r="M116">
        <v>6.1516401575912303</v>
      </c>
      <c r="N116">
        <v>4.0320820920078599</v>
      </c>
      <c r="O116">
        <v>6.15164018457767</v>
      </c>
      <c r="P116">
        <v>4.0320820855362696</v>
      </c>
    </row>
    <row r="117" spans="1:16" x14ac:dyDescent="0.3">
      <c r="A117">
        <v>20.150863647460898</v>
      </c>
      <c r="B117">
        <v>225</v>
      </c>
      <c r="C117">
        <v>-7</v>
      </c>
      <c r="D117">
        <v>3</v>
      </c>
      <c r="E117">
        <v>0</v>
      </c>
      <c r="F117">
        <v>-10.637499999999999</v>
      </c>
      <c r="G117">
        <v>0</v>
      </c>
      <c r="H117">
        <v>0</v>
      </c>
      <c r="I117">
        <v>0</v>
      </c>
      <c r="J117">
        <v>0</v>
      </c>
      <c r="K117">
        <v>6.1516401845776603</v>
      </c>
      <c r="L117">
        <v>4.0320820855362696</v>
      </c>
      <c r="M117">
        <v>6.1516401575912303</v>
      </c>
      <c r="N117">
        <v>4.0320820920078599</v>
      </c>
      <c r="O117">
        <v>6.15164018457767</v>
      </c>
      <c r="P117">
        <v>4.0320820855362696</v>
      </c>
    </row>
    <row r="118" spans="1:16" x14ac:dyDescent="0.3">
      <c r="A118">
        <v>20.198618650436401</v>
      </c>
      <c r="B118">
        <v>226</v>
      </c>
      <c r="C118">
        <v>-7</v>
      </c>
      <c r="D118">
        <v>3</v>
      </c>
      <c r="E118">
        <v>0</v>
      </c>
      <c r="F118">
        <v>-10.637499999999999</v>
      </c>
      <c r="G118">
        <v>0</v>
      </c>
      <c r="H118">
        <v>0</v>
      </c>
      <c r="I118">
        <v>0</v>
      </c>
      <c r="J118">
        <v>0</v>
      </c>
      <c r="K118">
        <v>6.1516401845776603</v>
      </c>
      <c r="L118">
        <v>4.0320820855362696</v>
      </c>
      <c r="M118">
        <v>6.1516401575912303</v>
      </c>
      <c r="N118">
        <v>4.0320820920078599</v>
      </c>
      <c r="O118">
        <v>6.15164018457767</v>
      </c>
      <c r="P118">
        <v>4.0320820855362696</v>
      </c>
    </row>
    <row r="119" spans="1:16" x14ac:dyDescent="0.3">
      <c r="A119">
        <v>20.247851133346501</v>
      </c>
      <c r="B119">
        <v>227</v>
      </c>
      <c r="C119">
        <v>-7</v>
      </c>
      <c r="D119">
        <v>3</v>
      </c>
      <c r="E119">
        <v>0</v>
      </c>
      <c r="F119">
        <v>-10.637499999999999</v>
      </c>
      <c r="G119">
        <v>0</v>
      </c>
      <c r="H119">
        <v>0</v>
      </c>
      <c r="I119">
        <v>0</v>
      </c>
      <c r="J119">
        <v>0</v>
      </c>
      <c r="K119">
        <v>6.1516401845776603</v>
      </c>
      <c r="L119">
        <v>4.0320820855362696</v>
      </c>
      <c r="M119">
        <v>6.1516401575912303</v>
      </c>
      <c r="N119">
        <v>4.0320820920078599</v>
      </c>
      <c r="O119">
        <v>6.15164018457767</v>
      </c>
      <c r="P119">
        <v>4.0320820855362696</v>
      </c>
    </row>
    <row r="120" spans="1:16" x14ac:dyDescent="0.3">
      <c r="A120">
        <v>20.304225444793701</v>
      </c>
      <c r="B120">
        <v>228</v>
      </c>
      <c r="C120">
        <v>-7</v>
      </c>
      <c r="D120">
        <v>3</v>
      </c>
      <c r="E120">
        <v>0</v>
      </c>
      <c r="F120">
        <v>-10.637499999999999</v>
      </c>
      <c r="G120">
        <v>0</v>
      </c>
      <c r="H120">
        <v>0</v>
      </c>
      <c r="I120">
        <v>0</v>
      </c>
      <c r="J120">
        <v>0</v>
      </c>
      <c r="K120">
        <v>6.1516401845776603</v>
      </c>
      <c r="L120">
        <v>4.0320820855362696</v>
      </c>
      <c r="M120">
        <v>6.1516401575912303</v>
      </c>
      <c r="N120">
        <v>4.0320820920078599</v>
      </c>
      <c r="O120">
        <v>6.15164018457767</v>
      </c>
      <c r="P120">
        <v>4.0320820855362696</v>
      </c>
    </row>
    <row r="121" spans="1:16" x14ac:dyDescent="0.3">
      <c r="A121">
        <v>20.352078437805101</v>
      </c>
      <c r="B121">
        <v>229</v>
      </c>
      <c r="C121">
        <v>-7</v>
      </c>
      <c r="D121">
        <v>3</v>
      </c>
      <c r="E121">
        <v>0</v>
      </c>
      <c r="F121">
        <v>-10.637499999999999</v>
      </c>
      <c r="G121">
        <v>0</v>
      </c>
      <c r="H121">
        <v>0</v>
      </c>
      <c r="I121">
        <v>0</v>
      </c>
      <c r="J121">
        <v>0</v>
      </c>
      <c r="K121">
        <v>6.1516401845776603</v>
      </c>
      <c r="L121">
        <v>4.0320820855362696</v>
      </c>
      <c r="M121">
        <v>6.1516401575912303</v>
      </c>
      <c r="N121">
        <v>4.0320820920078599</v>
      </c>
      <c r="O121">
        <v>6.15164018457767</v>
      </c>
      <c r="P121">
        <v>4.0320820855362696</v>
      </c>
    </row>
    <row r="122" spans="1:16" x14ac:dyDescent="0.3">
      <c r="A122">
        <v>20.400371313095</v>
      </c>
      <c r="B122">
        <v>230</v>
      </c>
      <c r="C122">
        <v>-8</v>
      </c>
      <c r="D122">
        <v>3</v>
      </c>
      <c r="E122">
        <v>0</v>
      </c>
      <c r="F122">
        <v>-10.637499999999999</v>
      </c>
      <c r="G122">
        <v>0</v>
      </c>
      <c r="H122">
        <v>0</v>
      </c>
      <c r="I122">
        <v>0</v>
      </c>
      <c r="J122">
        <v>0</v>
      </c>
      <c r="K122">
        <v>6.1516401845776603</v>
      </c>
      <c r="L122">
        <v>4.0320820855362696</v>
      </c>
      <c r="M122">
        <v>6.1516401575912303</v>
      </c>
      <c r="N122">
        <v>4.0320820920078599</v>
      </c>
      <c r="O122">
        <v>6.15164018457767</v>
      </c>
      <c r="P122">
        <v>4.0320820855362696</v>
      </c>
    </row>
    <row r="123" spans="1:16" x14ac:dyDescent="0.3">
      <c r="A123">
        <v>20.452728509902901</v>
      </c>
      <c r="B123">
        <v>231</v>
      </c>
      <c r="C123">
        <v>-8</v>
      </c>
      <c r="D123">
        <v>3</v>
      </c>
      <c r="E123">
        <v>0</v>
      </c>
      <c r="F123">
        <v>-10.637499999999999</v>
      </c>
      <c r="G123">
        <v>0</v>
      </c>
      <c r="H123">
        <v>0</v>
      </c>
      <c r="I123">
        <v>0</v>
      </c>
      <c r="J123">
        <v>0</v>
      </c>
      <c r="K123">
        <v>6.1516401845776603</v>
      </c>
      <c r="L123">
        <v>4.0320820855362696</v>
      </c>
      <c r="M123">
        <v>6.1516401575912303</v>
      </c>
      <c r="N123">
        <v>4.0320820920078599</v>
      </c>
      <c r="O123">
        <v>6.15164018457767</v>
      </c>
      <c r="P123">
        <v>4.0320820855362696</v>
      </c>
    </row>
    <row r="124" spans="1:16" x14ac:dyDescent="0.3">
      <c r="A124">
        <v>20.506150484085001</v>
      </c>
      <c r="B124">
        <v>232</v>
      </c>
      <c r="C124">
        <v>-8</v>
      </c>
      <c r="D124">
        <v>3</v>
      </c>
      <c r="E124">
        <v>0</v>
      </c>
      <c r="F124">
        <v>-10.637499999999999</v>
      </c>
      <c r="G124">
        <v>0</v>
      </c>
      <c r="H124">
        <v>0</v>
      </c>
      <c r="I124">
        <v>0</v>
      </c>
      <c r="J124">
        <v>0</v>
      </c>
      <c r="K124">
        <v>6.1516401845776603</v>
      </c>
      <c r="L124">
        <v>4.0320820855362696</v>
      </c>
      <c r="M124">
        <v>6.1516401575912303</v>
      </c>
      <c r="N124">
        <v>4.0320820920078599</v>
      </c>
      <c r="O124">
        <v>6.15164018457767</v>
      </c>
      <c r="P124">
        <v>4.0320820855362696</v>
      </c>
    </row>
    <row r="125" spans="1:16" x14ac:dyDescent="0.3">
      <c r="A125">
        <v>20.554790735244701</v>
      </c>
      <c r="B125">
        <v>233</v>
      </c>
      <c r="C125">
        <v>-8</v>
      </c>
      <c r="D125">
        <v>3</v>
      </c>
      <c r="E125">
        <v>0</v>
      </c>
      <c r="F125">
        <v>-10.637499999999999</v>
      </c>
      <c r="G125">
        <v>0</v>
      </c>
      <c r="H125">
        <v>0</v>
      </c>
      <c r="I125">
        <v>0</v>
      </c>
      <c r="J125">
        <v>0</v>
      </c>
      <c r="K125">
        <v>6.1516401845776603</v>
      </c>
      <c r="L125">
        <v>4.0320820855362696</v>
      </c>
      <c r="M125">
        <v>6.1516401575912303</v>
      </c>
      <c r="N125">
        <v>4.0320820920078599</v>
      </c>
      <c r="O125">
        <v>6.15164018457767</v>
      </c>
      <c r="P125">
        <v>4.0320820855362696</v>
      </c>
    </row>
    <row r="126" spans="1:16" x14ac:dyDescent="0.3">
      <c r="A126">
        <v>20.606849193572899</v>
      </c>
      <c r="B126">
        <v>234</v>
      </c>
      <c r="C126">
        <v>-8</v>
      </c>
      <c r="D126">
        <v>3</v>
      </c>
      <c r="E126">
        <v>0</v>
      </c>
      <c r="F126">
        <v>-10.637499999999999</v>
      </c>
      <c r="G126">
        <v>0</v>
      </c>
      <c r="H126">
        <v>0</v>
      </c>
      <c r="I126">
        <v>0</v>
      </c>
      <c r="J126">
        <v>0</v>
      </c>
      <c r="K126">
        <v>6.1516401845776603</v>
      </c>
      <c r="L126">
        <v>4.0320820855362696</v>
      </c>
      <c r="M126">
        <v>6.1516401575912303</v>
      </c>
      <c r="N126">
        <v>4.0320820920078599</v>
      </c>
      <c r="O126">
        <v>6.15164018457767</v>
      </c>
      <c r="P126">
        <v>4.0320820855362696</v>
      </c>
    </row>
    <row r="127" spans="1:16" x14ac:dyDescent="0.3">
      <c r="A127">
        <v>20.658993959426802</v>
      </c>
      <c r="B127">
        <v>235</v>
      </c>
      <c r="C127">
        <v>-8</v>
      </c>
      <c r="D127">
        <v>3</v>
      </c>
      <c r="E127">
        <v>0</v>
      </c>
      <c r="F127">
        <v>-10.637499999999999</v>
      </c>
      <c r="G127">
        <v>0</v>
      </c>
      <c r="H127">
        <v>0</v>
      </c>
      <c r="I127">
        <v>0</v>
      </c>
      <c r="J127">
        <v>0</v>
      </c>
      <c r="K127">
        <v>6.1516401845776603</v>
      </c>
      <c r="L127">
        <v>4.0320820855362696</v>
      </c>
      <c r="M127">
        <v>6.1516401575912303</v>
      </c>
      <c r="N127">
        <v>4.0320820920078599</v>
      </c>
      <c r="O127">
        <v>6.15164018457767</v>
      </c>
      <c r="P127">
        <v>4.0320820855362696</v>
      </c>
    </row>
    <row r="128" spans="1:16" x14ac:dyDescent="0.3">
      <c r="A128">
        <v>20.7058699131011</v>
      </c>
      <c r="B128">
        <v>236</v>
      </c>
      <c r="C128">
        <v>-8</v>
      </c>
      <c r="D128">
        <v>3</v>
      </c>
      <c r="E128">
        <v>0</v>
      </c>
      <c r="F128">
        <v>-10.637499999999999</v>
      </c>
      <c r="G128">
        <v>0</v>
      </c>
      <c r="H128">
        <v>0</v>
      </c>
      <c r="I128">
        <v>0</v>
      </c>
      <c r="J128">
        <v>0</v>
      </c>
      <c r="K128">
        <v>6.1516401845776603</v>
      </c>
      <c r="L128">
        <v>4.0320820855362696</v>
      </c>
      <c r="M128">
        <v>6.1516401575912303</v>
      </c>
      <c r="N128">
        <v>4.0320820920078599</v>
      </c>
      <c r="O128">
        <v>6.15164018457767</v>
      </c>
      <c r="P128">
        <v>4.0320820855362696</v>
      </c>
    </row>
    <row r="129" spans="1:16" x14ac:dyDescent="0.3">
      <c r="A129">
        <v>20.757093906402499</v>
      </c>
      <c r="B129">
        <v>237</v>
      </c>
      <c r="C129">
        <v>-8</v>
      </c>
      <c r="D129">
        <v>3</v>
      </c>
      <c r="E129">
        <v>0</v>
      </c>
      <c r="F129">
        <v>-10.637499999999999</v>
      </c>
      <c r="G129">
        <v>0</v>
      </c>
      <c r="H129">
        <v>0</v>
      </c>
      <c r="I129">
        <v>0</v>
      </c>
      <c r="J129">
        <v>0</v>
      </c>
      <c r="K129">
        <v>6.1516401845776603</v>
      </c>
      <c r="L129">
        <v>4.0320820855362696</v>
      </c>
      <c r="M129">
        <v>6.1516401575912303</v>
      </c>
      <c r="N129">
        <v>4.0320820920078599</v>
      </c>
      <c r="O129">
        <v>6.15164018457767</v>
      </c>
      <c r="P129">
        <v>4.0320820855362696</v>
      </c>
    </row>
    <row r="130" spans="1:16" x14ac:dyDescent="0.3">
      <c r="A130">
        <v>20.802041530609099</v>
      </c>
      <c r="B130">
        <v>238</v>
      </c>
      <c r="C130">
        <v>-8</v>
      </c>
      <c r="D130">
        <v>3</v>
      </c>
      <c r="E130">
        <v>0</v>
      </c>
      <c r="F130">
        <v>-10.637499999999999</v>
      </c>
      <c r="G130">
        <v>0</v>
      </c>
      <c r="H130">
        <v>0</v>
      </c>
      <c r="I130">
        <v>0</v>
      </c>
      <c r="J130">
        <v>0</v>
      </c>
      <c r="K130">
        <v>6.1516401845776603</v>
      </c>
      <c r="L130">
        <v>4.0320820855362696</v>
      </c>
      <c r="M130">
        <v>6.1516401575912303</v>
      </c>
      <c r="N130">
        <v>4.0320820920078599</v>
      </c>
      <c r="O130">
        <v>6.15164018457767</v>
      </c>
      <c r="P130">
        <v>4.0320820855362696</v>
      </c>
    </row>
    <row r="131" spans="1:16" x14ac:dyDescent="0.3">
      <c r="A131">
        <v>20.853326797485298</v>
      </c>
      <c r="B131">
        <v>239</v>
      </c>
      <c r="C131">
        <v>-8</v>
      </c>
      <c r="D131">
        <v>3</v>
      </c>
      <c r="E131">
        <v>0</v>
      </c>
      <c r="F131">
        <v>-10.637499999999999</v>
      </c>
      <c r="G131">
        <v>0</v>
      </c>
      <c r="H131">
        <v>0</v>
      </c>
      <c r="I131">
        <v>0</v>
      </c>
      <c r="J131">
        <v>0</v>
      </c>
      <c r="K131">
        <v>6.1516401845776603</v>
      </c>
      <c r="L131">
        <v>4.0320820855362696</v>
      </c>
      <c r="M131">
        <v>6.1516401575912303</v>
      </c>
      <c r="N131">
        <v>4.0320820920078599</v>
      </c>
      <c r="O131">
        <v>6.15164018457767</v>
      </c>
      <c r="P131">
        <v>4.0320820855362696</v>
      </c>
    </row>
    <row r="132" spans="1:16" x14ac:dyDescent="0.3">
      <c r="A132">
        <v>20.905025005340502</v>
      </c>
      <c r="B132">
        <v>240</v>
      </c>
      <c r="C132">
        <v>-8</v>
      </c>
      <c r="D132">
        <v>3</v>
      </c>
      <c r="E132">
        <v>0</v>
      </c>
      <c r="F132">
        <v>-10.637499999999999</v>
      </c>
      <c r="G132">
        <v>0</v>
      </c>
      <c r="H132">
        <v>0</v>
      </c>
      <c r="I132">
        <v>0</v>
      </c>
      <c r="J132">
        <v>0</v>
      </c>
      <c r="K132">
        <v>6.1516401845776603</v>
      </c>
      <c r="L132">
        <v>4.0320820855362696</v>
      </c>
      <c r="M132">
        <v>6.1516401575912303</v>
      </c>
      <c r="N132">
        <v>4.0320820920078599</v>
      </c>
      <c r="O132">
        <v>6.15164018457767</v>
      </c>
      <c r="P132">
        <v>4.0320820855362696</v>
      </c>
    </row>
    <row r="133" spans="1:16" x14ac:dyDescent="0.3">
      <c r="A133">
        <v>20.9549252986907</v>
      </c>
      <c r="B133">
        <v>241</v>
      </c>
      <c r="C133">
        <v>-8</v>
      </c>
      <c r="D133">
        <v>3</v>
      </c>
      <c r="E133">
        <v>0</v>
      </c>
      <c r="F133">
        <v>-10.637499999999999</v>
      </c>
      <c r="G133">
        <v>0</v>
      </c>
      <c r="H133">
        <v>0</v>
      </c>
      <c r="I133">
        <v>0</v>
      </c>
      <c r="J133">
        <v>0</v>
      </c>
      <c r="K133">
        <v>6.1516401845776603</v>
      </c>
      <c r="L133">
        <v>4.0320820855362696</v>
      </c>
      <c r="M133">
        <v>6.1516401575912303</v>
      </c>
      <c r="N133">
        <v>4.0320820920078599</v>
      </c>
      <c r="O133">
        <v>6.15164018457767</v>
      </c>
      <c r="P133">
        <v>4.0320820855362696</v>
      </c>
    </row>
    <row r="134" spans="1:16" x14ac:dyDescent="0.3">
      <c r="A134">
        <v>21.005620718002302</v>
      </c>
      <c r="B134">
        <v>242</v>
      </c>
      <c r="C134">
        <v>-8</v>
      </c>
      <c r="D134">
        <v>3</v>
      </c>
      <c r="E134">
        <v>0</v>
      </c>
      <c r="F134">
        <v>-10.637499999999999</v>
      </c>
      <c r="G134">
        <v>0</v>
      </c>
      <c r="H134">
        <v>0</v>
      </c>
      <c r="I134">
        <v>0</v>
      </c>
      <c r="J134">
        <v>0</v>
      </c>
      <c r="K134">
        <v>6.1516401845776603</v>
      </c>
      <c r="L134">
        <v>4.0320820855362696</v>
      </c>
      <c r="M134">
        <v>6.1516401575912303</v>
      </c>
      <c r="N134">
        <v>4.0320820920078599</v>
      </c>
      <c r="O134">
        <v>6.15164018457767</v>
      </c>
      <c r="P134">
        <v>4.0320820855362696</v>
      </c>
    </row>
    <row r="135" spans="1:16" x14ac:dyDescent="0.3">
      <c r="A135">
        <v>21.057726621627801</v>
      </c>
      <c r="B135">
        <v>243</v>
      </c>
      <c r="C135">
        <v>-8</v>
      </c>
      <c r="D135">
        <v>3</v>
      </c>
      <c r="E135">
        <v>0</v>
      </c>
      <c r="F135">
        <v>-10.637499999999999</v>
      </c>
      <c r="G135">
        <v>0</v>
      </c>
      <c r="H135">
        <v>0</v>
      </c>
      <c r="I135">
        <v>0</v>
      </c>
      <c r="J135">
        <v>0</v>
      </c>
      <c r="K135">
        <v>6.1516401845776603</v>
      </c>
      <c r="L135">
        <v>4.0320820855362696</v>
      </c>
      <c r="M135">
        <v>6.1516401575912303</v>
      </c>
      <c r="N135">
        <v>4.0320820920078599</v>
      </c>
      <c r="O135">
        <v>6.15164018457767</v>
      </c>
      <c r="P135">
        <v>4.0320820855362696</v>
      </c>
    </row>
    <row r="136" spans="1:16" x14ac:dyDescent="0.3">
      <c r="A136">
        <v>21.1081960201263</v>
      </c>
      <c r="B136">
        <v>244</v>
      </c>
      <c r="C136">
        <v>-8</v>
      </c>
      <c r="D136">
        <v>3</v>
      </c>
      <c r="E136">
        <v>0</v>
      </c>
      <c r="F136">
        <v>-10.637499999999999</v>
      </c>
      <c r="G136">
        <v>0</v>
      </c>
      <c r="H136">
        <v>0</v>
      </c>
      <c r="I136">
        <v>0</v>
      </c>
      <c r="J136">
        <v>0</v>
      </c>
      <c r="K136">
        <v>6.1516401845776603</v>
      </c>
      <c r="L136">
        <v>4.0320820855362696</v>
      </c>
      <c r="M136">
        <v>6.1516401575912303</v>
      </c>
      <c r="N136">
        <v>4.0320820920078599</v>
      </c>
      <c r="O136">
        <v>6.15164018457767</v>
      </c>
      <c r="P136">
        <v>4.0320820855362696</v>
      </c>
    </row>
    <row r="137" spans="1:16" x14ac:dyDescent="0.3">
      <c r="A137">
        <v>21.161111831665</v>
      </c>
      <c r="B137">
        <v>245</v>
      </c>
      <c r="C137">
        <v>-8</v>
      </c>
      <c r="D137">
        <v>3</v>
      </c>
      <c r="E137">
        <v>0</v>
      </c>
      <c r="F137">
        <v>-10.637499999999999</v>
      </c>
      <c r="G137">
        <v>0</v>
      </c>
      <c r="H137">
        <v>0</v>
      </c>
      <c r="I137">
        <v>0</v>
      </c>
      <c r="J137">
        <v>0</v>
      </c>
      <c r="K137">
        <v>6.1516401845776603</v>
      </c>
      <c r="L137">
        <v>4.0320820855362696</v>
      </c>
      <c r="M137">
        <v>6.1516401575912303</v>
      </c>
      <c r="N137">
        <v>4.0320820920078599</v>
      </c>
      <c r="O137">
        <v>6.15164018457767</v>
      </c>
      <c r="P137">
        <v>4.0320820855362696</v>
      </c>
    </row>
    <row r="138" spans="1:16" x14ac:dyDescent="0.3">
      <c r="A138">
        <v>21.2112777233123</v>
      </c>
      <c r="B138">
        <v>246</v>
      </c>
      <c r="C138">
        <v>-9</v>
      </c>
      <c r="D138">
        <v>3</v>
      </c>
      <c r="E138">
        <v>0</v>
      </c>
      <c r="F138">
        <v>-10.637499999999999</v>
      </c>
      <c r="G138">
        <v>0</v>
      </c>
      <c r="H138">
        <v>0</v>
      </c>
      <c r="I138">
        <v>0</v>
      </c>
      <c r="J138">
        <v>0</v>
      </c>
      <c r="K138">
        <v>6.1516401845776603</v>
      </c>
      <c r="L138">
        <v>4.0320820855362696</v>
      </c>
      <c r="M138">
        <v>6.1516401575912303</v>
      </c>
      <c r="N138">
        <v>4.0320820920078599</v>
      </c>
      <c r="O138">
        <v>6.15164018457767</v>
      </c>
      <c r="P138">
        <v>4.0320820855362696</v>
      </c>
    </row>
    <row r="139" spans="1:16" x14ac:dyDescent="0.3">
      <c r="A139">
        <v>21.2622761726379</v>
      </c>
      <c r="B139">
        <v>247</v>
      </c>
      <c r="C139">
        <v>-9</v>
      </c>
      <c r="D139">
        <v>3</v>
      </c>
      <c r="E139">
        <v>0</v>
      </c>
      <c r="F139">
        <v>-10.637499999999999</v>
      </c>
      <c r="G139">
        <v>0</v>
      </c>
      <c r="H139">
        <v>0</v>
      </c>
      <c r="I139">
        <v>0</v>
      </c>
      <c r="J139">
        <v>0</v>
      </c>
      <c r="K139">
        <v>6.1516401845776603</v>
      </c>
      <c r="L139">
        <v>4.0320820855362696</v>
      </c>
      <c r="M139">
        <v>6.1516401575912303</v>
      </c>
      <c r="N139">
        <v>4.0320820920078599</v>
      </c>
      <c r="O139">
        <v>6.15164018457767</v>
      </c>
      <c r="P139">
        <v>4.0320820855362696</v>
      </c>
    </row>
    <row r="140" spans="1:16" x14ac:dyDescent="0.3">
      <c r="A140">
        <v>21.308192968368498</v>
      </c>
      <c r="B140">
        <v>248</v>
      </c>
      <c r="C140">
        <v>-9</v>
      </c>
      <c r="D140">
        <v>3</v>
      </c>
      <c r="E140">
        <v>0</v>
      </c>
      <c r="F140">
        <v>-10.637499999999999</v>
      </c>
      <c r="G140">
        <v>0</v>
      </c>
      <c r="H140">
        <v>0</v>
      </c>
      <c r="I140">
        <v>0</v>
      </c>
      <c r="J140">
        <v>0</v>
      </c>
      <c r="K140">
        <v>6.1516401845776603</v>
      </c>
      <c r="L140">
        <v>4.0320820855362696</v>
      </c>
      <c r="M140">
        <v>6.1516401575912303</v>
      </c>
      <c r="N140">
        <v>4.0320820920078599</v>
      </c>
      <c r="O140">
        <v>6.15164018457767</v>
      </c>
      <c r="P140">
        <v>4.0320820855362696</v>
      </c>
    </row>
    <row r="141" spans="1:16" x14ac:dyDescent="0.3">
      <c r="A141">
        <v>21.358356952667201</v>
      </c>
      <c r="B141">
        <v>249</v>
      </c>
      <c r="C141">
        <v>-9</v>
      </c>
      <c r="D141">
        <v>3</v>
      </c>
      <c r="E141">
        <v>0</v>
      </c>
      <c r="F141">
        <v>-10.637499999999999</v>
      </c>
      <c r="G141">
        <v>0</v>
      </c>
      <c r="H141">
        <v>0</v>
      </c>
      <c r="I141">
        <v>0</v>
      </c>
      <c r="J141">
        <v>0</v>
      </c>
      <c r="K141">
        <v>6.1516401845776603</v>
      </c>
      <c r="L141">
        <v>4.0320820855362696</v>
      </c>
      <c r="M141">
        <v>6.1516401575912303</v>
      </c>
      <c r="N141">
        <v>4.0320820920078599</v>
      </c>
      <c r="O141">
        <v>6.15164018457767</v>
      </c>
      <c r="P141">
        <v>4.0320820855362696</v>
      </c>
    </row>
    <row r="142" spans="1:16" x14ac:dyDescent="0.3">
      <c r="A142">
        <v>21.4079189300537</v>
      </c>
      <c r="B142">
        <v>250</v>
      </c>
      <c r="C142">
        <v>-9</v>
      </c>
      <c r="D142">
        <v>3</v>
      </c>
      <c r="E142">
        <v>0</v>
      </c>
      <c r="F142">
        <v>-10.637499999999999</v>
      </c>
      <c r="G142">
        <v>0</v>
      </c>
      <c r="H142">
        <v>0</v>
      </c>
      <c r="I142">
        <v>0</v>
      </c>
      <c r="J142">
        <v>0</v>
      </c>
      <c r="K142">
        <v>6.1516401845776603</v>
      </c>
      <c r="L142">
        <v>4.0320820855362696</v>
      </c>
      <c r="M142">
        <v>6.1516401575912303</v>
      </c>
      <c r="N142">
        <v>4.0320820920078599</v>
      </c>
      <c r="O142">
        <v>6.15164018457767</v>
      </c>
      <c r="P142">
        <v>4.0320820855362696</v>
      </c>
    </row>
    <row r="143" spans="1:16" x14ac:dyDescent="0.3">
      <c r="A143">
        <v>21.459325790405199</v>
      </c>
      <c r="B143">
        <v>251</v>
      </c>
      <c r="C143">
        <v>-9</v>
      </c>
      <c r="D143">
        <v>3</v>
      </c>
      <c r="E143">
        <v>0</v>
      </c>
      <c r="F143">
        <v>-10.637499999999999</v>
      </c>
      <c r="G143">
        <v>0</v>
      </c>
      <c r="H143">
        <v>0</v>
      </c>
      <c r="I143">
        <v>0</v>
      </c>
      <c r="J143">
        <v>0</v>
      </c>
      <c r="K143">
        <v>6.1516401845776603</v>
      </c>
      <c r="L143">
        <v>4.0320820855362696</v>
      </c>
      <c r="M143">
        <v>6.1516401575912303</v>
      </c>
      <c r="N143">
        <v>4.0320820920078599</v>
      </c>
      <c r="O143">
        <v>6.15164018457767</v>
      </c>
      <c r="P143">
        <v>4.0320820855362696</v>
      </c>
    </row>
    <row r="144" spans="1:16" x14ac:dyDescent="0.3">
      <c r="A144">
        <v>21.5093767642974</v>
      </c>
      <c r="B144">
        <v>252</v>
      </c>
      <c r="C144">
        <v>-9</v>
      </c>
      <c r="D144">
        <v>3</v>
      </c>
      <c r="E144">
        <v>0</v>
      </c>
      <c r="F144">
        <v>-10.637499999999999</v>
      </c>
      <c r="G144">
        <v>0</v>
      </c>
      <c r="H144">
        <v>0</v>
      </c>
      <c r="I144">
        <v>0</v>
      </c>
      <c r="J144">
        <v>0</v>
      </c>
      <c r="K144">
        <v>6.1516401845776603</v>
      </c>
      <c r="L144">
        <v>4.0320820855362696</v>
      </c>
      <c r="M144">
        <v>6.1516401575912303</v>
      </c>
      <c r="N144">
        <v>4.0320820920078599</v>
      </c>
      <c r="O144">
        <v>6.15164018457767</v>
      </c>
      <c r="P144">
        <v>4.0320820855362696</v>
      </c>
    </row>
    <row r="145" spans="1:16" x14ac:dyDescent="0.3">
      <c r="A145">
        <v>21.561084270477199</v>
      </c>
      <c r="B145">
        <v>253</v>
      </c>
      <c r="C145">
        <v>-9</v>
      </c>
      <c r="D145">
        <v>3</v>
      </c>
      <c r="E145">
        <v>0</v>
      </c>
      <c r="F145">
        <v>-10.637499999999999</v>
      </c>
      <c r="G145">
        <v>0</v>
      </c>
      <c r="H145">
        <v>0</v>
      </c>
      <c r="I145">
        <v>0</v>
      </c>
      <c r="J145">
        <v>0</v>
      </c>
      <c r="K145">
        <v>6.1516401845776603</v>
      </c>
      <c r="L145">
        <v>4.0320820855362696</v>
      </c>
      <c r="M145">
        <v>6.1516401575912303</v>
      </c>
      <c r="N145">
        <v>4.0320820920078599</v>
      </c>
      <c r="O145">
        <v>6.15164018457767</v>
      </c>
      <c r="P145">
        <v>4.0320820855362696</v>
      </c>
    </row>
    <row r="146" spans="1:16" x14ac:dyDescent="0.3">
      <c r="A146">
        <v>21.607273578643799</v>
      </c>
      <c r="B146">
        <v>254</v>
      </c>
      <c r="C146">
        <v>-9</v>
      </c>
      <c r="D146">
        <v>3</v>
      </c>
      <c r="E146">
        <v>0</v>
      </c>
      <c r="F146">
        <v>-10.637499999999999</v>
      </c>
      <c r="G146">
        <v>0</v>
      </c>
      <c r="H146">
        <v>0</v>
      </c>
      <c r="I146">
        <v>0</v>
      </c>
      <c r="J146">
        <v>0</v>
      </c>
      <c r="K146">
        <v>6.1516401845776603</v>
      </c>
      <c r="L146">
        <v>4.0320820855362696</v>
      </c>
      <c r="M146">
        <v>6.1516401575912303</v>
      </c>
      <c r="N146">
        <v>4.0320820920078599</v>
      </c>
      <c r="O146">
        <v>6.15164018457767</v>
      </c>
      <c r="P146">
        <v>4.0320820855362696</v>
      </c>
    </row>
    <row r="147" spans="1:16" x14ac:dyDescent="0.3">
      <c r="A147">
        <v>21.654925107955901</v>
      </c>
      <c r="B147">
        <v>255</v>
      </c>
      <c r="C147">
        <v>-9</v>
      </c>
      <c r="D147">
        <v>3</v>
      </c>
      <c r="E147">
        <v>0</v>
      </c>
      <c r="F147">
        <v>-10.637499999999999</v>
      </c>
      <c r="G147">
        <v>0</v>
      </c>
      <c r="H147">
        <v>0</v>
      </c>
      <c r="I147">
        <v>0</v>
      </c>
      <c r="J147">
        <v>0</v>
      </c>
      <c r="K147">
        <v>6.1516401845776603</v>
      </c>
      <c r="L147">
        <v>4.0320820855362696</v>
      </c>
      <c r="M147">
        <v>6.1516401575912303</v>
      </c>
      <c r="N147">
        <v>4.0320820920078599</v>
      </c>
      <c r="O147">
        <v>6.15164018457767</v>
      </c>
      <c r="P147">
        <v>4.0320820855362696</v>
      </c>
    </row>
    <row r="148" spans="1:16" x14ac:dyDescent="0.3">
      <c r="A148">
        <v>21.708416700363099</v>
      </c>
      <c r="B148">
        <v>256</v>
      </c>
      <c r="C148">
        <v>-9</v>
      </c>
      <c r="D148">
        <v>3</v>
      </c>
      <c r="E148">
        <v>0</v>
      </c>
      <c r="F148">
        <v>-10.637499999999999</v>
      </c>
      <c r="G148">
        <v>0</v>
      </c>
      <c r="H148">
        <v>0</v>
      </c>
      <c r="I148">
        <v>0</v>
      </c>
      <c r="J148">
        <v>0</v>
      </c>
      <c r="K148">
        <v>6.1516401845776603</v>
      </c>
      <c r="L148">
        <v>4.0320820855362696</v>
      </c>
      <c r="M148">
        <v>6.1516401575912303</v>
      </c>
      <c r="N148">
        <v>4.0320820920078599</v>
      </c>
      <c r="O148">
        <v>6.15164018457767</v>
      </c>
      <c r="P148">
        <v>4.0320820855362696</v>
      </c>
    </row>
    <row r="149" spans="1:16" x14ac:dyDescent="0.3">
      <c r="A149">
        <v>21.758964776992698</v>
      </c>
      <c r="B149">
        <v>257</v>
      </c>
      <c r="C149">
        <v>-9</v>
      </c>
      <c r="D149">
        <v>3</v>
      </c>
      <c r="E149">
        <v>0</v>
      </c>
      <c r="F149">
        <v>-10.637499999999999</v>
      </c>
      <c r="G149">
        <v>0</v>
      </c>
      <c r="H149">
        <v>0</v>
      </c>
      <c r="I149">
        <v>0</v>
      </c>
      <c r="J149">
        <v>0</v>
      </c>
      <c r="K149">
        <v>6.1516401845776603</v>
      </c>
      <c r="L149">
        <v>4.0320820855362696</v>
      </c>
      <c r="M149">
        <v>6.1516401575912303</v>
      </c>
      <c r="N149">
        <v>4.0320820920078599</v>
      </c>
      <c r="O149">
        <v>6.15164018457767</v>
      </c>
      <c r="P149">
        <v>4.0320820855362696</v>
      </c>
    </row>
    <row r="150" spans="1:16" x14ac:dyDescent="0.3">
      <c r="A150">
        <v>21.832857608795099</v>
      </c>
      <c r="B150">
        <v>258</v>
      </c>
      <c r="C150">
        <v>-9</v>
      </c>
      <c r="D150">
        <v>3</v>
      </c>
      <c r="E150">
        <v>0</v>
      </c>
      <c r="F150">
        <v>-10.637499999999999</v>
      </c>
      <c r="G150">
        <v>0</v>
      </c>
      <c r="H150">
        <v>0</v>
      </c>
      <c r="I150">
        <v>0</v>
      </c>
      <c r="J150">
        <v>0</v>
      </c>
      <c r="K150">
        <v>6.1516401845776603</v>
      </c>
      <c r="L150">
        <v>4.0320820855362696</v>
      </c>
      <c r="M150">
        <v>6.1516401575912303</v>
      </c>
      <c r="N150">
        <v>4.0320820920078599</v>
      </c>
      <c r="O150">
        <v>6.15164018457767</v>
      </c>
      <c r="P150">
        <v>4.0320820855362696</v>
      </c>
    </row>
    <row r="151" spans="1:16" x14ac:dyDescent="0.3">
      <c r="A151">
        <v>21.8858323097229</v>
      </c>
      <c r="B151">
        <v>259</v>
      </c>
      <c r="C151">
        <v>-9</v>
      </c>
      <c r="D151">
        <v>3</v>
      </c>
      <c r="E151">
        <v>0</v>
      </c>
      <c r="F151">
        <v>-10.637499999999999</v>
      </c>
      <c r="G151">
        <v>0</v>
      </c>
      <c r="H151">
        <v>0</v>
      </c>
      <c r="I151">
        <v>0</v>
      </c>
      <c r="J151">
        <v>0</v>
      </c>
      <c r="K151">
        <v>6.1516401845776603</v>
      </c>
      <c r="L151">
        <v>4.0320820855362696</v>
      </c>
      <c r="M151">
        <v>6.1516401575912303</v>
      </c>
      <c r="N151">
        <v>4.0320820920078599</v>
      </c>
      <c r="O151">
        <v>6.15164018457767</v>
      </c>
      <c r="P151">
        <v>4.0320820855362696</v>
      </c>
    </row>
    <row r="152" spans="1:16" x14ac:dyDescent="0.3">
      <c r="A152">
        <v>21.941620826721099</v>
      </c>
      <c r="B152">
        <v>260</v>
      </c>
      <c r="C152">
        <v>-9</v>
      </c>
      <c r="D152">
        <v>3</v>
      </c>
      <c r="E152">
        <v>0</v>
      </c>
      <c r="F152">
        <v>-10.637499999999999</v>
      </c>
      <c r="G152">
        <v>0</v>
      </c>
      <c r="H152">
        <v>0</v>
      </c>
      <c r="I152">
        <v>0</v>
      </c>
      <c r="J152">
        <v>0</v>
      </c>
      <c r="K152">
        <v>6.1516401845776603</v>
      </c>
      <c r="L152">
        <v>4.0320820855362696</v>
      </c>
      <c r="M152">
        <v>6.1516401575912303</v>
      </c>
      <c r="N152">
        <v>4.0320820920078599</v>
      </c>
      <c r="O152">
        <v>6.15164018457767</v>
      </c>
      <c r="P152">
        <v>4.0320820855362696</v>
      </c>
    </row>
    <row r="153" spans="1:16" x14ac:dyDescent="0.3">
      <c r="A153">
        <v>21.991834640502901</v>
      </c>
      <c r="B153">
        <v>261</v>
      </c>
      <c r="C153">
        <v>-9</v>
      </c>
      <c r="D153">
        <v>3</v>
      </c>
      <c r="E153">
        <v>0</v>
      </c>
      <c r="F153">
        <v>-10.637499999999999</v>
      </c>
      <c r="G153">
        <v>0</v>
      </c>
      <c r="H153">
        <v>0</v>
      </c>
      <c r="I153">
        <v>0</v>
      </c>
      <c r="J153">
        <v>0</v>
      </c>
      <c r="K153">
        <v>6.1516401845776603</v>
      </c>
      <c r="L153">
        <v>4.0320820855362696</v>
      </c>
      <c r="M153">
        <v>6.1516401575912303</v>
      </c>
      <c r="N153">
        <v>4.0320820920078599</v>
      </c>
      <c r="O153">
        <v>6.15164018457767</v>
      </c>
      <c r="P153">
        <v>4.0320820855362696</v>
      </c>
    </row>
    <row r="154" spans="1:16" x14ac:dyDescent="0.3">
      <c r="A154">
        <v>22.040261030197101</v>
      </c>
      <c r="B154">
        <v>262</v>
      </c>
      <c r="C154">
        <v>-9</v>
      </c>
      <c r="D154">
        <v>3</v>
      </c>
      <c r="E154">
        <v>0</v>
      </c>
      <c r="F154">
        <v>-10.637499999999999</v>
      </c>
      <c r="G154">
        <v>0</v>
      </c>
      <c r="H154">
        <v>0</v>
      </c>
      <c r="I154">
        <v>0</v>
      </c>
      <c r="J154">
        <v>0</v>
      </c>
      <c r="K154">
        <v>6.1516401845776603</v>
      </c>
      <c r="L154">
        <v>4.0320820855362696</v>
      </c>
      <c r="M154">
        <v>6.1516401575912303</v>
      </c>
      <c r="N154">
        <v>4.0320820920078599</v>
      </c>
      <c r="O154">
        <v>6.15164018457767</v>
      </c>
      <c r="P154">
        <v>4.0320820855362696</v>
      </c>
    </row>
    <row r="155" spans="1:16" x14ac:dyDescent="0.3">
      <c r="A155">
        <v>22.091579198837199</v>
      </c>
      <c r="B155">
        <v>263</v>
      </c>
      <c r="C155">
        <v>-9</v>
      </c>
      <c r="D155">
        <v>3</v>
      </c>
      <c r="E155">
        <v>0</v>
      </c>
      <c r="F155">
        <v>-10.637499999999999</v>
      </c>
      <c r="G155">
        <v>0</v>
      </c>
      <c r="H155">
        <v>0</v>
      </c>
      <c r="I155">
        <v>0</v>
      </c>
      <c r="J155">
        <v>0</v>
      </c>
      <c r="K155">
        <v>6.1516401845776603</v>
      </c>
      <c r="L155">
        <v>4.0320820855362696</v>
      </c>
      <c r="M155">
        <v>6.1516401575912303</v>
      </c>
      <c r="N155">
        <v>4.0320820920078599</v>
      </c>
      <c r="O155">
        <v>6.15164018457767</v>
      </c>
      <c r="P155">
        <v>4.0320820855362696</v>
      </c>
    </row>
    <row r="156" spans="1:16" x14ac:dyDescent="0.3">
      <c r="A156">
        <v>22.141653537750202</v>
      </c>
      <c r="B156">
        <v>264</v>
      </c>
      <c r="C156">
        <v>-10</v>
      </c>
      <c r="D156">
        <v>3</v>
      </c>
      <c r="E156">
        <v>0</v>
      </c>
      <c r="F156">
        <v>-10.637499999999999</v>
      </c>
      <c r="G156">
        <v>0</v>
      </c>
      <c r="H156">
        <v>0</v>
      </c>
      <c r="I156">
        <v>0</v>
      </c>
      <c r="J156">
        <v>0</v>
      </c>
      <c r="K156">
        <v>6.1516401845776603</v>
      </c>
      <c r="L156">
        <v>4.0320820855362696</v>
      </c>
      <c r="M156">
        <v>6.1516401575912303</v>
      </c>
      <c r="N156">
        <v>4.0320820920078599</v>
      </c>
      <c r="O156">
        <v>6.15164018457767</v>
      </c>
      <c r="P156">
        <v>4.0320820855362696</v>
      </c>
    </row>
    <row r="157" spans="1:16" x14ac:dyDescent="0.3">
      <c r="A157">
        <v>22.1933367252349</v>
      </c>
      <c r="B157">
        <v>265</v>
      </c>
      <c r="C157">
        <v>-10</v>
      </c>
      <c r="D157">
        <v>3</v>
      </c>
      <c r="E157">
        <v>0</v>
      </c>
      <c r="F157">
        <v>-10.637499999999999</v>
      </c>
      <c r="G157">
        <v>0</v>
      </c>
      <c r="H157">
        <v>0</v>
      </c>
      <c r="I157">
        <v>0</v>
      </c>
      <c r="J157">
        <v>0</v>
      </c>
      <c r="K157">
        <v>6.1516401845776603</v>
      </c>
      <c r="L157">
        <v>4.0320820855362696</v>
      </c>
      <c r="M157">
        <v>6.1516401575912303</v>
      </c>
      <c r="N157">
        <v>4.0320820920078599</v>
      </c>
      <c r="O157">
        <v>6.15164018457767</v>
      </c>
      <c r="P157">
        <v>4.0320820855362696</v>
      </c>
    </row>
    <row r="158" spans="1:16" x14ac:dyDescent="0.3">
      <c r="A158">
        <v>22.2480401992797</v>
      </c>
      <c r="B158">
        <v>266</v>
      </c>
      <c r="C158">
        <v>-10</v>
      </c>
      <c r="D158">
        <v>3</v>
      </c>
      <c r="E158">
        <v>0</v>
      </c>
      <c r="F158">
        <v>-10.637499999999999</v>
      </c>
      <c r="G158">
        <v>0</v>
      </c>
      <c r="H158">
        <v>0</v>
      </c>
      <c r="I158">
        <v>0</v>
      </c>
      <c r="J158">
        <v>0</v>
      </c>
      <c r="K158">
        <v>6.1516401845776603</v>
      </c>
      <c r="L158">
        <v>4.0320820855362696</v>
      </c>
      <c r="M158">
        <v>6.1516401575912303</v>
      </c>
      <c r="N158">
        <v>4.0320820920078599</v>
      </c>
      <c r="O158">
        <v>6.15164018457767</v>
      </c>
      <c r="P158">
        <v>4.0320820855362696</v>
      </c>
    </row>
    <row r="159" spans="1:16" x14ac:dyDescent="0.3">
      <c r="A159">
        <v>22.301857948303201</v>
      </c>
      <c r="B159">
        <v>267</v>
      </c>
      <c r="C159">
        <v>-10</v>
      </c>
      <c r="D159">
        <v>3</v>
      </c>
      <c r="E159">
        <v>0</v>
      </c>
      <c r="F159">
        <v>-10.637499999999999</v>
      </c>
      <c r="G159">
        <v>0</v>
      </c>
      <c r="H159">
        <v>0</v>
      </c>
      <c r="I159">
        <v>0</v>
      </c>
      <c r="J159">
        <v>0</v>
      </c>
      <c r="K159">
        <v>6.1516401845776603</v>
      </c>
      <c r="L159">
        <v>4.0320820855362696</v>
      </c>
      <c r="M159">
        <v>6.1516401575912303</v>
      </c>
      <c r="N159">
        <v>4.0320820920078599</v>
      </c>
      <c r="O159">
        <v>6.15164018457767</v>
      </c>
      <c r="P159">
        <v>4.0320820855362696</v>
      </c>
    </row>
    <row r="160" spans="1:16" x14ac:dyDescent="0.3">
      <c r="A160">
        <v>22.3559489250183</v>
      </c>
      <c r="B160">
        <v>268</v>
      </c>
      <c r="C160">
        <v>-11</v>
      </c>
      <c r="D160">
        <v>2</v>
      </c>
      <c r="E160">
        <v>0</v>
      </c>
      <c r="F160">
        <v>-10.637499999999999</v>
      </c>
      <c r="G160">
        <v>0</v>
      </c>
      <c r="H160">
        <v>0</v>
      </c>
      <c r="I160">
        <v>0</v>
      </c>
      <c r="J160">
        <v>0</v>
      </c>
      <c r="K160">
        <v>6.1516401845776603</v>
      </c>
      <c r="L160">
        <v>4.0320820855362696</v>
      </c>
      <c r="M160">
        <v>6.1516401575912303</v>
      </c>
      <c r="N160">
        <v>4.0320820920078599</v>
      </c>
      <c r="O160">
        <v>6.15164018457767</v>
      </c>
      <c r="P160">
        <v>4.0320820855362696</v>
      </c>
    </row>
    <row r="161" spans="1:16" x14ac:dyDescent="0.3">
      <c r="A161">
        <v>22.4099426269531</v>
      </c>
      <c r="B161">
        <v>269</v>
      </c>
      <c r="C161">
        <v>-11</v>
      </c>
      <c r="D161">
        <v>2</v>
      </c>
      <c r="E161">
        <v>0</v>
      </c>
      <c r="F161">
        <v>-10.637499999999999</v>
      </c>
      <c r="G161">
        <v>0</v>
      </c>
      <c r="H161">
        <v>0</v>
      </c>
      <c r="I161">
        <v>0</v>
      </c>
      <c r="J161">
        <v>0</v>
      </c>
      <c r="K161">
        <v>6.1516401845776603</v>
      </c>
      <c r="L161">
        <v>4.0320820855362696</v>
      </c>
      <c r="M161">
        <v>6.1516401575912303</v>
      </c>
      <c r="N161">
        <v>4.0320820920078599</v>
      </c>
      <c r="O161">
        <v>6.15164018457767</v>
      </c>
      <c r="P161">
        <v>4.0320820855362696</v>
      </c>
    </row>
    <row r="162" spans="1:16" x14ac:dyDescent="0.3">
      <c r="A162">
        <v>22.464765548706001</v>
      </c>
      <c r="B162">
        <v>270</v>
      </c>
      <c r="C162">
        <v>-11</v>
      </c>
      <c r="D162">
        <v>2</v>
      </c>
      <c r="E162">
        <v>0</v>
      </c>
      <c r="F162">
        <v>-10.637499999999999</v>
      </c>
      <c r="G162">
        <v>0</v>
      </c>
      <c r="H162">
        <v>0</v>
      </c>
      <c r="I162">
        <v>0</v>
      </c>
      <c r="J162">
        <v>0</v>
      </c>
      <c r="K162">
        <v>6.1516401845776603</v>
      </c>
      <c r="L162">
        <v>4.0320820855362696</v>
      </c>
      <c r="M162">
        <v>6.1516401575912303</v>
      </c>
      <c r="N162">
        <v>4.0320820920078599</v>
      </c>
      <c r="O162">
        <v>6.15164018457767</v>
      </c>
      <c r="P162">
        <v>4.0320820855362696</v>
      </c>
    </row>
    <row r="163" spans="1:16" x14ac:dyDescent="0.3">
      <c r="A163">
        <v>22.518672466278002</v>
      </c>
      <c r="B163">
        <v>271</v>
      </c>
      <c r="C163">
        <v>-12</v>
      </c>
      <c r="D163">
        <v>2</v>
      </c>
      <c r="E163">
        <v>0</v>
      </c>
      <c r="F163">
        <v>-10.637499999999999</v>
      </c>
      <c r="G163">
        <v>0</v>
      </c>
      <c r="H163">
        <v>0</v>
      </c>
      <c r="I163">
        <v>0</v>
      </c>
      <c r="J163">
        <v>0</v>
      </c>
      <c r="K163">
        <v>6.1516401845776603</v>
      </c>
      <c r="L163">
        <v>4.0320820855362696</v>
      </c>
      <c r="M163">
        <v>6.1516401575912303</v>
      </c>
      <c r="N163">
        <v>4.0320820920078599</v>
      </c>
      <c r="O163">
        <v>6.15164018457767</v>
      </c>
      <c r="P163">
        <v>4.0320820855362696</v>
      </c>
    </row>
    <row r="164" spans="1:16" x14ac:dyDescent="0.3">
      <c r="A164">
        <v>22.572142362594601</v>
      </c>
      <c r="B164">
        <v>272</v>
      </c>
      <c r="C164">
        <v>-13</v>
      </c>
      <c r="D164">
        <v>2</v>
      </c>
      <c r="E164">
        <v>0</v>
      </c>
      <c r="F164">
        <v>-10.637499999999999</v>
      </c>
      <c r="G164">
        <v>0</v>
      </c>
      <c r="H164">
        <v>0</v>
      </c>
      <c r="I164">
        <v>0</v>
      </c>
      <c r="J164">
        <v>0</v>
      </c>
      <c r="K164">
        <v>6.1516401845776603</v>
      </c>
      <c r="L164">
        <v>4.0320820855362696</v>
      </c>
      <c r="M164">
        <v>6.1516401575912303</v>
      </c>
      <c r="N164">
        <v>4.0320820920078599</v>
      </c>
      <c r="O164">
        <v>6.15164018457767</v>
      </c>
      <c r="P164">
        <v>4.0320820855362696</v>
      </c>
    </row>
    <row r="165" spans="1:16" x14ac:dyDescent="0.3">
      <c r="A165">
        <v>22.625808715820298</v>
      </c>
      <c r="B165">
        <v>273</v>
      </c>
      <c r="C165">
        <v>-13</v>
      </c>
      <c r="D165">
        <v>2</v>
      </c>
      <c r="E165">
        <v>0</v>
      </c>
      <c r="F165">
        <v>-10.637499999999999</v>
      </c>
      <c r="G165">
        <v>0</v>
      </c>
      <c r="H165">
        <v>0</v>
      </c>
      <c r="I165">
        <v>0</v>
      </c>
      <c r="J165">
        <v>0</v>
      </c>
      <c r="K165">
        <v>6.1516401845776603</v>
      </c>
      <c r="L165">
        <v>4.0320820855362696</v>
      </c>
      <c r="M165">
        <v>6.1516401575912303</v>
      </c>
      <c r="N165">
        <v>4.0320820920078599</v>
      </c>
      <c r="O165">
        <v>6.15164018457767</v>
      </c>
      <c r="P165">
        <v>4.0320820855362696</v>
      </c>
    </row>
    <row r="166" spans="1:16" x14ac:dyDescent="0.3">
      <c r="A166">
        <v>22.680482864379801</v>
      </c>
      <c r="B166">
        <v>274</v>
      </c>
      <c r="C166">
        <v>-14</v>
      </c>
      <c r="D166">
        <v>3</v>
      </c>
      <c r="E166">
        <v>0</v>
      </c>
      <c r="F166">
        <v>-10.637499999999999</v>
      </c>
      <c r="G166">
        <v>0</v>
      </c>
      <c r="H166">
        <v>0</v>
      </c>
      <c r="I166">
        <v>0</v>
      </c>
      <c r="J166">
        <v>0</v>
      </c>
      <c r="K166">
        <v>6.1516401845776603</v>
      </c>
      <c r="L166">
        <v>4.0320820855362696</v>
      </c>
      <c r="M166">
        <v>6.1516401575912303</v>
      </c>
      <c r="N166">
        <v>4.0320820920078599</v>
      </c>
      <c r="O166">
        <v>6.15164018457767</v>
      </c>
      <c r="P166">
        <v>4.0320820855362696</v>
      </c>
    </row>
    <row r="167" spans="1:16" x14ac:dyDescent="0.3">
      <c r="A167">
        <v>22.730605840682902</v>
      </c>
      <c r="B167">
        <v>275</v>
      </c>
      <c r="C167">
        <v>-14</v>
      </c>
      <c r="D167">
        <v>3</v>
      </c>
      <c r="E167">
        <v>0</v>
      </c>
      <c r="F167">
        <v>-10.637499999999999</v>
      </c>
      <c r="G167">
        <v>0</v>
      </c>
      <c r="H167">
        <v>0</v>
      </c>
      <c r="I167">
        <v>0</v>
      </c>
      <c r="J167">
        <v>0</v>
      </c>
      <c r="K167">
        <v>6.1516401845776603</v>
      </c>
      <c r="L167">
        <v>4.0320820855362696</v>
      </c>
      <c r="M167">
        <v>6.1516401575912303</v>
      </c>
      <c r="N167">
        <v>4.0320820920078599</v>
      </c>
      <c r="O167">
        <v>6.15164018457767</v>
      </c>
      <c r="P167">
        <v>4.0320820855362696</v>
      </c>
    </row>
    <row r="168" spans="1:16" x14ac:dyDescent="0.3">
      <c r="A168">
        <v>22.7800211906433</v>
      </c>
      <c r="B168">
        <v>276</v>
      </c>
      <c r="C168">
        <v>-14</v>
      </c>
      <c r="D168">
        <v>3</v>
      </c>
      <c r="E168">
        <v>0</v>
      </c>
      <c r="F168">
        <v>-10.637499999999999</v>
      </c>
      <c r="G168">
        <v>0</v>
      </c>
      <c r="H168">
        <v>0</v>
      </c>
      <c r="I168">
        <v>0</v>
      </c>
      <c r="J168">
        <v>0</v>
      </c>
      <c r="K168">
        <v>6.1516401845776603</v>
      </c>
      <c r="L168">
        <v>4.0320820855362696</v>
      </c>
      <c r="M168">
        <v>6.1516401575912303</v>
      </c>
      <c r="N168">
        <v>4.0320820920078599</v>
      </c>
      <c r="O168">
        <v>6.15164018457767</v>
      </c>
      <c r="P168">
        <v>4.0320820855362696</v>
      </c>
    </row>
    <row r="169" spans="1:16" x14ac:dyDescent="0.3">
      <c r="A169">
        <v>22.833668947219799</v>
      </c>
      <c r="B169">
        <v>277</v>
      </c>
      <c r="C169">
        <v>-14</v>
      </c>
      <c r="D169">
        <v>3</v>
      </c>
      <c r="E169">
        <v>0</v>
      </c>
      <c r="F169">
        <v>-10.637499999999999</v>
      </c>
      <c r="G169">
        <v>0</v>
      </c>
      <c r="H169">
        <v>0</v>
      </c>
      <c r="I169">
        <v>0</v>
      </c>
      <c r="J169">
        <v>0</v>
      </c>
      <c r="K169">
        <v>6.1516401845776603</v>
      </c>
      <c r="L169">
        <v>4.0320820855362696</v>
      </c>
      <c r="M169">
        <v>6.1516401575912303</v>
      </c>
      <c r="N169">
        <v>4.0320820920078599</v>
      </c>
      <c r="O169">
        <v>6.15164018457767</v>
      </c>
      <c r="P169">
        <v>4.0320820855362696</v>
      </c>
    </row>
    <row r="170" spans="1:16" x14ac:dyDescent="0.3">
      <c r="A170">
        <v>22.886515140533401</v>
      </c>
      <c r="B170">
        <v>278</v>
      </c>
      <c r="C170">
        <v>-14</v>
      </c>
      <c r="D170">
        <v>3</v>
      </c>
      <c r="E170">
        <v>0</v>
      </c>
      <c r="F170">
        <v>-10.637499999999999</v>
      </c>
      <c r="G170">
        <v>0</v>
      </c>
      <c r="H170">
        <v>0</v>
      </c>
      <c r="I170">
        <v>0</v>
      </c>
      <c r="J170">
        <v>0</v>
      </c>
      <c r="K170">
        <v>6.1516401845776603</v>
      </c>
      <c r="L170">
        <v>4.0320820855362696</v>
      </c>
      <c r="M170">
        <v>6.1516401575912303</v>
      </c>
      <c r="N170">
        <v>4.0320820920078599</v>
      </c>
      <c r="O170">
        <v>6.15164018457767</v>
      </c>
      <c r="P170">
        <v>4.0320820855362696</v>
      </c>
    </row>
    <row r="171" spans="1:16" x14ac:dyDescent="0.3">
      <c r="A171">
        <v>22.9403235912323</v>
      </c>
      <c r="B171">
        <v>279</v>
      </c>
      <c r="C171">
        <v>-14</v>
      </c>
      <c r="D171">
        <v>3</v>
      </c>
      <c r="E171">
        <v>0</v>
      </c>
      <c r="F171">
        <v>-10.637499999999999</v>
      </c>
      <c r="G171">
        <v>0</v>
      </c>
      <c r="H171">
        <v>0</v>
      </c>
      <c r="I171">
        <v>0</v>
      </c>
      <c r="J171">
        <v>0</v>
      </c>
      <c r="K171">
        <v>6.1516401845776603</v>
      </c>
      <c r="L171">
        <v>4.0320820855362696</v>
      </c>
      <c r="M171">
        <v>6.1516401575912303</v>
      </c>
      <c r="N171">
        <v>4.0320820920078599</v>
      </c>
      <c r="O171">
        <v>6.15164018457767</v>
      </c>
      <c r="P171">
        <v>4.0320820855362696</v>
      </c>
    </row>
    <row r="172" spans="1:16" x14ac:dyDescent="0.3">
      <c r="A172">
        <v>22.993258237838699</v>
      </c>
      <c r="B172">
        <v>280</v>
      </c>
      <c r="C172">
        <v>-14</v>
      </c>
      <c r="D172">
        <v>3</v>
      </c>
      <c r="E172">
        <v>0</v>
      </c>
      <c r="F172">
        <v>-10.637499999999999</v>
      </c>
      <c r="G172">
        <v>0</v>
      </c>
      <c r="H172">
        <v>0</v>
      </c>
      <c r="I172">
        <v>0</v>
      </c>
      <c r="J172">
        <v>0</v>
      </c>
      <c r="K172">
        <v>6.1516401845776603</v>
      </c>
      <c r="L172">
        <v>4.0320820855362696</v>
      </c>
      <c r="M172">
        <v>6.1516401575912303</v>
      </c>
      <c r="N172">
        <v>4.0320820920078599</v>
      </c>
      <c r="O172">
        <v>6.15164018457767</v>
      </c>
      <c r="P172">
        <v>4.0320820855362696</v>
      </c>
    </row>
    <row r="173" spans="1:16" x14ac:dyDescent="0.3">
      <c r="A173">
        <v>23.0452091693878</v>
      </c>
      <c r="B173">
        <v>281</v>
      </c>
      <c r="C173">
        <v>-14</v>
      </c>
      <c r="D173">
        <v>3</v>
      </c>
      <c r="E173">
        <v>0</v>
      </c>
      <c r="F173">
        <v>-10.637499999999999</v>
      </c>
      <c r="G173">
        <v>0</v>
      </c>
      <c r="H173">
        <v>0</v>
      </c>
      <c r="I173">
        <v>0</v>
      </c>
      <c r="J173">
        <v>0</v>
      </c>
      <c r="K173">
        <v>6.1516401845776603</v>
      </c>
      <c r="L173">
        <v>4.0320820855362696</v>
      </c>
      <c r="M173">
        <v>6.1516401575912303</v>
      </c>
      <c r="N173">
        <v>4.0320820920078599</v>
      </c>
      <c r="O173">
        <v>6.15164018457767</v>
      </c>
      <c r="P173">
        <v>4.0320820855362696</v>
      </c>
    </row>
    <row r="174" spans="1:16" x14ac:dyDescent="0.3">
      <c r="A174">
        <v>23.096759557723999</v>
      </c>
      <c r="B174">
        <v>282</v>
      </c>
      <c r="C174">
        <v>-13</v>
      </c>
      <c r="D174">
        <v>3</v>
      </c>
      <c r="E174">
        <v>0</v>
      </c>
      <c r="F174">
        <v>-10.637499999999999</v>
      </c>
      <c r="G174">
        <v>0</v>
      </c>
      <c r="H174">
        <v>0</v>
      </c>
      <c r="I174">
        <v>0</v>
      </c>
      <c r="J174">
        <v>0</v>
      </c>
      <c r="K174">
        <v>6.1516401845776603</v>
      </c>
      <c r="L174">
        <v>4.0320820855362696</v>
      </c>
      <c r="M174">
        <v>6.1516401575912303</v>
      </c>
      <c r="N174">
        <v>4.0320820920078599</v>
      </c>
      <c r="O174">
        <v>6.15164018457767</v>
      </c>
      <c r="P174">
        <v>4.0320820855362696</v>
      </c>
    </row>
    <row r="175" spans="1:16" x14ac:dyDescent="0.3">
      <c r="A175">
        <v>23.151751995086599</v>
      </c>
      <c r="B175">
        <v>283</v>
      </c>
      <c r="C175">
        <v>-13</v>
      </c>
      <c r="D175">
        <v>3</v>
      </c>
      <c r="E175">
        <v>0</v>
      </c>
      <c r="F175">
        <v>-10.637499999999999</v>
      </c>
      <c r="G175">
        <v>0</v>
      </c>
      <c r="H175">
        <v>0</v>
      </c>
      <c r="I175">
        <v>0</v>
      </c>
      <c r="J175">
        <v>0</v>
      </c>
      <c r="K175">
        <v>6.1516401845776603</v>
      </c>
      <c r="L175">
        <v>4.0320820855362696</v>
      </c>
      <c r="M175">
        <v>6.1516401575912303</v>
      </c>
      <c r="N175">
        <v>4.0320820920078599</v>
      </c>
      <c r="O175">
        <v>6.15164018457767</v>
      </c>
      <c r="P175">
        <v>4.0320820855362696</v>
      </c>
    </row>
    <row r="176" spans="1:16" x14ac:dyDescent="0.3">
      <c r="A176">
        <v>23.2040855884552</v>
      </c>
      <c r="B176">
        <v>284</v>
      </c>
      <c r="C176">
        <v>-13</v>
      </c>
      <c r="D176">
        <v>3</v>
      </c>
      <c r="E176">
        <v>0</v>
      </c>
      <c r="F176">
        <v>-10.637499999999999</v>
      </c>
      <c r="G176">
        <v>0</v>
      </c>
      <c r="H176">
        <v>0</v>
      </c>
      <c r="I176">
        <v>0</v>
      </c>
      <c r="J176">
        <v>0</v>
      </c>
      <c r="K176">
        <v>6.1516401845776603</v>
      </c>
      <c r="L176">
        <v>4.0320820855362696</v>
      </c>
      <c r="M176">
        <v>6.1516401575912303</v>
      </c>
      <c r="N176">
        <v>4.0320820920078599</v>
      </c>
      <c r="O176">
        <v>6.15164018457767</v>
      </c>
      <c r="P176">
        <v>4.0320820855362696</v>
      </c>
    </row>
    <row r="177" spans="1:16" x14ac:dyDescent="0.3">
      <c r="A177">
        <v>23.254067420959402</v>
      </c>
      <c r="B177">
        <v>285</v>
      </c>
      <c r="C177">
        <v>-13</v>
      </c>
      <c r="D177">
        <v>3</v>
      </c>
      <c r="E177">
        <v>0</v>
      </c>
      <c r="F177">
        <v>-10.637499999999999</v>
      </c>
      <c r="G177">
        <v>0</v>
      </c>
      <c r="H177">
        <v>0</v>
      </c>
      <c r="I177">
        <v>0</v>
      </c>
      <c r="J177">
        <v>0</v>
      </c>
      <c r="K177">
        <v>6.1516401845776603</v>
      </c>
      <c r="L177">
        <v>4.0320820855362696</v>
      </c>
      <c r="M177">
        <v>6.1516401575912303</v>
      </c>
      <c r="N177">
        <v>4.0320820920078599</v>
      </c>
      <c r="O177">
        <v>6.15164018457767</v>
      </c>
      <c r="P177">
        <v>4.0320820855362696</v>
      </c>
    </row>
    <row r="178" spans="1:16" x14ac:dyDescent="0.3">
      <c r="A178">
        <v>23.305715560913001</v>
      </c>
      <c r="B178">
        <v>286</v>
      </c>
      <c r="C178">
        <v>-13</v>
      </c>
      <c r="D178">
        <v>3</v>
      </c>
      <c r="E178">
        <v>0</v>
      </c>
      <c r="F178">
        <v>-10.637499999999999</v>
      </c>
      <c r="G178">
        <v>0</v>
      </c>
      <c r="H178">
        <v>0</v>
      </c>
      <c r="I178">
        <v>0</v>
      </c>
      <c r="J178">
        <v>0</v>
      </c>
      <c r="K178">
        <v>6.1516401845776603</v>
      </c>
      <c r="L178">
        <v>4.0320820855362696</v>
      </c>
      <c r="M178">
        <v>6.1516401575912303</v>
      </c>
      <c r="N178">
        <v>4.0320820920078599</v>
      </c>
      <c r="O178">
        <v>6.15164018457767</v>
      </c>
      <c r="P178">
        <v>4.0320820855362696</v>
      </c>
    </row>
    <row r="179" spans="1:16" x14ac:dyDescent="0.3">
      <c r="A179">
        <v>23.3589572906494</v>
      </c>
      <c r="B179">
        <v>287</v>
      </c>
      <c r="C179">
        <v>-13</v>
      </c>
      <c r="D179">
        <v>3</v>
      </c>
      <c r="E179">
        <v>0</v>
      </c>
      <c r="F179">
        <v>-10.637499999999999</v>
      </c>
      <c r="G179">
        <v>0</v>
      </c>
      <c r="H179">
        <v>0</v>
      </c>
      <c r="I179">
        <v>0</v>
      </c>
      <c r="J179">
        <v>0</v>
      </c>
      <c r="K179">
        <v>6.1516401845776603</v>
      </c>
      <c r="L179">
        <v>4.0320820855362696</v>
      </c>
      <c r="M179">
        <v>6.1516401575912303</v>
      </c>
      <c r="N179">
        <v>4.0320820920078599</v>
      </c>
      <c r="O179">
        <v>6.15164018457767</v>
      </c>
      <c r="P179">
        <v>4.0320820855362696</v>
      </c>
    </row>
    <row r="180" spans="1:16" x14ac:dyDescent="0.3">
      <c r="A180">
        <v>23.410319089889501</v>
      </c>
      <c r="B180">
        <v>288</v>
      </c>
      <c r="C180">
        <v>-13</v>
      </c>
      <c r="D180">
        <v>3</v>
      </c>
      <c r="E180">
        <v>0</v>
      </c>
      <c r="F180">
        <v>-10.637499999999999</v>
      </c>
      <c r="G180">
        <v>0</v>
      </c>
      <c r="H180">
        <v>0</v>
      </c>
      <c r="I180">
        <v>0</v>
      </c>
      <c r="J180">
        <v>0</v>
      </c>
      <c r="K180">
        <v>6.1516401845776603</v>
      </c>
      <c r="L180">
        <v>4.0320820855362696</v>
      </c>
      <c r="M180">
        <v>6.1516401575912303</v>
      </c>
      <c r="N180">
        <v>4.0320820920078599</v>
      </c>
      <c r="O180">
        <v>6.15164018457767</v>
      </c>
      <c r="P180">
        <v>4.0320820855362696</v>
      </c>
    </row>
    <row r="181" spans="1:16" x14ac:dyDescent="0.3">
      <c r="A181">
        <v>23.4598886966705</v>
      </c>
      <c r="B181">
        <v>289</v>
      </c>
      <c r="C181">
        <v>-13</v>
      </c>
      <c r="D181">
        <v>3</v>
      </c>
      <c r="E181">
        <v>0</v>
      </c>
      <c r="F181">
        <v>-10.637499999999999</v>
      </c>
      <c r="G181">
        <v>0</v>
      </c>
      <c r="H181">
        <v>0</v>
      </c>
      <c r="I181">
        <v>0</v>
      </c>
      <c r="J181">
        <v>0</v>
      </c>
      <c r="K181">
        <v>6.1516401845776603</v>
      </c>
      <c r="L181">
        <v>4.0320820855362696</v>
      </c>
      <c r="M181">
        <v>6.1516401575912303</v>
      </c>
      <c r="N181">
        <v>4.0320820920078599</v>
      </c>
      <c r="O181">
        <v>6.15164018457767</v>
      </c>
      <c r="P181">
        <v>4.0320820855362696</v>
      </c>
    </row>
    <row r="182" spans="1:16" x14ac:dyDescent="0.3">
      <c r="A182">
        <v>23.511889457702601</v>
      </c>
      <c r="B182">
        <v>290</v>
      </c>
      <c r="C182">
        <v>-12</v>
      </c>
      <c r="D182">
        <v>3</v>
      </c>
      <c r="E182">
        <v>0</v>
      </c>
      <c r="F182">
        <v>-10.637499999999999</v>
      </c>
      <c r="G182">
        <v>0</v>
      </c>
      <c r="H182">
        <v>0</v>
      </c>
      <c r="I182">
        <v>0</v>
      </c>
      <c r="J182">
        <v>0</v>
      </c>
      <c r="K182">
        <v>6.1516401845776603</v>
      </c>
      <c r="L182">
        <v>4.0320820855362696</v>
      </c>
      <c r="M182">
        <v>6.1516401575912303</v>
      </c>
      <c r="N182">
        <v>4.0320820920078599</v>
      </c>
      <c r="O182">
        <v>6.15164018457767</v>
      </c>
      <c r="P182">
        <v>4.0320820855362696</v>
      </c>
    </row>
    <row r="183" spans="1:16" x14ac:dyDescent="0.3">
      <c r="A183">
        <v>23.564751625061</v>
      </c>
      <c r="B183">
        <v>291</v>
      </c>
      <c r="C183">
        <v>-12</v>
      </c>
      <c r="D183">
        <v>3</v>
      </c>
      <c r="E183">
        <v>0</v>
      </c>
      <c r="F183">
        <v>-10.637499999999999</v>
      </c>
      <c r="G183">
        <v>0</v>
      </c>
      <c r="H183">
        <v>0</v>
      </c>
      <c r="I183">
        <v>0</v>
      </c>
      <c r="J183">
        <v>0</v>
      </c>
      <c r="K183">
        <v>6.1516401845776603</v>
      </c>
      <c r="L183">
        <v>4.0320820855362696</v>
      </c>
      <c r="M183">
        <v>6.1516401575912303</v>
      </c>
      <c r="N183">
        <v>4.0320820920078599</v>
      </c>
      <c r="O183">
        <v>6.15164018457767</v>
      </c>
      <c r="P183">
        <v>4.0320820855362696</v>
      </c>
    </row>
    <row r="184" spans="1:16" x14ac:dyDescent="0.3">
      <c r="A184">
        <v>23.618712425231902</v>
      </c>
      <c r="B184">
        <v>292</v>
      </c>
      <c r="C184">
        <v>-12</v>
      </c>
      <c r="D184">
        <v>3</v>
      </c>
      <c r="E184">
        <v>0</v>
      </c>
      <c r="F184">
        <v>-10.637499999999999</v>
      </c>
      <c r="G184">
        <v>0</v>
      </c>
      <c r="H184">
        <v>0</v>
      </c>
      <c r="I184">
        <v>0</v>
      </c>
      <c r="J184">
        <v>0</v>
      </c>
      <c r="K184">
        <v>6.1516401845776603</v>
      </c>
      <c r="L184">
        <v>4.0320820855362696</v>
      </c>
      <c r="M184">
        <v>6.1516401575912303</v>
      </c>
      <c r="N184">
        <v>4.0320820920078599</v>
      </c>
      <c r="O184">
        <v>6.15164018457767</v>
      </c>
      <c r="P184">
        <v>4.0320820855362696</v>
      </c>
    </row>
    <row r="185" spans="1:16" x14ac:dyDescent="0.3">
      <c r="A185">
        <v>23.670971870422299</v>
      </c>
      <c r="B185">
        <v>293</v>
      </c>
      <c r="C185">
        <v>-12</v>
      </c>
      <c r="D185">
        <v>3</v>
      </c>
      <c r="E185">
        <v>0</v>
      </c>
      <c r="F185">
        <v>-10.637499999999999</v>
      </c>
      <c r="G185">
        <v>0</v>
      </c>
      <c r="H185">
        <v>0</v>
      </c>
      <c r="I185">
        <v>0</v>
      </c>
      <c r="J185">
        <v>0</v>
      </c>
      <c r="K185">
        <v>6.1516401845776603</v>
      </c>
      <c r="L185">
        <v>4.0320820855362696</v>
      </c>
      <c r="M185">
        <v>6.1516401575912303</v>
      </c>
      <c r="N185">
        <v>4.0320820920078599</v>
      </c>
      <c r="O185">
        <v>6.15164018457767</v>
      </c>
      <c r="P185">
        <v>4.0320820855362696</v>
      </c>
    </row>
    <row r="186" spans="1:16" x14ac:dyDescent="0.3">
      <c r="A186">
        <v>23.7252886295318</v>
      </c>
      <c r="B186">
        <v>294</v>
      </c>
      <c r="C186">
        <v>-12</v>
      </c>
      <c r="D186">
        <v>3</v>
      </c>
      <c r="E186">
        <v>0</v>
      </c>
      <c r="F186">
        <v>-10.637499999999999</v>
      </c>
      <c r="G186">
        <v>0</v>
      </c>
      <c r="H186">
        <v>0</v>
      </c>
      <c r="I186">
        <v>0</v>
      </c>
      <c r="J186">
        <v>0</v>
      </c>
      <c r="K186">
        <v>6.1516401845776603</v>
      </c>
      <c r="L186">
        <v>4.0320820855362696</v>
      </c>
      <c r="M186">
        <v>6.1516401575912303</v>
      </c>
      <c r="N186">
        <v>4.0320820920078599</v>
      </c>
      <c r="O186">
        <v>6.15164018457767</v>
      </c>
      <c r="P186">
        <v>4.0320820855362696</v>
      </c>
    </row>
    <row r="187" spans="1:16" x14ac:dyDescent="0.3">
      <c r="A187">
        <v>23.779856681823698</v>
      </c>
      <c r="B187">
        <v>295</v>
      </c>
      <c r="C187">
        <v>-12</v>
      </c>
      <c r="D187">
        <v>3</v>
      </c>
      <c r="E187">
        <v>0</v>
      </c>
      <c r="F187">
        <v>-10.637499999999999</v>
      </c>
      <c r="G187">
        <v>0</v>
      </c>
      <c r="H187">
        <v>0</v>
      </c>
      <c r="I187">
        <v>0</v>
      </c>
      <c r="J187">
        <v>0</v>
      </c>
      <c r="K187">
        <v>6.1516401845776603</v>
      </c>
      <c r="L187">
        <v>4.0320820855362696</v>
      </c>
      <c r="M187">
        <v>6.1516401575912303</v>
      </c>
      <c r="N187">
        <v>4.0320820920078599</v>
      </c>
      <c r="O187">
        <v>6.15164018457767</v>
      </c>
      <c r="P187">
        <v>4.0320820855362696</v>
      </c>
    </row>
    <row r="188" spans="1:16" x14ac:dyDescent="0.3">
      <c r="A188">
        <v>23.830227136611899</v>
      </c>
      <c r="B188">
        <v>296</v>
      </c>
      <c r="C188">
        <v>-12</v>
      </c>
      <c r="D188">
        <v>3</v>
      </c>
      <c r="E188">
        <v>0</v>
      </c>
      <c r="F188">
        <v>-10.637499999999999</v>
      </c>
      <c r="G188">
        <v>0</v>
      </c>
      <c r="H188">
        <v>0</v>
      </c>
      <c r="I188">
        <v>0</v>
      </c>
      <c r="J188">
        <v>0</v>
      </c>
      <c r="K188">
        <v>6.1516401845776603</v>
      </c>
      <c r="L188">
        <v>4.0320820855362696</v>
      </c>
      <c r="M188">
        <v>6.1516401575912303</v>
      </c>
      <c r="N188">
        <v>4.0320820920078599</v>
      </c>
      <c r="O188">
        <v>6.15164018457767</v>
      </c>
      <c r="P188">
        <v>4.0320820855362696</v>
      </c>
    </row>
    <row r="189" spans="1:16" x14ac:dyDescent="0.3">
      <c r="A189">
        <v>23.8794875144958</v>
      </c>
      <c r="B189">
        <v>297</v>
      </c>
      <c r="C189">
        <v>-12</v>
      </c>
      <c r="D189">
        <v>3</v>
      </c>
      <c r="E189">
        <v>0</v>
      </c>
      <c r="F189">
        <v>-10.637499999999999</v>
      </c>
      <c r="G189">
        <v>0</v>
      </c>
      <c r="H189">
        <v>0</v>
      </c>
      <c r="I189">
        <v>0</v>
      </c>
      <c r="J189">
        <v>0</v>
      </c>
      <c r="K189">
        <v>6.1516401845776603</v>
      </c>
      <c r="L189">
        <v>4.0320820855362696</v>
      </c>
      <c r="M189">
        <v>6.1516401575912303</v>
      </c>
      <c r="N189">
        <v>4.0320820920078599</v>
      </c>
      <c r="O189">
        <v>6.15164018457767</v>
      </c>
      <c r="P189">
        <v>4.0320820855362696</v>
      </c>
    </row>
    <row r="190" spans="1:16" x14ac:dyDescent="0.3">
      <c r="A190">
        <v>23.931422710418701</v>
      </c>
      <c r="B190">
        <v>298</v>
      </c>
      <c r="C190">
        <v>-12</v>
      </c>
      <c r="D190">
        <v>3</v>
      </c>
      <c r="E190">
        <v>0</v>
      </c>
      <c r="F190">
        <v>-10.637499999999999</v>
      </c>
      <c r="G190">
        <v>0</v>
      </c>
      <c r="H190">
        <v>0</v>
      </c>
      <c r="I190">
        <v>0</v>
      </c>
      <c r="J190">
        <v>0</v>
      </c>
      <c r="K190">
        <v>6.1516401845776603</v>
      </c>
      <c r="L190">
        <v>4.0320820855362696</v>
      </c>
      <c r="M190">
        <v>6.1516401575912303</v>
      </c>
      <c r="N190">
        <v>4.0320820920078599</v>
      </c>
      <c r="O190">
        <v>6.15164018457767</v>
      </c>
      <c r="P190">
        <v>4.0320820855362696</v>
      </c>
    </row>
    <row r="191" spans="1:16" x14ac:dyDescent="0.3">
      <c r="A191">
        <v>23.985999822616499</v>
      </c>
      <c r="B191">
        <v>299</v>
      </c>
      <c r="C191">
        <v>-12</v>
      </c>
      <c r="D191">
        <v>3</v>
      </c>
      <c r="E191">
        <v>0</v>
      </c>
      <c r="F191">
        <v>-10.637499999999999</v>
      </c>
      <c r="G191">
        <v>0</v>
      </c>
      <c r="H191">
        <v>0</v>
      </c>
      <c r="I191">
        <v>0</v>
      </c>
      <c r="J191">
        <v>0</v>
      </c>
      <c r="K191">
        <v>6.1516401845776603</v>
      </c>
      <c r="L191">
        <v>4.0320820855362696</v>
      </c>
      <c r="M191">
        <v>6.1516401575912303</v>
      </c>
      <c r="N191">
        <v>4.0320820920078599</v>
      </c>
      <c r="O191">
        <v>6.15164018457767</v>
      </c>
      <c r="P191">
        <v>4.0320820855362696</v>
      </c>
    </row>
    <row r="192" spans="1:16" x14ac:dyDescent="0.3">
      <c r="A192">
        <v>24.039267539977999</v>
      </c>
      <c r="B192">
        <v>300</v>
      </c>
      <c r="C192">
        <v>-12</v>
      </c>
      <c r="D192">
        <v>3</v>
      </c>
      <c r="E192">
        <v>0</v>
      </c>
      <c r="F192">
        <v>-10.637499999999999</v>
      </c>
      <c r="G192">
        <v>0</v>
      </c>
      <c r="H192">
        <v>0</v>
      </c>
      <c r="I192">
        <v>0</v>
      </c>
      <c r="J192">
        <v>0</v>
      </c>
      <c r="K192">
        <v>6.1516401845776603</v>
      </c>
      <c r="L192">
        <v>4.0320820855362696</v>
      </c>
      <c r="M192">
        <v>6.1516401575912303</v>
      </c>
      <c r="N192">
        <v>4.0320820920078599</v>
      </c>
      <c r="O192">
        <v>6.15164018457767</v>
      </c>
      <c r="P192">
        <v>4.0320820855362696</v>
      </c>
    </row>
    <row r="193" spans="1:16" x14ac:dyDescent="0.3">
      <c r="A193">
        <v>24.093356609344401</v>
      </c>
      <c r="B193">
        <v>301</v>
      </c>
      <c r="C193">
        <v>-12</v>
      </c>
      <c r="D193">
        <v>3</v>
      </c>
      <c r="E193">
        <v>0</v>
      </c>
      <c r="F193">
        <v>-10.637499999999999</v>
      </c>
      <c r="G193">
        <v>0</v>
      </c>
      <c r="H193">
        <v>0</v>
      </c>
      <c r="I193">
        <v>0</v>
      </c>
      <c r="J193">
        <v>0</v>
      </c>
      <c r="K193">
        <v>6.1516401845776603</v>
      </c>
      <c r="L193">
        <v>4.0320820855362696</v>
      </c>
      <c r="M193">
        <v>6.1516401575912303</v>
      </c>
      <c r="N193">
        <v>4.0320820920078599</v>
      </c>
      <c r="O193">
        <v>6.15164018457767</v>
      </c>
      <c r="P193">
        <v>4.0320820855362696</v>
      </c>
    </row>
    <row r="194" spans="1:16" x14ac:dyDescent="0.3">
      <c r="A194">
        <v>24.147470951080301</v>
      </c>
      <c r="B194">
        <v>302</v>
      </c>
      <c r="C194">
        <v>-12</v>
      </c>
      <c r="D194">
        <v>3</v>
      </c>
      <c r="E194">
        <v>0</v>
      </c>
      <c r="F194">
        <v>-10.637499999999999</v>
      </c>
      <c r="G194">
        <v>0</v>
      </c>
      <c r="H194">
        <v>0</v>
      </c>
      <c r="I194">
        <v>0</v>
      </c>
      <c r="J194">
        <v>0</v>
      </c>
      <c r="K194">
        <v>6.1516401845776603</v>
      </c>
      <c r="L194">
        <v>4.0320820855362696</v>
      </c>
      <c r="M194">
        <v>6.1516401575912303</v>
      </c>
      <c r="N194">
        <v>4.0320820920078599</v>
      </c>
      <c r="O194">
        <v>6.15164018457767</v>
      </c>
      <c r="P194">
        <v>4.0320820855362696</v>
      </c>
    </row>
    <row r="195" spans="1:16" x14ac:dyDescent="0.3">
      <c r="A195">
        <v>24.2024934291839</v>
      </c>
      <c r="B195">
        <v>303</v>
      </c>
      <c r="C195">
        <v>-12</v>
      </c>
      <c r="D195">
        <v>3</v>
      </c>
      <c r="E195">
        <v>0</v>
      </c>
      <c r="F195">
        <v>-10.637499999999999</v>
      </c>
      <c r="G195">
        <v>0</v>
      </c>
      <c r="H195">
        <v>0</v>
      </c>
      <c r="I195">
        <v>0</v>
      </c>
      <c r="J195">
        <v>0</v>
      </c>
      <c r="K195">
        <v>6.1516401845776603</v>
      </c>
      <c r="L195">
        <v>4.0320820855362696</v>
      </c>
      <c r="M195">
        <v>6.1516401575912303</v>
      </c>
      <c r="N195">
        <v>4.0320820920078599</v>
      </c>
      <c r="O195">
        <v>6.15164018457767</v>
      </c>
      <c r="P195">
        <v>4.0320820855362696</v>
      </c>
    </row>
    <row r="196" spans="1:16" x14ac:dyDescent="0.3">
      <c r="A196">
        <v>24.256588697433401</v>
      </c>
      <c r="B196">
        <v>304</v>
      </c>
      <c r="C196">
        <v>-12</v>
      </c>
      <c r="D196">
        <v>3</v>
      </c>
      <c r="E196">
        <v>0</v>
      </c>
      <c r="F196">
        <v>-10.637499999999999</v>
      </c>
      <c r="G196">
        <v>0</v>
      </c>
      <c r="H196">
        <v>0</v>
      </c>
      <c r="I196">
        <v>0</v>
      </c>
      <c r="J196">
        <v>0</v>
      </c>
      <c r="K196">
        <v>6.1516401845776603</v>
      </c>
      <c r="L196">
        <v>4.0320820855362696</v>
      </c>
      <c r="M196">
        <v>6.1516401575912303</v>
      </c>
      <c r="N196">
        <v>4.0320820920078599</v>
      </c>
      <c r="O196">
        <v>6.15164018457767</v>
      </c>
      <c r="P196">
        <v>4.0320820855362696</v>
      </c>
    </row>
    <row r="197" spans="1:16" x14ac:dyDescent="0.3">
      <c r="A197">
        <v>24.310946226119899</v>
      </c>
      <c r="B197">
        <v>305</v>
      </c>
      <c r="C197">
        <v>-12</v>
      </c>
      <c r="D197">
        <v>3</v>
      </c>
      <c r="E197">
        <v>0</v>
      </c>
      <c r="F197">
        <v>-10.637499999999999</v>
      </c>
      <c r="G197">
        <v>0</v>
      </c>
      <c r="H197">
        <v>0</v>
      </c>
      <c r="I197">
        <v>0</v>
      </c>
      <c r="J197">
        <v>0</v>
      </c>
      <c r="K197">
        <v>6.1516401845776603</v>
      </c>
      <c r="L197">
        <v>4.0320820855362696</v>
      </c>
      <c r="M197">
        <v>6.1516401575912303</v>
      </c>
      <c r="N197">
        <v>4.0320820920078599</v>
      </c>
      <c r="O197">
        <v>6.15164018457767</v>
      </c>
      <c r="P197">
        <v>4.0320820855362696</v>
      </c>
    </row>
    <row r="198" spans="1:16" x14ac:dyDescent="0.3">
      <c r="A198">
        <v>24.364477157592699</v>
      </c>
      <c r="B198">
        <v>306</v>
      </c>
      <c r="C198">
        <v>-12</v>
      </c>
      <c r="D198">
        <v>3</v>
      </c>
      <c r="E198">
        <v>0</v>
      </c>
      <c r="F198">
        <v>-10.637499999999999</v>
      </c>
      <c r="G198">
        <v>0</v>
      </c>
      <c r="H198">
        <v>0</v>
      </c>
      <c r="I198">
        <v>0</v>
      </c>
      <c r="J198">
        <v>0</v>
      </c>
      <c r="K198">
        <v>6.1516401845776603</v>
      </c>
      <c r="L198">
        <v>4.0320820855362696</v>
      </c>
      <c r="M198">
        <v>6.1516401575912303</v>
      </c>
      <c r="N198">
        <v>4.0320820920078599</v>
      </c>
      <c r="O198">
        <v>6.15164018457767</v>
      </c>
      <c r="P198">
        <v>4.0320820855362696</v>
      </c>
    </row>
    <row r="199" spans="1:16" x14ac:dyDescent="0.3">
      <c r="A199">
        <v>24.4200472831726</v>
      </c>
      <c r="B199">
        <v>307</v>
      </c>
      <c r="C199">
        <v>-12</v>
      </c>
      <c r="D199">
        <v>3</v>
      </c>
      <c r="E199">
        <v>0</v>
      </c>
      <c r="F199">
        <v>-10.637499999999999</v>
      </c>
      <c r="G199">
        <v>0</v>
      </c>
      <c r="H199">
        <v>0</v>
      </c>
      <c r="I199">
        <v>0</v>
      </c>
      <c r="J199">
        <v>0</v>
      </c>
      <c r="K199">
        <v>6.1516401845776603</v>
      </c>
      <c r="L199">
        <v>4.0320820855362696</v>
      </c>
      <c r="M199">
        <v>6.1516401575912303</v>
      </c>
      <c r="N199">
        <v>4.0320820920078599</v>
      </c>
      <c r="O199">
        <v>6.15164018457767</v>
      </c>
      <c r="P199">
        <v>4.0320820855362696</v>
      </c>
    </row>
    <row r="200" spans="1:16" x14ac:dyDescent="0.3">
      <c r="A200">
        <v>24.492726087570102</v>
      </c>
      <c r="B200">
        <v>308</v>
      </c>
      <c r="C200">
        <v>-12</v>
      </c>
      <c r="D200">
        <v>3</v>
      </c>
      <c r="E200">
        <v>0</v>
      </c>
      <c r="F200">
        <v>-10.637499999999999</v>
      </c>
      <c r="G200">
        <v>0</v>
      </c>
      <c r="H200">
        <v>0</v>
      </c>
      <c r="I200">
        <v>0</v>
      </c>
      <c r="J200">
        <v>0</v>
      </c>
      <c r="K200">
        <v>6.1516401845776603</v>
      </c>
      <c r="L200">
        <v>4.0320820855362696</v>
      </c>
      <c r="M200">
        <v>6.1516401575912303</v>
      </c>
      <c r="N200">
        <v>4.0320820920078599</v>
      </c>
      <c r="O200">
        <v>6.15164018457767</v>
      </c>
      <c r="P200">
        <v>4.0320820855362696</v>
      </c>
    </row>
    <row r="201" spans="1:16" x14ac:dyDescent="0.3">
      <c r="A201">
        <v>24.558120965957599</v>
      </c>
      <c r="B201">
        <v>309</v>
      </c>
      <c r="C201">
        <v>-12</v>
      </c>
      <c r="D201">
        <v>3</v>
      </c>
      <c r="E201">
        <v>0</v>
      </c>
      <c r="F201">
        <v>-10.637499999999999</v>
      </c>
      <c r="G201">
        <v>0</v>
      </c>
      <c r="H201">
        <v>0</v>
      </c>
      <c r="I201">
        <v>0</v>
      </c>
      <c r="J201">
        <v>0</v>
      </c>
      <c r="K201">
        <v>6.1516401845776603</v>
      </c>
      <c r="L201">
        <v>4.0320820855362696</v>
      </c>
      <c r="M201">
        <v>6.1516401575912303</v>
      </c>
      <c r="N201">
        <v>4.0320820920078599</v>
      </c>
      <c r="O201">
        <v>6.15164018457767</v>
      </c>
      <c r="P201">
        <v>4.0320820855362696</v>
      </c>
    </row>
    <row r="202" spans="1:16" x14ac:dyDescent="0.3">
      <c r="A202">
        <v>24.6044244766235</v>
      </c>
      <c r="B202">
        <v>310</v>
      </c>
      <c r="C202">
        <v>-12</v>
      </c>
      <c r="D202">
        <v>3</v>
      </c>
      <c r="E202">
        <v>0</v>
      </c>
      <c r="F202">
        <v>-10.637499999999999</v>
      </c>
      <c r="G202">
        <v>0</v>
      </c>
      <c r="H202">
        <v>0</v>
      </c>
      <c r="I202">
        <v>0</v>
      </c>
      <c r="J202">
        <v>0</v>
      </c>
      <c r="K202">
        <v>6.1516401845776603</v>
      </c>
      <c r="L202">
        <v>4.0320820855362696</v>
      </c>
      <c r="M202">
        <v>6.1516401575912303</v>
      </c>
      <c r="N202">
        <v>4.0320820920078599</v>
      </c>
      <c r="O202">
        <v>6.15164018457767</v>
      </c>
      <c r="P202">
        <v>4.0320820855362696</v>
      </c>
    </row>
    <row r="203" spans="1:16" x14ac:dyDescent="0.3">
      <c r="A203">
        <v>24.662489414214999</v>
      </c>
      <c r="B203">
        <v>311</v>
      </c>
      <c r="C203">
        <v>-12</v>
      </c>
      <c r="D203">
        <v>3</v>
      </c>
      <c r="E203">
        <v>0</v>
      </c>
      <c r="F203">
        <v>-10.637499999999999</v>
      </c>
      <c r="G203">
        <v>0</v>
      </c>
      <c r="H203">
        <v>0</v>
      </c>
      <c r="I203">
        <v>0</v>
      </c>
      <c r="J203">
        <v>0</v>
      </c>
      <c r="K203">
        <v>6.1516401845776603</v>
      </c>
      <c r="L203">
        <v>4.0320820855362696</v>
      </c>
      <c r="M203">
        <v>6.1516401575912303</v>
      </c>
      <c r="N203">
        <v>4.0320820920078599</v>
      </c>
      <c r="O203">
        <v>6.15164018457767</v>
      </c>
      <c r="P203">
        <v>4.0320820855362696</v>
      </c>
    </row>
    <row r="204" spans="1:16" x14ac:dyDescent="0.3">
      <c r="A204">
        <v>24.715639352798402</v>
      </c>
      <c r="B204">
        <v>312</v>
      </c>
      <c r="C204">
        <v>-12</v>
      </c>
      <c r="D204">
        <v>3</v>
      </c>
      <c r="E204">
        <v>0</v>
      </c>
      <c r="F204">
        <v>-10.637499999999999</v>
      </c>
      <c r="G204">
        <v>0</v>
      </c>
      <c r="H204">
        <v>0</v>
      </c>
      <c r="I204">
        <v>0</v>
      </c>
      <c r="J204">
        <v>0</v>
      </c>
      <c r="K204">
        <v>6.1516401845776603</v>
      </c>
      <c r="L204">
        <v>4.0320820855362696</v>
      </c>
      <c r="M204">
        <v>6.1516401575912303</v>
      </c>
      <c r="N204">
        <v>4.0320820920078599</v>
      </c>
      <c r="O204">
        <v>6.15164018457767</v>
      </c>
      <c r="P204">
        <v>4.0320820855362696</v>
      </c>
    </row>
    <row r="205" spans="1:16" x14ac:dyDescent="0.3">
      <c r="A205">
        <v>24.764474153518599</v>
      </c>
      <c r="B205">
        <v>313</v>
      </c>
      <c r="C205">
        <v>-12</v>
      </c>
      <c r="D205">
        <v>3</v>
      </c>
      <c r="E205">
        <v>0</v>
      </c>
      <c r="F205">
        <v>-10.637499999999999</v>
      </c>
      <c r="G205">
        <v>0</v>
      </c>
      <c r="H205">
        <v>0</v>
      </c>
      <c r="I205">
        <v>0</v>
      </c>
      <c r="J205">
        <v>0</v>
      </c>
      <c r="K205">
        <v>6.1516401845776603</v>
      </c>
      <c r="L205">
        <v>4.0320820855362696</v>
      </c>
      <c r="M205">
        <v>6.1516401575912303</v>
      </c>
      <c r="N205">
        <v>4.0320820920078599</v>
      </c>
      <c r="O205">
        <v>6.15164018457767</v>
      </c>
      <c r="P205">
        <v>4.0320820855362696</v>
      </c>
    </row>
    <row r="206" spans="1:16" x14ac:dyDescent="0.3">
      <c r="A206">
        <v>24.815186500549299</v>
      </c>
      <c r="B206">
        <v>314</v>
      </c>
      <c r="C206">
        <v>-12</v>
      </c>
      <c r="D206">
        <v>3</v>
      </c>
      <c r="E206">
        <v>0</v>
      </c>
      <c r="F206">
        <v>-10.637499999999999</v>
      </c>
      <c r="G206">
        <v>0</v>
      </c>
      <c r="H206">
        <v>0</v>
      </c>
      <c r="I206">
        <v>0</v>
      </c>
      <c r="J206">
        <v>0</v>
      </c>
      <c r="K206">
        <v>6.1516401845776603</v>
      </c>
      <c r="L206">
        <v>4.0320820855362696</v>
      </c>
      <c r="M206">
        <v>6.1516401575912303</v>
      </c>
      <c r="N206">
        <v>4.0320820920078599</v>
      </c>
      <c r="O206">
        <v>6.15164018457767</v>
      </c>
      <c r="P206">
        <v>4.0320820855362696</v>
      </c>
    </row>
    <row r="207" spans="1:16" x14ac:dyDescent="0.3">
      <c r="A207">
        <v>24.8662912845611</v>
      </c>
      <c r="B207">
        <v>315</v>
      </c>
      <c r="C207">
        <v>-12</v>
      </c>
      <c r="D207">
        <v>3</v>
      </c>
      <c r="E207">
        <v>0</v>
      </c>
      <c r="F207">
        <v>-10.637499999999999</v>
      </c>
      <c r="G207">
        <v>0</v>
      </c>
      <c r="H207">
        <v>0</v>
      </c>
      <c r="I207">
        <v>0</v>
      </c>
      <c r="J207">
        <v>0</v>
      </c>
      <c r="K207">
        <v>6.1516401845776603</v>
      </c>
      <c r="L207">
        <v>4.0320820855362696</v>
      </c>
      <c r="M207">
        <v>6.1516401575912303</v>
      </c>
      <c r="N207">
        <v>4.0320820920078599</v>
      </c>
      <c r="O207">
        <v>6.15164018457767</v>
      </c>
      <c r="P207">
        <v>4.0320820855362696</v>
      </c>
    </row>
    <row r="208" spans="1:16" x14ac:dyDescent="0.3">
      <c r="A208">
        <v>24.917474985122599</v>
      </c>
      <c r="B208">
        <v>316</v>
      </c>
      <c r="C208">
        <v>-12</v>
      </c>
      <c r="D208">
        <v>3</v>
      </c>
      <c r="E208">
        <v>0</v>
      </c>
      <c r="F208">
        <v>-10.637499999999999</v>
      </c>
      <c r="G208">
        <v>0</v>
      </c>
      <c r="H208">
        <v>0</v>
      </c>
      <c r="I208">
        <v>0</v>
      </c>
      <c r="J208">
        <v>0</v>
      </c>
      <c r="K208">
        <v>6.1516401845776603</v>
      </c>
      <c r="L208">
        <v>4.0320820855362696</v>
      </c>
      <c r="M208">
        <v>6.1516401575912303</v>
      </c>
      <c r="N208">
        <v>4.0320820920078599</v>
      </c>
      <c r="O208">
        <v>6.15164018457767</v>
      </c>
      <c r="P208">
        <v>4.0320820855362696</v>
      </c>
    </row>
    <row r="209" spans="1:16" x14ac:dyDescent="0.3">
      <c r="A209">
        <v>24.972748994827199</v>
      </c>
      <c r="B209">
        <v>317</v>
      </c>
      <c r="C209">
        <v>-12</v>
      </c>
      <c r="D209">
        <v>3</v>
      </c>
      <c r="E209">
        <v>0</v>
      </c>
      <c r="F209">
        <v>-10.637499999999999</v>
      </c>
      <c r="G209">
        <v>0</v>
      </c>
      <c r="H209">
        <v>0</v>
      </c>
      <c r="I209">
        <v>0</v>
      </c>
      <c r="J209">
        <v>0</v>
      </c>
      <c r="K209">
        <v>6.1516401845776603</v>
      </c>
      <c r="L209">
        <v>4.0320820855362696</v>
      </c>
      <c r="M209">
        <v>6.1516401575912303</v>
      </c>
      <c r="N209">
        <v>4.0320820920078599</v>
      </c>
      <c r="O209">
        <v>6.15164018457767</v>
      </c>
      <c r="P209">
        <v>4.0320820855362696</v>
      </c>
    </row>
    <row r="210" spans="1:16" x14ac:dyDescent="0.3">
      <c r="A210">
        <v>25.026268482208199</v>
      </c>
      <c r="B210">
        <v>318</v>
      </c>
      <c r="C210">
        <v>-12</v>
      </c>
      <c r="D210">
        <v>3</v>
      </c>
      <c r="E210">
        <v>0</v>
      </c>
      <c r="F210">
        <v>-10.637499999999999</v>
      </c>
      <c r="G210">
        <v>0</v>
      </c>
      <c r="H210">
        <v>0</v>
      </c>
      <c r="I210">
        <v>0</v>
      </c>
      <c r="J210">
        <v>0</v>
      </c>
      <c r="K210">
        <v>6.1516401845776603</v>
      </c>
      <c r="L210">
        <v>4.0320820855362696</v>
      </c>
      <c r="M210">
        <v>6.1516401575912303</v>
      </c>
      <c r="N210">
        <v>4.0320820920078599</v>
      </c>
      <c r="O210">
        <v>6.15164018457767</v>
      </c>
      <c r="P210">
        <v>4.0320820855362696</v>
      </c>
    </row>
    <row r="211" spans="1:16" x14ac:dyDescent="0.3">
      <c r="A211">
        <v>25.078037261962798</v>
      </c>
      <c r="B211">
        <v>319</v>
      </c>
      <c r="C211">
        <v>-12</v>
      </c>
      <c r="D211">
        <v>3</v>
      </c>
      <c r="E211">
        <v>0</v>
      </c>
      <c r="F211">
        <v>-10.637499999999999</v>
      </c>
      <c r="G211">
        <v>0</v>
      </c>
      <c r="H211">
        <v>0</v>
      </c>
      <c r="I211">
        <v>0</v>
      </c>
      <c r="J211">
        <v>0</v>
      </c>
      <c r="K211">
        <v>6.1516401845776603</v>
      </c>
      <c r="L211">
        <v>4.0320820855362696</v>
      </c>
      <c r="M211">
        <v>6.1516401575912303</v>
      </c>
      <c r="N211">
        <v>4.0320820920078599</v>
      </c>
      <c r="O211">
        <v>6.15164018457767</v>
      </c>
      <c r="P211">
        <v>4.0320820855362696</v>
      </c>
    </row>
    <row r="212" spans="1:16" x14ac:dyDescent="0.3">
      <c r="A212">
        <v>25.133083105087199</v>
      </c>
      <c r="B212">
        <v>320</v>
      </c>
      <c r="C212">
        <v>-12</v>
      </c>
      <c r="D212">
        <v>3</v>
      </c>
      <c r="E212">
        <v>0</v>
      </c>
      <c r="F212">
        <v>-10.637499999999999</v>
      </c>
      <c r="G212">
        <v>0</v>
      </c>
      <c r="H212">
        <v>0</v>
      </c>
      <c r="I212">
        <v>0</v>
      </c>
      <c r="J212">
        <v>0</v>
      </c>
      <c r="K212">
        <v>6.1516401845776603</v>
      </c>
      <c r="L212">
        <v>4.0320820855362696</v>
      </c>
      <c r="M212">
        <v>6.1516401575912303</v>
      </c>
      <c r="N212">
        <v>4.0320820920078599</v>
      </c>
      <c r="O212">
        <v>6.15164018457767</v>
      </c>
      <c r="P212">
        <v>4.0320820855362696</v>
      </c>
    </row>
    <row r="213" spans="1:16" x14ac:dyDescent="0.3">
      <c r="A213">
        <v>25.185716629028299</v>
      </c>
      <c r="B213">
        <v>321</v>
      </c>
      <c r="C213">
        <v>-12</v>
      </c>
      <c r="D213">
        <v>3</v>
      </c>
      <c r="E213">
        <v>0</v>
      </c>
      <c r="F213">
        <v>-10.637499999999999</v>
      </c>
      <c r="G213">
        <v>0</v>
      </c>
      <c r="H213">
        <v>0</v>
      </c>
      <c r="I213">
        <v>0</v>
      </c>
      <c r="J213">
        <v>0</v>
      </c>
      <c r="K213">
        <v>6.1516401845776603</v>
      </c>
      <c r="L213">
        <v>4.0320820855362696</v>
      </c>
      <c r="M213">
        <v>6.1516401575912303</v>
      </c>
      <c r="N213">
        <v>4.0320820920078599</v>
      </c>
      <c r="O213">
        <v>6.15164018457767</v>
      </c>
      <c r="P213">
        <v>4.0320820855362696</v>
      </c>
    </row>
    <row r="214" spans="1:16" x14ac:dyDescent="0.3">
      <c r="A214">
        <v>25.239208698272702</v>
      </c>
      <c r="B214">
        <v>322</v>
      </c>
      <c r="C214">
        <v>-12</v>
      </c>
      <c r="D214">
        <v>3</v>
      </c>
      <c r="E214">
        <v>0</v>
      </c>
      <c r="F214">
        <v>-10.637499999999999</v>
      </c>
      <c r="G214">
        <v>0</v>
      </c>
      <c r="H214">
        <v>0</v>
      </c>
      <c r="I214">
        <v>0</v>
      </c>
      <c r="J214">
        <v>0</v>
      </c>
      <c r="K214">
        <v>6.1516401845776603</v>
      </c>
      <c r="L214">
        <v>4.0320820855362696</v>
      </c>
      <c r="M214">
        <v>6.1516401575912303</v>
      </c>
      <c r="N214">
        <v>4.0320820920078599</v>
      </c>
      <c r="O214">
        <v>6.15164018457767</v>
      </c>
      <c r="P214">
        <v>4.0320820855362696</v>
      </c>
    </row>
    <row r="215" spans="1:16" x14ac:dyDescent="0.3">
      <c r="A215">
        <v>25.296590328216499</v>
      </c>
      <c r="B215">
        <v>323</v>
      </c>
      <c r="C215">
        <v>-12</v>
      </c>
      <c r="D215">
        <v>3</v>
      </c>
      <c r="E215">
        <v>0</v>
      </c>
      <c r="F215">
        <v>-10.637499999999999</v>
      </c>
      <c r="G215">
        <v>0</v>
      </c>
      <c r="H215">
        <v>0</v>
      </c>
      <c r="I215">
        <v>0</v>
      </c>
      <c r="J215">
        <v>0</v>
      </c>
      <c r="K215">
        <v>6.1516401845776603</v>
      </c>
      <c r="L215">
        <v>4.0320820855362696</v>
      </c>
      <c r="M215">
        <v>6.1516401575912303</v>
      </c>
      <c r="N215">
        <v>4.0320820920078599</v>
      </c>
      <c r="O215">
        <v>6.15164018457767</v>
      </c>
      <c r="P215">
        <v>4.0320820855362696</v>
      </c>
    </row>
    <row r="216" spans="1:16" x14ac:dyDescent="0.3">
      <c r="A216">
        <v>25.348437070846501</v>
      </c>
      <c r="B216">
        <v>324</v>
      </c>
      <c r="C216">
        <v>-12</v>
      </c>
      <c r="D216">
        <v>3</v>
      </c>
      <c r="E216">
        <v>0</v>
      </c>
      <c r="F216">
        <v>-10.637499999999999</v>
      </c>
      <c r="G216">
        <v>0</v>
      </c>
      <c r="H216">
        <v>0</v>
      </c>
      <c r="I216">
        <v>0</v>
      </c>
      <c r="J216">
        <v>0</v>
      </c>
      <c r="K216">
        <v>6.1516401845776603</v>
      </c>
      <c r="L216">
        <v>4.0320820855362696</v>
      </c>
      <c r="M216">
        <v>6.1516401575912303</v>
      </c>
      <c r="N216">
        <v>4.0320820920078599</v>
      </c>
      <c r="O216">
        <v>6.15164018457767</v>
      </c>
      <c r="P216">
        <v>4.0320820855362696</v>
      </c>
    </row>
    <row r="217" spans="1:16" x14ac:dyDescent="0.3">
      <c r="A217">
        <v>25.402301549911499</v>
      </c>
      <c r="B217">
        <v>325</v>
      </c>
      <c r="C217">
        <v>-12</v>
      </c>
      <c r="D217">
        <v>3</v>
      </c>
      <c r="E217">
        <v>0</v>
      </c>
      <c r="F217">
        <v>-10.637499999999999</v>
      </c>
      <c r="G217">
        <v>0</v>
      </c>
      <c r="H217">
        <v>0</v>
      </c>
      <c r="I217">
        <v>0</v>
      </c>
      <c r="J217">
        <v>0</v>
      </c>
      <c r="K217">
        <v>6.1516401845776603</v>
      </c>
      <c r="L217">
        <v>4.0320820855362696</v>
      </c>
      <c r="M217">
        <v>6.1516401575912303</v>
      </c>
      <c r="N217">
        <v>4.0320820920078599</v>
      </c>
      <c r="O217">
        <v>6.15164018457767</v>
      </c>
      <c r="P217">
        <v>4.0320820855362696</v>
      </c>
    </row>
    <row r="218" spans="1:16" x14ac:dyDescent="0.3">
      <c r="A218">
        <v>25.457650899887</v>
      </c>
      <c r="B218">
        <v>326</v>
      </c>
      <c r="C218">
        <v>-12</v>
      </c>
      <c r="D218">
        <v>3</v>
      </c>
      <c r="E218">
        <v>0</v>
      </c>
      <c r="F218">
        <v>-10.637499999999999</v>
      </c>
      <c r="G218">
        <v>0</v>
      </c>
      <c r="H218">
        <v>0</v>
      </c>
      <c r="I218">
        <v>0</v>
      </c>
      <c r="J218">
        <v>0</v>
      </c>
      <c r="K218">
        <v>6.1516401845776603</v>
      </c>
      <c r="L218">
        <v>4.0320820855362696</v>
      </c>
      <c r="M218">
        <v>6.1516401575912303</v>
      </c>
      <c r="N218">
        <v>4.0320820920078599</v>
      </c>
      <c r="O218">
        <v>6.15164018457767</v>
      </c>
      <c r="P218">
        <v>4.0320820855362696</v>
      </c>
    </row>
    <row r="219" spans="1:16" x14ac:dyDescent="0.3">
      <c r="A219">
        <v>25.512409925460801</v>
      </c>
      <c r="B219">
        <v>327</v>
      </c>
      <c r="C219">
        <v>-12</v>
      </c>
      <c r="D219">
        <v>3</v>
      </c>
      <c r="E219">
        <v>0</v>
      </c>
      <c r="F219">
        <v>-10.637499999999999</v>
      </c>
      <c r="G219">
        <v>0</v>
      </c>
      <c r="H219">
        <v>0</v>
      </c>
      <c r="I219">
        <v>0</v>
      </c>
      <c r="J219">
        <v>0</v>
      </c>
      <c r="K219">
        <v>6.1516401845776603</v>
      </c>
      <c r="L219">
        <v>4.0320820855362696</v>
      </c>
      <c r="M219">
        <v>6.1516401575912303</v>
      </c>
      <c r="N219">
        <v>4.0320820920078599</v>
      </c>
      <c r="O219">
        <v>6.15164018457767</v>
      </c>
      <c r="P219">
        <v>4.0320820855362696</v>
      </c>
    </row>
    <row r="220" spans="1:16" x14ac:dyDescent="0.3">
      <c r="A220">
        <v>25.5657429695129</v>
      </c>
      <c r="B220">
        <v>328</v>
      </c>
      <c r="C220">
        <v>-12</v>
      </c>
      <c r="D220">
        <v>3</v>
      </c>
      <c r="E220">
        <v>0</v>
      </c>
      <c r="F220">
        <v>-10.637499999999999</v>
      </c>
      <c r="G220">
        <v>0</v>
      </c>
      <c r="H220">
        <v>0</v>
      </c>
      <c r="I220">
        <v>0</v>
      </c>
      <c r="J220">
        <v>0</v>
      </c>
      <c r="K220">
        <v>6.1516401845776603</v>
      </c>
      <c r="L220">
        <v>4.0320820855362696</v>
      </c>
      <c r="M220">
        <v>6.1516401575912303</v>
      </c>
      <c r="N220">
        <v>4.0320820920078599</v>
      </c>
      <c r="O220">
        <v>6.15164018457767</v>
      </c>
      <c r="P220">
        <v>4.0320820855362696</v>
      </c>
    </row>
    <row r="221" spans="1:16" x14ac:dyDescent="0.3">
      <c r="A221">
        <v>25.621598958969098</v>
      </c>
      <c r="B221">
        <v>329</v>
      </c>
      <c r="C221">
        <v>-12</v>
      </c>
      <c r="D221">
        <v>3</v>
      </c>
      <c r="E221">
        <v>0</v>
      </c>
      <c r="F221">
        <v>-10.637499999999999</v>
      </c>
      <c r="G221">
        <v>0</v>
      </c>
      <c r="H221">
        <v>0</v>
      </c>
      <c r="I221">
        <v>0</v>
      </c>
      <c r="J221">
        <v>0</v>
      </c>
      <c r="K221">
        <v>6.1516401845776603</v>
      </c>
      <c r="L221">
        <v>4.0320820855362696</v>
      </c>
      <c r="M221">
        <v>6.1516401575912303</v>
      </c>
      <c r="N221">
        <v>4.0320820920078599</v>
      </c>
      <c r="O221">
        <v>6.15164018457767</v>
      </c>
      <c r="P221">
        <v>4.0320820855362696</v>
      </c>
    </row>
    <row r="222" spans="1:16" x14ac:dyDescent="0.3">
      <c r="A222">
        <v>25.672913551330499</v>
      </c>
      <c r="B222">
        <v>330</v>
      </c>
      <c r="C222">
        <v>-11</v>
      </c>
      <c r="D222">
        <v>3</v>
      </c>
      <c r="E222">
        <v>0</v>
      </c>
      <c r="F222">
        <v>-10.637499999999999</v>
      </c>
      <c r="G222">
        <v>0</v>
      </c>
      <c r="H222">
        <v>0</v>
      </c>
      <c r="I222">
        <v>0</v>
      </c>
      <c r="J222">
        <v>0</v>
      </c>
      <c r="K222">
        <v>6.1516401845776603</v>
      </c>
      <c r="L222">
        <v>4.0320820855362696</v>
      </c>
      <c r="M222">
        <v>6.1516401575912303</v>
      </c>
      <c r="N222">
        <v>4.0320820920078599</v>
      </c>
      <c r="O222">
        <v>6.15164018457767</v>
      </c>
      <c r="P222">
        <v>4.0320820855362696</v>
      </c>
    </row>
    <row r="223" spans="1:16" x14ac:dyDescent="0.3">
      <c r="A223">
        <v>25.721434116363501</v>
      </c>
      <c r="B223">
        <v>331</v>
      </c>
      <c r="C223">
        <v>-11</v>
      </c>
      <c r="D223">
        <v>3</v>
      </c>
      <c r="E223">
        <v>0</v>
      </c>
      <c r="F223">
        <v>-10.637499999999999</v>
      </c>
      <c r="G223">
        <v>0</v>
      </c>
      <c r="H223">
        <v>0</v>
      </c>
      <c r="I223">
        <v>0</v>
      </c>
      <c r="J223">
        <v>0</v>
      </c>
      <c r="K223">
        <v>6.1516401845776603</v>
      </c>
      <c r="L223">
        <v>4.0320820855362696</v>
      </c>
      <c r="M223">
        <v>6.1516401575912303</v>
      </c>
      <c r="N223">
        <v>4.0320820920078599</v>
      </c>
      <c r="O223">
        <v>6.15164018457767</v>
      </c>
      <c r="P223">
        <v>4.0320820855362696</v>
      </c>
    </row>
    <row r="224" spans="1:16" x14ac:dyDescent="0.3">
      <c r="A224">
        <v>25.772072553634601</v>
      </c>
      <c r="B224">
        <v>332</v>
      </c>
      <c r="C224">
        <v>-11</v>
      </c>
      <c r="D224">
        <v>3</v>
      </c>
      <c r="E224">
        <v>0</v>
      </c>
      <c r="F224">
        <v>-10.637499999999999</v>
      </c>
      <c r="G224">
        <v>0</v>
      </c>
      <c r="H224">
        <v>0</v>
      </c>
      <c r="I224">
        <v>0</v>
      </c>
      <c r="J224">
        <v>0</v>
      </c>
      <c r="K224">
        <v>6.1516401845776603</v>
      </c>
      <c r="L224">
        <v>4.0320820855362696</v>
      </c>
      <c r="M224">
        <v>6.1516401575912303</v>
      </c>
      <c r="N224">
        <v>4.0320820920078599</v>
      </c>
      <c r="O224">
        <v>6.15164018457767</v>
      </c>
      <c r="P224">
        <v>4.0320820855362696</v>
      </c>
    </row>
    <row r="225" spans="1:16" x14ac:dyDescent="0.3">
      <c r="A225">
        <v>25.822221040725701</v>
      </c>
      <c r="B225">
        <v>333</v>
      </c>
      <c r="C225">
        <v>-11</v>
      </c>
      <c r="D225">
        <v>3</v>
      </c>
      <c r="E225">
        <v>0</v>
      </c>
      <c r="F225">
        <v>-10.637499999999999</v>
      </c>
      <c r="G225">
        <v>0</v>
      </c>
      <c r="H225">
        <v>0</v>
      </c>
      <c r="I225">
        <v>0</v>
      </c>
      <c r="J225">
        <v>0</v>
      </c>
      <c r="K225">
        <v>6.1516401845776603</v>
      </c>
      <c r="L225">
        <v>4.0320820855362696</v>
      </c>
      <c r="M225">
        <v>6.1516401575912303</v>
      </c>
      <c r="N225">
        <v>4.0320820920078599</v>
      </c>
      <c r="O225">
        <v>6.15164018457767</v>
      </c>
      <c r="P225">
        <v>4.0320820855362696</v>
      </c>
    </row>
    <row r="226" spans="1:16" x14ac:dyDescent="0.3">
      <c r="A226">
        <v>25.872954607009799</v>
      </c>
      <c r="B226">
        <v>334</v>
      </c>
      <c r="C226">
        <v>-11</v>
      </c>
      <c r="D226">
        <v>3</v>
      </c>
      <c r="E226">
        <v>0</v>
      </c>
      <c r="F226">
        <v>-10.637499999999999</v>
      </c>
      <c r="G226">
        <v>0</v>
      </c>
      <c r="H226">
        <v>0</v>
      </c>
      <c r="I226">
        <v>0</v>
      </c>
      <c r="J226">
        <v>0</v>
      </c>
      <c r="K226">
        <v>6.1516401845776603</v>
      </c>
      <c r="L226">
        <v>4.0320820855362696</v>
      </c>
      <c r="M226">
        <v>6.1516401575912303</v>
      </c>
      <c r="N226">
        <v>4.0320820920078599</v>
      </c>
      <c r="O226">
        <v>6.15164018457767</v>
      </c>
      <c r="P226">
        <v>4.0320820855362696</v>
      </c>
    </row>
    <row r="227" spans="1:16" x14ac:dyDescent="0.3">
      <c r="A227">
        <v>25.9229989051818</v>
      </c>
      <c r="B227">
        <v>335</v>
      </c>
      <c r="C227">
        <v>-11</v>
      </c>
      <c r="D227">
        <v>3</v>
      </c>
      <c r="E227">
        <v>0</v>
      </c>
      <c r="F227">
        <v>-10.637499999999999</v>
      </c>
      <c r="G227">
        <v>0</v>
      </c>
      <c r="H227">
        <v>0</v>
      </c>
      <c r="I227">
        <v>0</v>
      </c>
      <c r="J227">
        <v>0</v>
      </c>
      <c r="K227">
        <v>6.1516401845776603</v>
      </c>
      <c r="L227">
        <v>4.0320820855362696</v>
      </c>
      <c r="M227">
        <v>6.1516401575912303</v>
      </c>
      <c r="N227">
        <v>4.0320820920078599</v>
      </c>
      <c r="O227">
        <v>6.15164018457767</v>
      </c>
      <c r="P227">
        <v>4.0320820855362696</v>
      </c>
    </row>
    <row r="228" spans="1:16" x14ac:dyDescent="0.3">
      <c r="A228">
        <v>25.972435951232899</v>
      </c>
      <c r="B228">
        <v>336</v>
      </c>
      <c r="C228">
        <v>-11</v>
      </c>
      <c r="D228">
        <v>3</v>
      </c>
      <c r="E228">
        <v>0</v>
      </c>
      <c r="F228">
        <v>-10.637499999999999</v>
      </c>
      <c r="G228">
        <v>0</v>
      </c>
      <c r="H228">
        <v>0</v>
      </c>
      <c r="I228">
        <v>0</v>
      </c>
      <c r="J228">
        <v>0</v>
      </c>
      <c r="K228">
        <v>6.1516401845776603</v>
      </c>
      <c r="L228">
        <v>4.0320820855362696</v>
      </c>
      <c r="M228">
        <v>6.1516401575912303</v>
      </c>
      <c r="N228">
        <v>4.0320820920078599</v>
      </c>
      <c r="O228">
        <v>6.15164018457767</v>
      </c>
      <c r="P228">
        <v>4.0320820855362696</v>
      </c>
    </row>
    <row r="229" spans="1:16" x14ac:dyDescent="0.3">
      <c r="A229">
        <v>26.022845983505199</v>
      </c>
      <c r="B229">
        <v>337</v>
      </c>
      <c r="C229">
        <v>-11</v>
      </c>
      <c r="D229">
        <v>3</v>
      </c>
      <c r="E229">
        <v>0</v>
      </c>
      <c r="F229">
        <v>-10.637499999999999</v>
      </c>
      <c r="G229">
        <v>0</v>
      </c>
      <c r="H229">
        <v>0</v>
      </c>
      <c r="I229">
        <v>0</v>
      </c>
      <c r="J229">
        <v>0</v>
      </c>
      <c r="K229">
        <v>6.1516401845776603</v>
      </c>
      <c r="L229">
        <v>4.0320820855362696</v>
      </c>
      <c r="M229">
        <v>6.1516401575912303</v>
      </c>
      <c r="N229">
        <v>4.0320820920078599</v>
      </c>
      <c r="O229">
        <v>6.15164018457767</v>
      </c>
      <c r="P229">
        <v>4.0320820855362696</v>
      </c>
    </row>
    <row r="230" spans="1:16" x14ac:dyDescent="0.3">
      <c r="A230">
        <v>26.075544357299801</v>
      </c>
      <c r="B230">
        <v>338</v>
      </c>
      <c r="C230">
        <v>-11</v>
      </c>
      <c r="D230">
        <v>3</v>
      </c>
      <c r="E230">
        <v>0</v>
      </c>
      <c r="F230">
        <v>-10.637499999999999</v>
      </c>
      <c r="G230">
        <v>0</v>
      </c>
      <c r="H230">
        <v>0</v>
      </c>
      <c r="I230">
        <v>0</v>
      </c>
      <c r="J230">
        <v>0</v>
      </c>
      <c r="K230">
        <v>6.1516401845776603</v>
      </c>
      <c r="L230">
        <v>4.0320820855362696</v>
      </c>
      <c r="M230">
        <v>6.1516401575912303</v>
      </c>
      <c r="N230">
        <v>4.0320820920078599</v>
      </c>
      <c r="O230">
        <v>6.15164018457767</v>
      </c>
      <c r="P230">
        <v>4.0320820855362696</v>
      </c>
    </row>
    <row r="231" spans="1:16" x14ac:dyDescent="0.3">
      <c r="A231">
        <v>26.1269676685333</v>
      </c>
      <c r="B231">
        <v>339</v>
      </c>
      <c r="C231">
        <v>-11</v>
      </c>
      <c r="D231">
        <v>3</v>
      </c>
      <c r="E231">
        <v>0</v>
      </c>
      <c r="F231">
        <v>-10.637499999999999</v>
      </c>
      <c r="G231">
        <v>0</v>
      </c>
      <c r="H231">
        <v>0</v>
      </c>
      <c r="I231">
        <v>0</v>
      </c>
      <c r="J231">
        <v>0</v>
      </c>
      <c r="K231">
        <v>6.1516401845776603</v>
      </c>
      <c r="L231">
        <v>4.0320820855362696</v>
      </c>
      <c r="M231">
        <v>6.1516401575912303</v>
      </c>
      <c r="N231">
        <v>4.0320820920078599</v>
      </c>
      <c r="O231">
        <v>6.15164018457767</v>
      </c>
      <c r="P231">
        <v>4.0320820855362696</v>
      </c>
    </row>
    <row r="232" spans="1:16" x14ac:dyDescent="0.3">
      <c r="A232">
        <v>26.177038192748999</v>
      </c>
      <c r="B232">
        <v>340</v>
      </c>
      <c r="C232">
        <v>-11</v>
      </c>
      <c r="D232">
        <v>3</v>
      </c>
      <c r="E232">
        <v>0</v>
      </c>
      <c r="F232">
        <v>-10.637499999999999</v>
      </c>
      <c r="G232">
        <v>0</v>
      </c>
      <c r="H232">
        <v>0</v>
      </c>
      <c r="I232">
        <v>0</v>
      </c>
      <c r="J232">
        <v>0</v>
      </c>
      <c r="K232">
        <v>6.1516401845776603</v>
      </c>
      <c r="L232">
        <v>4.0320820855362696</v>
      </c>
      <c r="M232">
        <v>6.1516401575912303</v>
      </c>
      <c r="N232">
        <v>4.0320820920078599</v>
      </c>
      <c r="O232">
        <v>6.15164018457767</v>
      </c>
      <c r="P232">
        <v>4.0320820855362696</v>
      </c>
    </row>
    <row r="233" spans="1:16" x14ac:dyDescent="0.3">
      <c r="A233">
        <v>26.2295773029327</v>
      </c>
      <c r="B233">
        <v>341</v>
      </c>
      <c r="C233">
        <v>-11</v>
      </c>
      <c r="D233">
        <v>3</v>
      </c>
      <c r="E233">
        <v>0</v>
      </c>
      <c r="F233">
        <v>-10.637499999999999</v>
      </c>
      <c r="G233">
        <v>0</v>
      </c>
      <c r="H233">
        <v>0</v>
      </c>
      <c r="I233">
        <v>0</v>
      </c>
      <c r="J233">
        <v>0</v>
      </c>
      <c r="K233">
        <v>6.1516401845776603</v>
      </c>
      <c r="L233">
        <v>4.0320820855362696</v>
      </c>
      <c r="M233">
        <v>6.1516401575912303</v>
      </c>
      <c r="N233">
        <v>4.0320820920078599</v>
      </c>
      <c r="O233">
        <v>6.15164018457767</v>
      </c>
      <c r="P233">
        <v>4.0320820855362696</v>
      </c>
    </row>
    <row r="234" spans="1:16" x14ac:dyDescent="0.3">
      <c r="A234">
        <v>26.279811620712199</v>
      </c>
      <c r="B234">
        <v>342</v>
      </c>
      <c r="C234">
        <v>-10</v>
      </c>
      <c r="D234">
        <v>3</v>
      </c>
      <c r="E234">
        <v>0</v>
      </c>
      <c r="F234">
        <v>-10.637499999999999</v>
      </c>
      <c r="G234">
        <v>0</v>
      </c>
      <c r="H234">
        <v>0</v>
      </c>
      <c r="I234">
        <v>0</v>
      </c>
      <c r="J234">
        <v>0</v>
      </c>
      <c r="K234">
        <v>6.1516401845776603</v>
      </c>
      <c r="L234">
        <v>4.0320820855362696</v>
      </c>
      <c r="M234">
        <v>6.1516401575912303</v>
      </c>
      <c r="N234">
        <v>4.0320820920078599</v>
      </c>
      <c r="O234">
        <v>6.15164018457767</v>
      </c>
      <c r="P234">
        <v>4.0320820855362696</v>
      </c>
    </row>
    <row r="235" spans="1:16" x14ac:dyDescent="0.3">
      <c r="A235">
        <v>26.330775976180998</v>
      </c>
      <c r="B235">
        <v>343</v>
      </c>
      <c r="C235">
        <v>-10</v>
      </c>
      <c r="D235">
        <v>3</v>
      </c>
      <c r="E235">
        <v>0</v>
      </c>
      <c r="F235">
        <v>-10.637499999999999</v>
      </c>
      <c r="G235">
        <v>0</v>
      </c>
      <c r="H235">
        <v>0</v>
      </c>
      <c r="I235">
        <v>0</v>
      </c>
      <c r="J235">
        <v>0</v>
      </c>
      <c r="K235">
        <v>6.1516401845776603</v>
      </c>
      <c r="L235">
        <v>4.0320820855362696</v>
      </c>
      <c r="M235">
        <v>6.1516401575912303</v>
      </c>
      <c r="N235">
        <v>4.0320820920078599</v>
      </c>
      <c r="O235">
        <v>6.15164018457767</v>
      </c>
      <c r="P235">
        <v>4.0320820855362696</v>
      </c>
    </row>
    <row r="236" spans="1:16" x14ac:dyDescent="0.3">
      <c r="A236">
        <v>26.381996154785099</v>
      </c>
      <c r="B236">
        <v>344</v>
      </c>
      <c r="C236">
        <v>-10</v>
      </c>
      <c r="D236">
        <v>3</v>
      </c>
      <c r="E236">
        <v>0</v>
      </c>
      <c r="F236">
        <v>-10.637499999999999</v>
      </c>
      <c r="G236">
        <v>0</v>
      </c>
      <c r="H236">
        <v>0</v>
      </c>
      <c r="I236">
        <v>0</v>
      </c>
      <c r="J236">
        <v>0</v>
      </c>
      <c r="K236">
        <v>6.1516401845776603</v>
      </c>
      <c r="L236">
        <v>4.0320820855362696</v>
      </c>
      <c r="M236">
        <v>6.1516401575912303</v>
      </c>
      <c r="N236">
        <v>4.0320820920078599</v>
      </c>
      <c r="O236">
        <v>6.15164018457767</v>
      </c>
      <c r="P236">
        <v>4.0320820855362696</v>
      </c>
    </row>
    <row r="237" spans="1:16" x14ac:dyDescent="0.3">
      <c r="A237">
        <v>26.4345655441284</v>
      </c>
      <c r="B237">
        <v>345</v>
      </c>
      <c r="C237">
        <v>-10</v>
      </c>
      <c r="D237">
        <v>3</v>
      </c>
      <c r="E237">
        <v>0</v>
      </c>
      <c r="F237">
        <v>-10.637499999999999</v>
      </c>
      <c r="G237">
        <v>0</v>
      </c>
      <c r="H237">
        <v>0</v>
      </c>
      <c r="I237">
        <v>0</v>
      </c>
      <c r="J237">
        <v>0</v>
      </c>
      <c r="K237">
        <v>6.1516401845776603</v>
      </c>
      <c r="L237">
        <v>4.0320820855362696</v>
      </c>
      <c r="M237">
        <v>6.1516401575912303</v>
      </c>
      <c r="N237">
        <v>4.0320820920078599</v>
      </c>
      <c r="O237">
        <v>6.15164018457767</v>
      </c>
      <c r="P237">
        <v>4.0320820855362696</v>
      </c>
    </row>
    <row r="238" spans="1:16" x14ac:dyDescent="0.3">
      <c r="A238">
        <v>26.4869401454925</v>
      </c>
      <c r="B238">
        <v>346</v>
      </c>
      <c r="C238">
        <v>-10</v>
      </c>
      <c r="D238">
        <v>3</v>
      </c>
      <c r="E238">
        <v>0</v>
      </c>
      <c r="F238">
        <v>-10.637499999999999</v>
      </c>
      <c r="G238">
        <v>0</v>
      </c>
      <c r="H238">
        <v>0</v>
      </c>
      <c r="I238">
        <v>0</v>
      </c>
      <c r="J238">
        <v>0</v>
      </c>
      <c r="K238">
        <v>6.1516401845776603</v>
      </c>
      <c r="L238">
        <v>4.0320820855362696</v>
      </c>
      <c r="M238">
        <v>6.1516401575912303</v>
      </c>
      <c r="N238">
        <v>4.0320820920078599</v>
      </c>
      <c r="O238">
        <v>6.15164018457767</v>
      </c>
      <c r="P238">
        <v>4.0320820855362696</v>
      </c>
    </row>
    <row r="239" spans="1:16" x14ac:dyDescent="0.3">
      <c r="A239">
        <v>26.537925004959099</v>
      </c>
      <c r="B239">
        <v>347</v>
      </c>
      <c r="C239">
        <v>-10</v>
      </c>
      <c r="D239">
        <v>3</v>
      </c>
      <c r="E239">
        <v>0</v>
      </c>
      <c r="F239">
        <v>-10.637499999999999</v>
      </c>
      <c r="G239">
        <v>0</v>
      </c>
      <c r="H239">
        <v>0</v>
      </c>
      <c r="I239">
        <v>0</v>
      </c>
      <c r="J239">
        <v>0</v>
      </c>
      <c r="K239">
        <v>6.1516401845776603</v>
      </c>
      <c r="L239">
        <v>4.0320820855362696</v>
      </c>
      <c r="M239">
        <v>6.1516401575912303</v>
      </c>
      <c r="N239">
        <v>4.0320820920078599</v>
      </c>
      <c r="O239">
        <v>6.15164018457767</v>
      </c>
      <c r="P239">
        <v>4.0320820855362696</v>
      </c>
    </row>
    <row r="240" spans="1:16" x14ac:dyDescent="0.3">
      <c r="A240">
        <v>26.590125560760399</v>
      </c>
      <c r="B240">
        <v>348</v>
      </c>
      <c r="C240">
        <v>-10</v>
      </c>
      <c r="D240">
        <v>3</v>
      </c>
      <c r="E240">
        <v>0</v>
      </c>
      <c r="F240">
        <v>-10.637499999999999</v>
      </c>
      <c r="G240">
        <v>0</v>
      </c>
      <c r="H240">
        <v>0</v>
      </c>
      <c r="I240">
        <v>0</v>
      </c>
      <c r="J240">
        <v>0</v>
      </c>
      <c r="K240">
        <v>6.1516401845776603</v>
      </c>
      <c r="L240">
        <v>4.0320820855362696</v>
      </c>
      <c r="M240">
        <v>6.1516401575912303</v>
      </c>
      <c r="N240">
        <v>4.0320820920078599</v>
      </c>
      <c r="O240">
        <v>6.15164018457767</v>
      </c>
      <c r="P240">
        <v>4.0320820855362696</v>
      </c>
    </row>
    <row r="241" spans="1:16" x14ac:dyDescent="0.3">
      <c r="A241">
        <v>26.6418132781982</v>
      </c>
      <c r="B241">
        <v>349</v>
      </c>
      <c r="C241">
        <v>-10</v>
      </c>
      <c r="D241">
        <v>3</v>
      </c>
      <c r="E241">
        <v>0</v>
      </c>
      <c r="F241">
        <v>-10.637499999999999</v>
      </c>
      <c r="G241">
        <v>0</v>
      </c>
      <c r="H241">
        <v>0</v>
      </c>
      <c r="I241">
        <v>0</v>
      </c>
      <c r="J241">
        <v>0</v>
      </c>
      <c r="K241">
        <v>6.1516401845776603</v>
      </c>
      <c r="L241">
        <v>4.0320820855362696</v>
      </c>
      <c r="M241">
        <v>6.1516401575912303</v>
      </c>
      <c r="N241">
        <v>4.0320820920078599</v>
      </c>
      <c r="O241">
        <v>6.15164018457767</v>
      </c>
      <c r="P241">
        <v>4.0320820855362696</v>
      </c>
    </row>
    <row r="242" spans="1:16" x14ac:dyDescent="0.3">
      <c r="A242">
        <v>26.6918385028839</v>
      </c>
      <c r="B242">
        <v>350</v>
      </c>
      <c r="C242">
        <v>-10</v>
      </c>
      <c r="D242">
        <v>3</v>
      </c>
      <c r="E242">
        <v>0</v>
      </c>
      <c r="F242">
        <v>-10.637499999999999</v>
      </c>
      <c r="G242">
        <v>0</v>
      </c>
      <c r="H242">
        <v>0</v>
      </c>
      <c r="I242">
        <v>0</v>
      </c>
      <c r="J242">
        <v>0</v>
      </c>
      <c r="K242">
        <v>6.1516401845776603</v>
      </c>
      <c r="L242">
        <v>4.0320820855362696</v>
      </c>
      <c r="M242">
        <v>6.1516401575912303</v>
      </c>
      <c r="N242">
        <v>4.0320820920078599</v>
      </c>
      <c r="O242">
        <v>6.15164018457767</v>
      </c>
      <c r="P242">
        <v>4.0320820855362696</v>
      </c>
    </row>
    <row r="243" spans="1:16" x14ac:dyDescent="0.3">
      <c r="A243">
        <v>26.7424569129943</v>
      </c>
      <c r="B243">
        <v>351</v>
      </c>
      <c r="C243">
        <v>-10</v>
      </c>
      <c r="D243">
        <v>2</v>
      </c>
      <c r="E243">
        <v>0</v>
      </c>
      <c r="F243">
        <v>-10.637499999999999</v>
      </c>
      <c r="G243">
        <v>0</v>
      </c>
      <c r="H243">
        <v>0</v>
      </c>
      <c r="I243">
        <v>0</v>
      </c>
      <c r="J243">
        <v>0</v>
      </c>
      <c r="K243">
        <v>6.1516401845776603</v>
      </c>
      <c r="L243">
        <v>4.0320820855362696</v>
      </c>
      <c r="M243">
        <v>6.1516401575912303</v>
      </c>
      <c r="N243">
        <v>4.0320820920078599</v>
      </c>
      <c r="O243">
        <v>6.15164018457767</v>
      </c>
      <c r="P243">
        <v>4.0320820855362696</v>
      </c>
    </row>
    <row r="244" spans="1:16" x14ac:dyDescent="0.3">
      <c r="A244">
        <v>26.795341968536299</v>
      </c>
      <c r="B244">
        <v>352</v>
      </c>
      <c r="C244">
        <v>-10</v>
      </c>
      <c r="D244">
        <v>2</v>
      </c>
      <c r="E244">
        <v>0</v>
      </c>
      <c r="F244">
        <v>-10.637499999999999</v>
      </c>
      <c r="G244">
        <v>0</v>
      </c>
      <c r="H244">
        <v>0</v>
      </c>
      <c r="I244">
        <v>0</v>
      </c>
      <c r="J244">
        <v>0</v>
      </c>
      <c r="K244">
        <v>6.1516401845776603</v>
      </c>
      <c r="L244">
        <v>4.0320820855362696</v>
      </c>
      <c r="M244">
        <v>6.1516401575912303</v>
      </c>
      <c r="N244">
        <v>4.0320820920078599</v>
      </c>
      <c r="O244">
        <v>6.15164018457767</v>
      </c>
      <c r="P244">
        <v>4.0320820855362696</v>
      </c>
    </row>
    <row r="245" spans="1:16" x14ac:dyDescent="0.3">
      <c r="A245">
        <v>26.845421552657999</v>
      </c>
      <c r="B245">
        <v>353</v>
      </c>
      <c r="C245">
        <v>-10</v>
      </c>
      <c r="D245">
        <v>2</v>
      </c>
      <c r="E245">
        <v>0</v>
      </c>
      <c r="F245">
        <v>-10.637499999999999</v>
      </c>
      <c r="G245">
        <v>0</v>
      </c>
      <c r="H245">
        <v>0</v>
      </c>
      <c r="I245">
        <v>0</v>
      </c>
      <c r="J245">
        <v>0</v>
      </c>
      <c r="K245">
        <v>6.1516401845776603</v>
      </c>
      <c r="L245">
        <v>4.0320820855362696</v>
      </c>
      <c r="M245">
        <v>6.1516401575912303</v>
      </c>
      <c r="N245">
        <v>4.0320820920078599</v>
      </c>
      <c r="O245">
        <v>6.15164018457767</v>
      </c>
      <c r="P245">
        <v>4.0320820855362696</v>
      </c>
    </row>
    <row r="246" spans="1:16" x14ac:dyDescent="0.3">
      <c r="A246">
        <v>26.897792577743498</v>
      </c>
      <c r="B246">
        <v>354</v>
      </c>
      <c r="C246">
        <v>-9</v>
      </c>
      <c r="D246">
        <v>2</v>
      </c>
      <c r="E246">
        <v>0</v>
      </c>
      <c r="F246">
        <v>-10.637499999999999</v>
      </c>
      <c r="G246">
        <v>0</v>
      </c>
      <c r="H246">
        <v>0</v>
      </c>
      <c r="I246">
        <v>0</v>
      </c>
      <c r="J246">
        <v>0</v>
      </c>
      <c r="K246">
        <v>6.1516401845776603</v>
      </c>
      <c r="L246">
        <v>4.0320820855362696</v>
      </c>
      <c r="M246">
        <v>6.1516401575912303</v>
      </c>
      <c r="N246">
        <v>4.0320820920078599</v>
      </c>
      <c r="O246">
        <v>6.15164018457767</v>
      </c>
      <c r="P246">
        <v>4.0320820855362696</v>
      </c>
    </row>
    <row r="247" spans="1:16" x14ac:dyDescent="0.3">
      <c r="A247">
        <v>26.949887990951499</v>
      </c>
      <c r="B247">
        <v>355</v>
      </c>
      <c r="C247">
        <v>-9</v>
      </c>
      <c r="D247">
        <v>2</v>
      </c>
      <c r="E247">
        <v>0</v>
      </c>
      <c r="F247">
        <v>-10.637499999999999</v>
      </c>
      <c r="G247">
        <v>0</v>
      </c>
      <c r="H247">
        <v>0</v>
      </c>
      <c r="I247">
        <v>0</v>
      </c>
      <c r="J247">
        <v>0</v>
      </c>
      <c r="K247">
        <v>6.1516401845776603</v>
      </c>
      <c r="L247">
        <v>4.0320820855362696</v>
      </c>
      <c r="M247">
        <v>6.1516401575912303</v>
      </c>
      <c r="N247">
        <v>4.0320820920078599</v>
      </c>
      <c r="O247">
        <v>6.15164018457767</v>
      </c>
      <c r="P247">
        <v>4.0320820855362696</v>
      </c>
    </row>
    <row r="248" spans="1:16" x14ac:dyDescent="0.3">
      <c r="A248">
        <v>26.999807357788001</v>
      </c>
      <c r="B248">
        <v>356</v>
      </c>
      <c r="C248">
        <v>-9</v>
      </c>
      <c r="D248">
        <v>2</v>
      </c>
      <c r="E248">
        <v>0</v>
      </c>
      <c r="F248">
        <v>-10.637499999999999</v>
      </c>
      <c r="G248">
        <v>0</v>
      </c>
      <c r="H248">
        <v>0</v>
      </c>
      <c r="I248">
        <v>0</v>
      </c>
      <c r="J248">
        <v>0</v>
      </c>
      <c r="K248">
        <v>6.1516401845776603</v>
      </c>
      <c r="L248">
        <v>4.0320820855362696</v>
      </c>
      <c r="M248">
        <v>6.1516401575912303</v>
      </c>
      <c r="N248">
        <v>4.0320820920078599</v>
      </c>
      <c r="O248">
        <v>6.15164018457767</v>
      </c>
      <c r="P248">
        <v>4.0320820855362696</v>
      </c>
    </row>
    <row r="249" spans="1:16" x14ac:dyDescent="0.3">
      <c r="A249">
        <v>27.052468299865701</v>
      </c>
      <c r="B249">
        <v>357</v>
      </c>
      <c r="C249">
        <v>-9</v>
      </c>
      <c r="D249">
        <v>2</v>
      </c>
      <c r="E249">
        <v>0</v>
      </c>
      <c r="F249">
        <v>-10.637499999999999</v>
      </c>
      <c r="G249">
        <v>0</v>
      </c>
      <c r="H249">
        <v>0</v>
      </c>
      <c r="I249">
        <v>0</v>
      </c>
      <c r="J249">
        <v>0</v>
      </c>
      <c r="K249">
        <v>6.1516401845776603</v>
      </c>
      <c r="L249">
        <v>4.0320820855362696</v>
      </c>
      <c r="M249">
        <v>6.1516401575912303</v>
      </c>
      <c r="N249">
        <v>4.0320820920078599</v>
      </c>
      <c r="O249">
        <v>6.15164018457767</v>
      </c>
      <c r="P249">
        <v>4.0320820855362696</v>
      </c>
    </row>
    <row r="250" spans="1:16" x14ac:dyDescent="0.3">
      <c r="A250">
        <v>27.112519502639699</v>
      </c>
      <c r="B250">
        <v>358</v>
      </c>
      <c r="C250">
        <v>-9</v>
      </c>
      <c r="D250">
        <v>2</v>
      </c>
      <c r="E250">
        <v>0</v>
      </c>
      <c r="F250">
        <v>-10.637499999999999</v>
      </c>
      <c r="G250">
        <v>0</v>
      </c>
      <c r="H250">
        <v>0</v>
      </c>
      <c r="I250">
        <v>0</v>
      </c>
      <c r="J250">
        <v>0</v>
      </c>
      <c r="K250">
        <v>6.1516401845776603</v>
      </c>
      <c r="L250">
        <v>4.0320820855362696</v>
      </c>
      <c r="M250">
        <v>6.1516401575912303</v>
      </c>
      <c r="N250">
        <v>4.0320820920078599</v>
      </c>
      <c r="O250">
        <v>6.15164018457767</v>
      </c>
      <c r="P250">
        <v>4.0320820855362696</v>
      </c>
    </row>
    <row r="251" spans="1:16" x14ac:dyDescent="0.3">
      <c r="A251">
        <v>27.162722826004</v>
      </c>
      <c r="B251">
        <v>359</v>
      </c>
      <c r="C251">
        <v>-9</v>
      </c>
      <c r="D251">
        <v>2</v>
      </c>
      <c r="E251">
        <v>0</v>
      </c>
      <c r="F251">
        <v>-10.637499999999999</v>
      </c>
      <c r="G251">
        <v>0</v>
      </c>
      <c r="H251">
        <v>0</v>
      </c>
      <c r="I251">
        <v>0</v>
      </c>
      <c r="J251">
        <v>0</v>
      </c>
      <c r="K251">
        <v>6.1516401845776603</v>
      </c>
      <c r="L251">
        <v>4.0320820855362696</v>
      </c>
      <c r="M251">
        <v>6.1516401575912303</v>
      </c>
      <c r="N251">
        <v>4.0320820920078599</v>
      </c>
      <c r="O251">
        <v>6.15164018457767</v>
      </c>
      <c r="P251">
        <v>4.0320820855362696</v>
      </c>
    </row>
    <row r="252" spans="1:16" x14ac:dyDescent="0.3">
      <c r="A252">
        <v>27.208549737930198</v>
      </c>
      <c r="B252">
        <v>360</v>
      </c>
      <c r="C252">
        <v>-9</v>
      </c>
      <c r="D252">
        <v>2</v>
      </c>
      <c r="E252">
        <v>0</v>
      </c>
      <c r="F252">
        <v>-10.637499999999999</v>
      </c>
      <c r="G252">
        <v>0</v>
      </c>
      <c r="H252">
        <v>0</v>
      </c>
      <c r="I252">
        <v>0</v>
      </c>
      <c r="J252">
        <v>0</v>
      </c>
      <c r="K252">
        <v>6.1516401845776603</v>
      </c>
      <c r="L252">
        <v>4.0320820855362696</v>
      </c>
      <c r="M252">
        <v>6.1516401575912303</v>
      </c>
      <c r="N252">
        <v>4.0320820920078599</v>
      </c>
      <c r="O252">
        <v>6.15164018457767</v>
      </c>
      <c r="P252">
        <v>4.0320820855362696</v>
      </c>
    </row>
    <row r="253" spans="1:16" x14ac:dyDescent="0.3">
      <c r="A253">
        <v>27.258153438568101</v>
      </c>
      <c r="B253">
        <v>361</v>
      </c>
      <c r="C253">
        <v>-9</v>
      </c>
      <c r="D253">
        <v>2</v>
      </c>
      <c r="E253">
        <v>0</v>
      </c>
      <c r="F253">
        <v>-10.637499999999999</v>
      </c>
      <c r="G253">
        <v>0</v>
      </c>
      <c r="H253">
        <v>0</v>
      </c>
      <c r="I253">
        <v>0</v>
      </c>
      <c r="J253">
        <v>0</v>
      </c>
      <c r="K253">
        <v>6.1516401845776603</v>
      </c>
      <c r="L253">
        <v>4.0320820855362696</v>
      </c>
      <c r="M253">
        <v>6.1516401575912303</v>
      </c>
      <c r="N253">
        <v>4.0320820920078599</v>
      </c>
      <c r="O253">
        <v>6.15164018457767</v>
      </c>
      <c r="P253">
        <v>4.0320820855362696</v>
      </c>
    </row>
    <row r="254" spans="1:16" x14ac:dyDescent="0.3">
      <c r="A254">
        <v>27.309807300567599</v>
      </c>
      <c r="B254">
        <v>362</v>
      </c>
      <c r="C254">
        <v>-9</v>
      </c>
      <c r="D254">
        <v>2</v>
      </c>
      <c r="E254">
        <v>0</v>
      </c>
      <c r="F254">
        <v>-10.637499999999999</v>
      </c>
      <c r="G254">
        <v>0</v>
      </c>
      <c r="H254">
        <v>0</v>
      </c>
      <c r="I254">
        <v>0</v>
      </c>
      <c r="J254">
        <v>0</v>
      </c>
      <c r="K254">
        <v>6.1516401845776603</v>
      </c>
      <c r="L254">
        <v>4.0320820855362696</v>
      </c>
      <c r="M254">
        <v>6.1516401575912303</v>
      </c>
      <c r="N254">
        <v>4.0320820920078599</v>
      </c>
      <c r="O254">
        <v>6.15164018457767</v>
      </c>
      <c r="P254">
        <v>4.0320820855362696</v>
      </c>
    </row>
    <row r="255" spans="1:16" x14ac:dyDescent="0.3">
      <c r="A255">
        <v>27.359221696853599</v>
      </c>
      <c r="B255">
        <v>363</v>
      </c>
      <c r="C255">
        <v>-9</v>
      </c>
      <c r="D255">
        <v>2</v>
      </c>
      <c r="E255">
        <v>0</v>
      </c>
      <c r="F255">
        <v>-10.637499999999999</v>
      </c>
      <c r="G255">
        <v>0</v>
      </c>
      <c r="H255">
        <v>0</v>
      </c>
      <c r="I255">
        <v>0</v>
      </c>
      <c r="J255">
        <v>0</v>
      </c>
      <c r="K255">
        <v>6.1516401845776603</v>
      </c>
      <c r="L255">
        <v>4.0320820855362696</v>
      </c>
      <c r="M255">
        <v>6.1516401575912303</v>
      </c>
      <c r="N255">
        <v>4.0320820920078599</v>
      </c>
      <c r="O255">
        <v>6.15164018457767</v>
      </c>
      <c r="P255">
        <v>4.0320820855362696</v>
      </c>
    </row>
    <row r="256" spans="1:16" x14ac:dyDescent="0.3">
      <c r="A256">
        <v>27.409749269485399</v>
      </c>
      <c r="B256">
        <v>364</v>
      </c>
      <c r="C256">
        <v>-9</v>
      </c>
      <c r="D256">
        <v>2</v>
      </c>
      <c r="E256">
        <v>0</v>
      </c>
      <c r="F256">
        <v>-10.637499999999999</v>
      </c>
      <c r="G256">
        <v>0</v>
      </c>
      <c r="H256">
        <v>0</v>
      </c>
      <c r="I256">
        <v>0</v>
      </c>
      <c r="J256">
        <v>0</v>
      </c>
      <c r="K256">
        <v>6.1516401845776603</v>
      </c>
      <c r="L256">
        <v>4.0320820855362696</v>
      </c>
      <c r="M256">
        <v>6.1516401575912303</v>
      </c>
      <c r="N256">
        <v>4.0320820920078599</v>
      </c>
      <c r="O256">
        <v>6.15164018457767</v>
      </c>
      <c r="P256">
        <v>4.0320820855362696</v>
      </c>
    </row>
    <row r="257" spans="1:16" x14ac:dyDescent="0.3">
      <c r="A257">
        <v>27.459400653839101</v>
      </c>
      <c r="B257">
        <v>365</v>
      </c>
      <c r="C257">
        <v>-9</v>
      </c>
      <c r="D257">
        <v>2</v>
      </c>
      <c r="E257">
        <v>0</v>
      </c>
      <c r="F257">
        <v>-10.637499999999999</v>
      </c>
      <c r="G257">
        <v>0</v>
      </c>
      <c r="H257">
        <v>0</v>
      </c>
      <c r="I257">
        <v>0</v>
      </c>
      <c r="J257">
        <v>0</v>
      </c>
      <c r="K257">
        <v>6.1516401845776603</v>
      </c>
      <c r="L257">
        <v>4.0320820855362696</v>
      </c>
      <c r="M257">
        <v>6.1516401575912303</v>
      </c>
      <c r="N257">
        <v>4.0320820920078599</v>
      </c>
      <c r="O257">
        <v>6.15164018457767</v>
      </c>
      <c r="P257">
        <v>4.0320820855362696</v>
      </c>
    </row>
    <row r="258" spans="1:16" x14ac:dyDescent="0.3">
      <c r="A258">
        <v>27.511525392532299</v>
      </c>
      <c r="B258">
        <v>366</v>
      </c>
      <c r="C258">
        <v>-9</v>
      </c>
      <c r="D258">
        <v>2</v>
      </c>
      <c r="E258">
        <v>0</v>
      </c>
      <c r="F258">
        <v>-10.637499999999999</v>
      </c>
      <c r="G258">
        <v>0</v>
      </c>
      <c r="H258">
        <v>0</v>
      </c>
      <c r="I258">
        <v>0</v>
      </c>
      <c r="J258">
        <v>0</v>
      </c>
      <c r="K258">
        <v>6.1516401845776603</v>
      </c>
      <c r="L258">
        <v>4.0320820855362696</v>
      </c>
      <c r="M258">
        <v>6.1516401575912303</v>
      </c>
      <c r="N258">
        <v>4.0320820920078599</v>
      </c>
      <c r="O258">
        <v>6.15164018457767</v>
      </c>
      <c r="P258">
        <v>4.0320820855362696</v>
      </c>
    </row>
    <row r="259" spans="1:16" x14ac:dyDescent="0.3">
      <c r="A259">
        <v>27.562887430191001</v>
      </c>
      <c r="B259">
        <v>367</v>
      </c>
      <c r="C259">
        <v>-9</v>
      </c>
      <c r="D259">
        <v>2</v>
      </c>
      <c r="E259">
        <v>0</v>
      </c>
      <c r="F259">
        <v>-10.637499999999999</v>
      </c>
      <c r="G259">
        <v>0</v>
      </c>
      <c r="H259">
        <v>0</v>
      </c>
      <c r="I259">
        <v>0</v>
      </c>
      <c r="J259">
        <v>0</v>
      </c>
      <c r="K259">
        <v>6.1516401845776603</v>
      </c>
      <c r="L259">
        <v>4.0320820855362696</v>
      </c>
      <c r="M259">
        <v>6.1516401575912303</v>
      </c>
      <c r="N259">
        <v>4.0320820920078599</v>
      </c>
      <c r="O259">
        <v>6.15164018457767</v>
      </c>
      <c r="P259">
        <v>4.0320820855362696</v>
      </c>
    </row>
    <row r="260" spans="1:16" x14ac:dyDescent="0.3">
      <c r="A260">
        <v>27.615999221801701</v>
      </c>
      <c r="B260">
        <v>368</v>
      </c>
      <c r="C260">
        <v>-9</v>
      </c>
      <c r="D260">
        <v>2</v>
      </c>
      <c r="E260">
        <v>0</v>
      </c>
      <c r="F260">
        <v>-10.637499999999999</v>
      </c>
      <c r="G260">
        <v>0</v>
      </c>
      <c r="H260">
        <v>0</v>
      </c>
      <c r="I260">
        <v>0</v>
      </c>
      <c r="J260">
        <v>0</v>
      </c>
      <c r="K260">
        <v>6.1516401845776603</v>
      </c>
      <c r="L260">
        <v>4.0320820855362696</v>
      </c>
      <c r="M260">
        <v>6.1516401575912303</v>
      </c>
      <c r="N260">
        <v>4.0320820920078599</v>
      </c>
      <c r="O260">
        <v>6.15164018457767</v>
      </c>
      <c r="P260">
        <v>4.0320820855362696</v>
      </c>
    </row>
    <row r="261" spans="1:16" x14ac:dyDescent="0.3">
      <c r="A261">
        <v>27.667889595031699</v>
      </c>
      <c r="B261">
        <v>369</v>
      </c>
      <c r="C261">
        <v>-9</v>
      </c>
      <c r="D261">
        <v>2</v>
      </c>
      <c r="E261">
        <v>0</v>
      </c>
      <c r="F261">
        <v>-10.637499999999999</v>
      </c>
      <c r="G261">
        <v>0</v>
      </c>
      <c r="H261">
        <v>0</v>
      </c>
      <c r="I261">
        <v>0</v>
      </c>
      <c r="J261">
        <v>0</v>
      </c>
      <c r="K261">
        <v>6.1516401845776603</v>
      </c>
      <c r="L261">
        <v>4.0320820855362696</v>
      </c>
      <c r="M261">
        <v>6.1516401575912303</v>
      </c>
      <c r="N261">
        <v>4.0320820920078599</v>
      </c>
      <c r="O261">
        <v>6.15164018457767</v>
      </c>
      <c r="P261">
        <v>4.0320820855362696</v>
      </c>
    </row>
    <row r="262" spans="1:16" x14ac:dyDescent="0.3">
      <c r="A262">
        <v>27.7193970680236</v>
      </c>
      <c r="B262">
        <v>370</v>
      </c>
      <c r="C262">
        <v>-9</v>
      </c>
      <c r="D262">
        <v>2</v>
      </c>
      <c r="E262">
        <v>0</v>
      </c>
      <c r="F262">
        <v>-10.637499999999999</v>
      </c>
      <c r="G262">
        <v>0</v>
      </c>
      <c r="H262">
        <v>0</v>
      </c>
      <c r="I262">
        <v>0</v>
      </c>
      <c r="J262">
        <v>0</v>
      </c>
      <c r="K262">
        <v>6.1516401845776603</v>
      </c>
      <c r="L262">
        <v>4.0320820855362696</v>
      </c>
      <c r="M262">
        <v>6.1516401575912303</v>
      </c>
      <c r="N262">
        <v>4.0320820920078599</v>
      </c>
      <c r="O262">
        <v>6.15164018457767</v>
      </c>
      <c r="P262">
        <v>4.0320820855362696</v>
      </c>
    </row>
    <row r="263" spans="1:16" x14ac:dyDescent="0.3">
      <c r="A263">
        <v>27.771050214767399</v>
      </c>
      <c r="B263">
        <v>371</v>
      </c>
      <c r="C263">
        <v>-8</v>
      </c>
      <c r="D263">
        <v>2</v>
      </c>
      <c r="E263">
        <v>0</v>
      </c>
      <c r="F263">
        <v>-10.637499999999999</v>
      </c>
      <c r="G263">
        <v>0</v>
      </c>
      <c r="H263">
        <v>0</v>
      </c>
      <c r="I263">
        <v>0</v>
      </c>
      <c r="J263">
        <v>0</v>
      </c>
      <c r="K263">
        <v>6.1516401845776603</v>
      </c>
      <c r="L263">
        <v>4.0320820855362696</v>
      </c>
      <c r="M263">
        <v>6.1516401575912303</v>
      </c>
      <c r="N263">
        <v>4.0320820920078599</v>
      </c>
      <c r="O263">
        <v>6.15164018457767</v>
      </c>
      <c r="P263">
        <v>4.0320820855362696</v>
      </c>
    </row>
    <row r="264" spans="1:16" x14ac:dyDescent="0.3">
      <c r="A264">
        <v>27.821765661239599</v>
      </c>
      <c r="B264">
        <v>372</v>
      </c>
      <c r="C264">
        <v>-8</v>
      </c>
      <c r="D264">
        <v>2</v>
      </c>
      <c r="E264">
        <v>0</v>
      </c>
      <c r="F264">
        <v>-10.637499999999999</v>
      </c>
      <c r="G264">
        <v>0</v>
      </c>
      <c r="H264">
        <v>0</v>
      </c>
      <c r="I264">
        <v>0</v>
      </c>
      <c r="J264">
        <v>0</v>
      </c>
      <c r="K264">
        <v>6.1516401845776603</v>
      </c>
      <c r="L264">
        <v>4.0320820855362696</v>
      </c>
      <c r="M264">
        <v>6.1516401575912303</v>
      </c>
      <c r="N264">
        <v>4.0320820920078599</v>
      </c>
      <c r="O264">
        <v>6.15164018457767</v>
      </c>
      <c r="P264">
        <v>4.0320820855362696</v>
      </c>
    </row>
    <row r="265" spans="1:16" x14ac:dyDescent="0.3">
      <c r="A265">
        <v>27.874879837036101</v>
      </c>
      <c r="B265">
        <v>373</v>
      </c>
      <c r="C265">
        <v>-8</v>
      </c>
      <c r="D265">
        <v>2</v>
      </c>
      <c r="E265">
        <v>0</v>
      </c>
      <c r="F265">
        <v>-10.637499999999999</v>
      </c>
      <c r="G265">
        <v>0</v>
      </c>
      <c r="H265">
        <v>0</v>
      </c>
      <c r="I265">
        <v>0</v>
      </c>
      <c r="J265">
        <v>0</v>
      </c>
      <c r="K265">
        <v>6.1516401845776603</v>
      </c>
      <c r="L265">
        <v>4.0320820855362696</v>
      </c>
      <c r="M265">
        <v>6.1516401575912303</v>
      </c>
      <c r="N265">
        <v>4.0320820920078599</v>
      </c>
      <c r="O265">
        <v>6.15164018457767</v>
      </c>
      <c r="P265">
        <v>4.0320820855362696</v>
      </c>
    </row>
    <row r="266" spans="1:16" x14ac:dyDescent="0.3">
      <c r="A266">
        <v>27.925816059112499</v>
      </c>
      <c r="B266">
        <v>374</v>
      </c>
      <c r="C266">
        <v>-8</v>
      </c>
      <c r="D266">
        <v>2</v>
      </c>
      <c r="E266">
        <v>0</v>
      </c>
      <c r="F266">
        <v>-10.637499999999999</v>
      </c>
      <c r="G266">
        <v>0</v>
      </c>
      <c r="H266">
        <v>0</v>
      </c>
      <c r="I266">
        <v>0</v>
      </c>
      <c r="J266">
        <v>0</v>
      </c>
      <c r="K266">
        <v>6.1516401845776603</v>
      </c>
      <c r="L266">
        <v>4.0320820855362696</v>
      </c>
      <c r="M266">
        <v>6.1516401575912303</v>
      </c>
      <c r="N266">
        <v>4.0320820920078599</v>
      </c>
      <c r="O266">
        <v>6.15164018457767</v>
      </c>
      <c r="P266">
        <v>4.0320820855362696</v>
      </c>
    </row>
    <row r="267" spans="1:16" x14ac:dyDescent="0.3">
      <c r="A267">
        <v>27.974798440933199</v>
      </c>
      <c r="B267">
        <v>375</v>
      </c>
      <c r="C267">
        <v>-8</v>
      </c>
      <c r="D267">
        <v>2</v>
      </c>
      <c r="E267">
        <v>0</v>
      </c>
      <c r="F267">
        <v>-10.637499999999999</v>
      </c>
      <c r="G267">
        <v>0</v>
      </c>
      <c r="H267">
        <v>0</v>
      </c>
      <c r="I267">
        <v>0</v>
      </c>
      <c r="J267">
        <v>0</v>
      </c>
      <c r="K267">
        <v>6.1516401845776603</v>
      </c>
      <c r="L267">
        <v>4.0320820855362696</v>
      </c>
      <c r="M267">
        <v>6.1516401575912303</v>
      </c>
      <c r="N267">
        <v>4.0320820920078599</v>
      </c>
      <c r="O267">
        <v>6.15164018457767</v>
      </c>
      <c r="P267">
        <v>4.0320820855362696</v>
      </c>
    </row>
    <row r="268" spans="1:16" x14ac:dyDescent="0.3">
      <c r="A268">
        <v>28.027397394180198</v>
      </c>
      <c r="B268">
        <v>376</v>
      </c>
      <c r="C268">
        <v>-8</v>
      </c>
      <c r="D268">
        <v>2</v>
      </c>
      <c r="E268">
        <v>0</v>
      </c>
      <c r="F268">
        <v>-10.637499999999999</v>
      </c>
      <c r="G268">
        <v>0</v>
      </c>
      <c r="H268">
        <v>0</v>
      </c>
      <c r="I268">
        <v>0</v>
      </c>
      <c r="J268">
        <v>0</v>
      </c>
      <c r="K268">
        <v>6.1516401845776603</v>
      </c>
      <c r="L268">
        <v>4.0320820855362696</v>
      </c>
      <c r="M268">
        <v>6.1516401575912303</v>
      </c>
      <c r="N268">
        <v>4.0320820920078599</v>
      </c>
      <c r="O268">
        <v>6.15164018457767</v>
      </c>
      <c r="P268">
        <v>4.0320820855362696</v>
      </c>
    </row>
    <row r="269" spans="1:16" x14ac:dyDescent="0.3">
      <c r="A269">
        <v>28.079482793807902</v>
      </c>
      <c r="B269">
        <v>377</v>
      </c>
      <c r="C269">
        <v>-8</v>
      </c>
      <c r="D269">
        <v>2</v>
      </c>
      <c r="E269">
        <v>0</v>
      </c>
      <c r="F269">
        <v>-10.637499999999999</v>
      </c>
      <c r="G269">
        <v>0</v>
      </c>
      <c r="H269">
        <v>0</v>
      </c>
      <c r="I269">
        <v>0</v>
      </c>
      <c r="J269">
        <v>0</v>
      </c>
      <c r="K269">
        <v>6.1516401845776603</v>
      </c>
      <c r="L269">
        <v>4.0320820855362696</v>
      </c>
      <c r="M269">
        <v>6.1516401575912303</v>
      </c>
      <c r="N269">
        <v>4.0320820920078599</v>
      </c>
      <c r="O269">
        <v>6.15164018457767</v>
      </c>
      <c r="P269">
        <v>4.0320820855362696</v>
      </c>
    </row>
    <row r="270" spans="1:16" x14ac:dyDescent="0.3">
      <c r="A270">
        <v>28.128074884414598</v>
      </c>
      <c r="B270">
        <v>378</v>
      </c>
      <c r="C270">
        <v>-8</v>
      </c>
      <c r="D270">
        <v>2</v>
      </c>
      <c r="E270">
        <v>0</v>
      </c>
      <c r="F270">
        <v>-10.637499999999999</v>
      </c>
      <c r="G270">
        <v>0</v>
      </c>
      <c r="H270">
        <v>0</v>
      </c>
      <c r="I270">
        <v>0</v>
      </c>
      <c r="J270">
        <v>0</v>
      </c>
      <c r="K270">
        <v>6.1516401845776603</v>
      </c>
      <c r="L270">
        <v>4.0320820855362696</v>
      </c>
      <c r="M270">
        <v>6.1516401575912303</v>
      </c>
      <c r="N270">
        <v>4.0320820920078599</v>
      </c>
      <c r="O270">
        <v>6.15164018457767</v>
      </c>
      <c r="P270">
        <v>4.0320820855362696</v>
      </c>
    </row>
    <row r="271" spans="1:16" x14ac:dyDescent="0.3">
      <c r="A271">
        <v>28.1835629940032</v>
      </c>
      <c r="B271">
        <v>379</v>
      </c>
      <c r="C271">
        <v>-8</v>
      </c>
      <c r="D271">
        <v>2</v>
      </c>
      <c r="E271">
        <v>0</v>
      </c>
      <c r="F271">
        <v>-10.637499999999999</v>
      </c>
      <c r="G271">
        <v>0</v>
      </c>
      <c r="H271">
        <v>0</v>
      </c>
      <c r="I271">
        <v>0</v>
      </c>
      <c r="J271">
        <v>0</v>
      </c>
      <c r="K271">
        <v>6.1516401845776603</v>
      </c>
      <c r="L271">
        <v>4.0320820855362696</v>
      </c>
      <c r="M271">
        <v>6.1516401575912303</v>
      </c>
      <c r="N271">
        <v>4.0320820920078599</v>
      </c>
      <c r="O271">
        <v>6.15164018457767</v>
      </c>
      <c r="P271">
        <v>4.0320820855362696</v>
      </c>
    </row>
    <row r="272" spans="1:16" x14ac:dyDescent="0.3">
      <c r="A272">
        <v>28.235109329223601</v>
      </c>
      <c r="B272">
        <v>380</v>
      </c>
      <c r="C272">
        <v>-7</v>
      </c>
      <c r="D272">
        <v>2</v>
      </c>
      <c r="E272">
        <v>0</v>
      </c>
      <c r="F272">
        <v>-10.637499999999999</v>
      </c>
      <c r="G272">
        <v>0</v>
      </c>
      <c r="H272">
        <v>0</v>
      </c>
      <c r="I272">
        <v>0</v>
      </c>
      <c r="J272">
        <v>0</v>
      </c>
      <c r="K272">
        <v>6.1516401845776603</v>
      </c>
      <c r="L272">
        <v>4.0320820855362696</v>
      </c>
      <c r="M272">
        <v>6.1516401575912303</v>
      </c>
      <c r="N272">
        <v>4.0320820920078599</v>
      </c>
      <c r="O272">
        <v>6.15164018457767</v>
      </c>
      <c r="P272">
        <v>4.0320820855362696</v>
      </c>
    </row>
    <row r="273" spans="1:16" x14ac:dyDescent="0.3">
      <c r="A273">
        <v>28.287264585494899</v>
      </c>
      <c r="B273">
        <v>381</v>
      </c>
      <c r="C273">
        <v>-7</v>
      </c>
      <c r="D273">
        <v>2</v>
      </c>
      <c r="E273">
        <v>0</v>
      </c>
      <c r="F273">
        <v>-10.637499999999999</v>
      </c>
      <c r="G273">
        <v>0</v>
      </c>
      <c r="H273">
        <v>0</v>
      </c>
      <c r="I273">
        <v>0</v>
      </c>
      <c r="J273">
        <v>0</v>
      </c>
      <c r="K273">
        <v>6.1516401845776603</v>
      </c>
      <c r="L273">
        <v>4.0320820855362696</v>
      </c>
      <c r="M273">
        <v>6.1516401575912303</v>
      </c>
      <c r="N273">
        <v>4.0320820920078599</v>
      </c>
      <c r="O273">
        <v>6.15164018457767</v>
      </c>
      <c r="P273">
        <v>4.0320820855362696</v>
      </c>
    </row>
    <row r="274" spans="1:16" x14ac:dyDescent="0.3">
      <c r="A274">
        <v>28.337844371795601</v>
      </c>
      <c r="B274">
        <v>382</v>
      </c>
      <c r="C274">
        <v>-7</v>
      </c>
      <c r="D274">
        <v>2</v>
      </c>
      <c r="E274">
        <v>0</v>
      </c>
      <c r="F274">
        <v>-10.637499999999999</v>
      </c>
      <c r="G274">
        <v>0</v>
      </c>
      <c r="H274">
        <v>0</v>
      </c>
      <c r="I274">
        <v>0</v>
      </c>
      <c r="J274">
        <v>0</v>
      </c>
      <c r="K274">
        <v>6.1516401845776603</v>
      </c>
      <c r="L274">
        <v>4.0320820855362696</v>
      </c>
      <c r="M274">
        <v>6.1516401575912303</v>
      </c>
      <c r="N274">
        <v>4.0320820920078599</v>
      </c>
      <c r="O274">
        <v>6.15164018457767</v>
      </c>
      <c r="P274">
        <v>4.0320820855362696</v>
      </c>
    </row>
    <row r="275" spans="1:16" x14ac:dyDescent="0.3">
      <c r="A275">
        <v>28.3898360729217</v>
      </c>
      <c r="B275">
        <v>383</v>
      </c>
      <c r="C275">
        <v>-7</v>
      </c>
      <c r="D275">
        <v>2</v>
      </c>
      <c r="E275">
        <v>0</v>
      </c>
      <c r="F275">
        <v>-10.637499999999999</v>
      </c>
      <c r="G275">
        <v>0</v>
      </c>
      <c r="H275">
        <v>0</v>
      </c>
      <c r="I275">
        <v>0</v>
      </c>
      <c r="J275">
        <v>0</v>
      </c>
      <c r="K275">
        <v>6.1516401845776603</v>
      </c>
      <c r="L275">
        <v>4.0320820855362696</v>
      </c>
      <c r="M275">
        <v>6.1516401575912303</v>
      </c>
      <c r="N275">
        <v>4.0320820920078599</v>
      </c>
      <c r="O275">
        <v>6.15164018457767</v>
      </c>
      <c r="P275">
        <v>4.0320820855362696</v>
      </c>
    </row>
    <row r="276" spans="1:16" x14ac:dyDescent="0.3">
      <c r="A276">
        <v>28.441366910934399</v>
      </c>
      <c r="B276">
        <v>384</v>
      </c>
      <c r="C276">
        <v>-7</v>
      </c>
      <c r="D276">
        <v>2</v>
      </c>
      <c r="E276">
        <v>0</v>
      </c>
      <c r="F276">
        <v>-10.637499999999999</v>
      </c>
      <c r="G276">
        <v>0</v>
      </c>
      <c r="H276">
        <v>0</v>
      </c>
      <c r="I276">
        <v>0</v>
      </c>
      <c r="J276">
        <v>0</v>
      </c>
      <c r="K276">
        <v>6.1516401845776603</v>
      </c>
      <c r="L276">
        <v>4.0320820855362696</v>
      </c>
      <c r="M276">
        <v>6.1516401575912303</v>
      </c>
      <c r="N276">
        <v>4.0320820920078599</v>
      </c>
      <c r="O276">
        <v>6.15164018457767</v>
      </c>
      <c r="P276">
        <v>4.0320820855362696</v>
      </c>
    </row>
    <row r="277" spans="1:16" x14ac:dyDescent="0.3">
      <c r="A277">
        <v>28.490255355834901</v>
      </c>
      <c r="B277">
        <v>385</v>
      </c>
      <c r="C277">
        <v>-7</v>
      </c>
      <c r="D277">
        <v>2</v>
      </c>
      <c r="E277">
        <v>0</v>
      </c>
      <c r="F277">
        <v>-10.637499999999999</v>
      </c>
      <c r="G277">
        <v>0</v>
      </c>
      <c r="H277">
        <v>0</v>
      </c>
      <c r="I277">
        <v>0</v>
      </c>
      <c r="J277">
        <v>0</v>
      </c>
      <c r="K277">
        <v>6.1516401845776603</v>
      </c>
      <c r="L277">
        <v>4.0320820855362696</v>
      </c>
      <c r="M277">
        <v>6.1516401575912303</v>
      </c>
      <c r="N277">
        <v>4.0320820920078599</v>
      </c>
      <c r="O277">
        <v>6.15164018457767</v>
      </c>
      <c r="P277">
        <v>4.0320820855362696</v>
      </c>
    </row>
    <row r="278" spans="1:16" x14ac:dyDescent="0.3">
      <c r="A278">
        <v>28.536322593688901</v>
      </c>
      <c r="B278">
        <v>386</v>
      </c>
      <c r="C278">
        <v>-7</v>
      </c>
      <c r="D278">
        <v>2</v>
      </c>
      <c r="E278">
        <v>0</v>
      </c>
      <c r="F278">
        <v>-10.637499999999999</v>
      </c>
      <c r="G278">
        <v>0</v>
      </c>
      <c r="H278">
        <v>0</v>
      </c>
      <c r="I278">
        <v>0</v>
      </c>
      <c r="J278">
        <v>0</v>
      </c>
      <c r="K278">
        <v>6.1516401845776603</v>
      </c>
      <c r="L278">
        <v>4.0320820855362696</v>
      </c>
      <c r="M278">
        <v>6.1516401575912303</v>
      </c>
      <c r="N278">
        <v>4.0320820920078599</v>
      </c>
      <c r="O278">
        <v>6.15164018457767</v>
      </c>
      <c r="P278">
        <v>4.0320820855362696</v>
      </c>
    </row>
    <row r="279" spans="1:16" x14ac:dyDescent="0.3">
      <c r="A279">
        <v>28.585666894912698</v>
      </c>
      <c r="B279">
        <v>387</v>
      </c>
      <c r="C279">
        <v>-7</v>
      </c>
      <c r="D279">
        <v>2</v>
      </c>
      <c r="E279">
        <v>0</v>
      </c>
      <c r="F279">
        <v>-10.637499999999999</v>
      </c>
      <c r="G279">
        <v>0</v>
      </c>
      <c r="H279">
        <v>0</v>
      </c>
      <c r="I279">
        <v>0</v>
      </c>
      <c r="J279">
        <v>0</v>
      </c>
      <c r="K279">
        <v>6.1516401845776603</v>
      </c>
      <c r="L279">
        <v>4.0320820855362696</v>
      </c>
      <c r="M279">
        <v>6.1516401575912303</v>
      </c>
      <c r="N279">
        <v>4.0320820920078599</v>
      </c>
      <c r="O279">
        <v>6.15164018457767</v>
      </c>
      <c r="P279">
        <v>4.0320820855362696</v>
      </c>
    </row>
    <row r="280" spans="1:16" x14ac:dyDescent="0.3">
      <c r="A280">
        <v>28.637069463729802</v>
      </c>
      <c r="B280">
        <v>388</v>
      </c>
      <c r="C280">
        <v>-7</v>
      </c>
      <c r="D280">
        <v>2</v>
      </c>
      <c r="E280">
        <v>0</v>
      </c>
      <c r="F280">
        <v>-10.637499999999999</v>
      </c>
      <c r="G280">
        <v>0</v>
      </c>
      <c r="H280">
        <v>0</v>
      </c>
      <c r="I280">
        <v>0</v>
      </c>
      <c r="J280">
        <v>0</v>
      </c>
      <c r="K280">
        <v>6.1516401845776603</v>
      </c>
      <c r="L280">
        <v>4.0320820855362696</v>
      </c>
      <c r="M280">
        <v>6.1516401575912303</v>
      </c>
      <c r="N280">
        <v>4.0320820920078599</v>
      </c>
      <c r="O280">
        <v>6.15164018457767</v>
      </c>
      <c r="P280">
        <v>4.0320820855362696</v>
      </c>
    </row>
    <row r="281" spans="1:16" x14ac:dyDescent="0.3">
      <c r="A281">
        <v>28.690899372100802</v>
      </c>
      <c r="B281">
        <v>389</v>
      </c>
      <c r="C281">
        <v>-7</v>
      </c>
      <c r="D281">
        <v>2</v>
      </c>
      <c r="E281">
        <v>0</v>
      </c>
      <c r="F281">
        <v>-10.637499999999999</v>
      </c>
      <c r="G281">
        <v>0</v>
      </c>
      <c r="H281">
        <v>0</v>
      </c>
      <c r="I281">
        <v>0</v>
      </c>
      <c r="J281">
        <v>0</v>
      </c>
      <c r="K281">
        <v>6.1516401845776603</v>
      </c>
      <c r="L281">
        <v>4.0320820855362696</v>
      </c>
      <c r="M281">
        <v>6.1516401575912303</v>
      </c>
      <c r="N281">
        <v>4.0320820920078599</v>
      </c>
      <c r="O281">
        <v>6.15164018457767</v>
      </c>
      <c r="P281">
        <v>4.0320820855362696</v>
      </c>
    </row>
    <row r="282" spans="1:16" x14ac:dyDescent="0.3">
      <c r="A282">
        <v>28.740953445434499</v>
      </c>
      <c r="B282">
        <v>390</v>
      </c>
      <c r="C282">
        <v>-7</v>
      </c>
      <c r="D282">
        <v>2</v>
      </c>
      <c r="E282">
        <v>0</v>
      </c>
      <c r="F282">
        <v>-10.637499999999999</v>
      </c>
      <c r="G282">
        <v>0</v>
      </c>
      <c r="H282">
        <v>0</v>
      </c>
      <c r="I282">
        <v>0</v>
      </c>
      <c r="J282">
        <v>0</v>
      </c>
      <c r="K282">
        <v>6.1516401845776603</v>
      </c>
      <c r="L282">
        <v>4.0320820855362696</v>
      </c>
      <c r="M282">
        <v>6.1516401575912303</v>
      </c>
      <c r="N282">
        <v>4.0320820920078599</v>
      </c>
      <c r="O282">
        <v>6.15164018457767</v>
      </c>
      <c r="P282">
        <v>4.0320820855362696</v>
      </c>
    </row>
    <row r="283" spans="1:16" x14ac:dyDescent="0.3">
      <c r="A283">
        <v>28.792673587799001</v>
      </c>
      <c r="B283">
        <v>391</v>
      </c>
      <c r="C283">
        <v>-7</v>
      </c>
      <c r="D283">
        <v>2</v>
      </c>
      <c r="E283">
        <v>0</v>
      </c>
      <c r="F283">
        <v>-10.637499999999999</v>
      </c>
      <c r="G283">
        <v>0</v>
      </c>
      <c r="H283">
        <v>0</v>
      </c>
      <c r="I283">
        <v>0</v>
      </c>
      <c r="J283">
        <v>0</v>
      </c>
      <c r="K283">
        <v>6.1516401845776603</v>
      </c>
      <c r="L283">
        <v>4.0320820855362696</v>
      </c>
      <c r="M283">
        <v>6.1516401575912303</v>
      </c>
      <c r="N283">
        <v>4.0320820920078599</v>
      </c>
      <c r="O283">
        <v>6.15164018457767</v>
      </c>
      <c r="P283">
        <v>4.0320820855362696</v>
      </c>
    </row>
    <row r="284" spans="1:16" x14ac:dyDescent="0.3">
      <c r="A284">
        <v>28.843503475189198</v>
      </c>
      <c r="B284">
        <v>392</v>
      </c>
      <c r="C284">
        <v>-7</v>
      </c>
      <c r="D284">
        <v>2</v>
      </c>
      <c r="E284">
        <v>0</v>
      </c>
      <c r="F284">
        <v>-10.637499999999999</v>
      </c>
      <c r="G284">
        <v>0</v>
      </c>
      <c r="H284">
        <v>0</v>
      </c>
      <c r="I284">
        <v>0</v>
      </c>
      <c r="J284">
        <v>0</v>
      </c>
      <c r="K284">
        <v>6.1516401845776603</v>
      </c>
      <c r="L284">
        <v>4.0320820855362696</v>
      </c>
      <c r="M284">
        <v>6.1516401575912303</v>
      </c>
      <c r="N284">
        <v>4.0320820920078599</v>
      </c>
      <c r="O284">
        <v>6.15164018457767</v>
      </c>
      <c r="P284">
        <v>4.0320820855362696</v>
      </c>
    </row>
    <row r="285" spans="1:16" x14ac:dyDescent="0.3">
      <c r="A285">
        <v>28.8921859264373</v>
      </c>
      <c r="B285">
        <v>393</v>
      </c>
      <c r="C285">
        <v>-7</v>
      </c>
      <c r="D285">
        <v>2</v>
      </c>
      <c r="E285">
        <v>0</v>
      </c>
      <c r="F285">
        <v>-10.637499999999999</v>
      </c>
      <c r="G285">
        <v>0</v>
      </c>
      <c r="H285">
        <v>0</v>
      </c>
      <c r="I285">
        <v>0</v>
      </c>
      <c r="J285">
        <v>0</v>
      </c>
      <c r="K285">
        <v>6.1516401845776603</v>
      </c>
      <c r="L285">
        <v>4.0320820855362696</v>
      </c>
      <c r="M285">
        <v>6.1516401575912303</v>
      </c>
      <c r="N285">
        <v>4.0320820920078599</v>
      </c>
      <c r="O285">
        <v>6.15164018457767</v>
      </c>
      <c r="P285">
        <v>4.0320820855362696</v>
      </c>
    </row>
    <row r="286" spans="1:16" x14ac:dyDescent="0.3">
      <c r="A286">
        <v>28.940327882766699</v>
      </c>
      <c r="B286">
        <v>394</v>
      </c>
      <c r="C286">
        <v>-6</v>
      </c>
      <c r="D286">
        <v>2</v>
      </c>
      <c r="E286">
        <v>0</v>
      </c>
      <c r="F286">
        <v>-10.637499999999999</v>
      </c>
      <c r="G286">
        <v>0</v>
      </c>
      <c r="H286">
        <v>0</v>
      </c>
      <c r="I286">
        <v>0</v>
      </c>
      <c r="J286">
        <v>0</v>
      </c>
      <c r="K286">
        <v>6.1516401845776603</v>
      </c>
      <c r="L286">
        <v>4.0320820855362696</v>
      </c>
      <c r="M286">
        <v>6.1516401575912303</v>
      </c>
      <c r="N286">
        <v>4.0320820920078599</v>
      </c>
      <c r="O286">
        <v>6.15164018457767</v>
      </c>
      <c r="P286">
        <v>4.0320820855362696</v>
      </c>
    </row>
    <row r="287" spans="1:16" x14ac:dyDescent="0.3">
      <c r="A287">
        <v>28.9914226531982</v>
      </c>
      <c r="B287">
        <v>395</v>
      </c>
      <c r="C287">
        <v>-6</v>
      </c>
      <c r="D287">
        <v>2</v>
      </c>
      <c r="E287">
        <v>0</v>
      </c>
      <c r="F287">
        <v>-10.637499999999999</v>
      </c>
      <c r="G287">
        <v>0</v>
      </c>
      <c r="H287">
        <v>0</v>
      </c>
      <c r="I287">
        <v>0</v>
      </c>
      <c r="J287">
        <v>0</v>
      </c>
      <c r="K287">
        <v>6.1516401845776603</v>
      </c>
      <c r="L287">
        <v>4.0320820855362696</v>
      </c>
      <c r="M287">
        <v>6.1516401575912303</v>
      </c>
      <c r="N287">
        <v>4.0320820920078599</v>
      </c>
      <c r="O287">
        <v>6.15164018457767</v>
      </c>
      <c r="P287">
        <v>4.0320820855362696</v>
      </c>
    </row>
    <row r="288" spans="1:16" x14ac:dyDescent="0.3">
      <c r="A288">
        <v>29.042259931564299</v>
      </c>
      <c r="B288">
        <v>396</v>
      </c>
      <c r="C288">
        <v>-6</v>
      </c>
      <c r="D288">
        <v>2</v>
      </c>
      <c r="E288">
        <v>0</v>
      </c>
      <c r="F288">
        <v>-10.637499999999999</v>
      </c>
      <c r="G288">
        <v>0</v>
      </c>
      <c r="H288">
        <v>0</v>
      </c>
      <c r="I288">
        <v>0</v>
      </c>
      <c r="J288">
        <v>0</v>
      </c>
      <c r="K288">
        <v>6.1516401845776603</v>
      </c>
      <c r="L288">
        <v>4.0320820855362696</v>
      </c>
      <c r="M288">
        <v>6.1516401575912303</v>
      </c>
      <c r="N288">
        <v>4.0320820920078599</v>
      </c>
      <c r="O288">
        <v>6.15164018457767</v>
      </c>
      <c r="P288">
        <v>4.0320820855362696</v>
      </c>
    </row>
    <row r="289" spans="1:16" x14ac:dyDescent="0.3">
      <c r="A289">
        <v>29.092493534088099</v>
      </c>
      <c r="B289">
        <v>397</v>
      </c>
      <c r="C289">
        <v>-6</v>
      </c>
      <c r="D289">
        <v>2</v>
      </c>
      <c r="E289">
        <v>0</v>
      </c>
      <c r="F289">
        <v>-10.637499999999999</v>
      </c>
      <c r="G289">
        <v>0</v>
      </c>
      <c r="H289">
        <v>0</v>
      </c>
      <c r="I289">
        <v>0</v>
      </c>
      <c r="J289">
        <v>0</v>
      </c>
      <c r="K289">
        <v>6.1516401845776603</v>
      </c>
      <c r="L289">
        <v>4.0320820855362696</v>
      </c>
      <c r="M289">
        <v>6.1516401575912303</v>
      </c>
      <c r="N289">
        <v>4.0320820920078599</v>
      </c>
      <c r="O289">
        <v>6.15164018457767</v>
      </c>
      <c r="P289">
        <v>4.0320820855362696</v>
      </c>
    </row>
    <row r="290" spans="1:16" x14ac:dyDescent="0.3">
      <c r="A290">
        <v>29.144747495651199</v>
      </c>
      <c r="B290">
        <v>398</v>
      </c>
      <c r="C290">
        <v>-6</v>
      </c>
      <c r="D290">
        <v>2</v>
      </c>
      <c r="E290">
        <v>0</v>
      </c>
      <c r="F290">
        <v>-10.637499999999999</v>
      </c>
      <c r="G290">
        <v>0</v>
      </c>
      <c r="H290">
        <v>0</v>
      </c>
      <c r="I290">
        <v>0</v>
      </c>
      <c r="J290">
        <v>0</v>
      </c>
      <c r="K290">
        <v>6.1516401845776603</v>
      </c>
      <c r="L290">
        <v>4.0320820855362696</v>
      </c>
      <c r="M290">
        <v>6.1516401575912303</v>
      </c>
      <c r="N290">
        <v>4.0320820920078599</v>
      </c>
      <c r="O290">
        <v>6.15164018457767</v>
      </c>
      <c r="P290">
        <v>4.0320820855362696</v>
      </c>
    </row>
    <row r="291" spans="1:16" x14ac:dyDescent="0.3">
      <c r="A291">
        <v>29.1938157081604</v>
      </c>
      <c r="B291">
        <v>399</v>
      </c>
      <c r="C291">
        <v>-6</v>
      </c>
      <c r="D291">
        <v>2</v>
      </c>
      <c r="E291">
        <v>0</v>
      </c>
      <c r="F291">
        <v>-10.637499999999999</v>
      </c>
      <c r="G291">
        <v>0</v>
      </c>
      <c r="H291">
        <v>0</v>
      </c>
      <c r="I291">
        <v>0</v>
      </c>
      <c r="J291">
        <v>0</v>
      </c>
      <c r="K291">
        <v>6.1516401845776603</v>
      </c>
      <c r="L291">
        <v>4.0320820855362696</v>
      </c>
      <c r="M291">
        <v>6.1516401575912303</v>
      </c>
      <c r="N291">
        <v>4.0320820920078599</v>
      </c>
      <c r="O291">
        <v>6.15164018457767</v>
      </c>
      <c r="P291">
        <v>4.0320820855362696</v>
      </c>
    </row>
    <row r="292" spans="1:16" x14ac:dyDescent="0.3">
      <c r="A292">
        <v>29.2404191493988</v>
      </c>
      <c r="B292">
        <v>400</v>
      </c>
      <c r="C292">
        <v>-6</v>
      </c>
      <c r="D292">
        <v>2</v>
      </c>
      <c r="E292">
        <v>0</v>
      </c>
      <c r="F292">
        <v>-10.637499999999999</v>
      </c>
      <c r="G292">
        <v>0</v>
      </c>
      <c r="H292">
        <v>0</v>
      </c>
      <c r="I292">
        <v>0</v>
      </c>
      <c r="J292">
        <v>0</v>
      </c>
      <c r="K292">
        <v>6.1516401845776603</v>
      </c>
      <c r="L292">
        <v>4.0320820855362696</v>
      </c>
      <c r="M292">
        <v>6.1516401575912303</v>
      </c>
      <c r="N292">
        <v>4.0320820920078599</v>
      </c>
      <c r="O292">
        <v>6.15164018457767</v>
      </c>
      <c r="P292">
        <v>4.0320820855362696</v>
      </c>
    </row>
    <row r="293" spans="1:16" x14ac:dyDescent="0.3">
      <c r="A293">
        <v>29.291011095046901</v>
      </c>
      <c r="B293">
        <v>401</v>
      </c>
      <c r="C293">
        <v>-6</v>
      </c>
      <c r="D293">
        <v>2</v>
      </c>
      <c r="E293">
        <v>0</v>
      </c>
      <c r="F293">
        <v>-10.637499999999999</v>
      </c>
      <c r="G293">
        <v>0</v>
      </c>
      <c r="H293">
        <v>0</v>
      </c>
      <c r="I293">
        <v>0</v>
      </c>
      <c r="J293">
        <v>0</v>
      </c>
      <c r="K293">
        <v>6.1516401845776603</v>
      </c>
      <c r="L293">
        <v>4.0320820855362696</v>
      </c>
      <c r="M293">
        <v>6.1516401575912303</v>
      </c>
      <c r="N293">
        <v>4.0320820920078599</v>
      </c>
      <c r="O293">
        <v>6.15164018457767</v>
      </c>
      <c r="P293">
        <v>4.0320820855362696</v>
      </c>
    </row>
    <row r="294" spans="1:16" x14ac:dyDescent="0.3">
      <c r="A294">
        <v>29.341815233230498</v>
      </c>
      <c r="B294">
        <v>402</v>
      </c>
      <c r="C294">
        <v>-6</v>
      </c>
      <c r="D294">
        <v>2</v>
      </c>
      <c r="E294">
        <v>0</v>
      </c>
      <c r="F294">
        <v>-10.637499999999999</v>
      </c>
      <c r="G294">
        <v>0</v>
      </c>
      <c r="H294">
        <v>0</v>
      </c>
      <c r="I294">
        <v>0</v>
      </c>
      <c r="J294">
        <v>0</v>
      </c>
      <c r="K294">
        <v>6.1516401845776603</v>
      </c>
      <c r="L294">
        <v>4.0320820855362696</v>
      </c>
      <c r="M294">
        <v>6.1516401575912303</v>
      </c>
      <c r="N294">
        <v>4.0320820920078599</v>
      </c>
      <c r="O294">
        <v>6.15164018457767</v>
      </c>
      <c r="P294">
        <v>4.0320820855362696</v>
      </c>
    </row>
    <row r="295" spans="1:16" x14ac:dyDescent="0.3">
      <c r="A295">
        <v>29.394000053405701</v>
      </c>
      <c r="B295">
        <v>403</v>
      </c>
      <c r="C295">
        <v>-6</v>
      </c>
      <c r="D295">
        <v>2</v>
      </c>
      <c r="E295">
        <v>0</v>
      </c>
      <c r="F295">
        <v>-10.637499999999999</v>
      </c>
      <c r="G295">
        <v>0</v>
      </c>
      <c r="H295">
        <v>0</v>
      </c>
      <c r="I295">
        <v>0</v>
      </c>
      <c r="J295">
        <v>0</v>
      </c>
      <c r="K295">
        <v>6.1516401845776603</v>
      </c>
      <c r="L295">
        <v>4.0320820855362696</v>
      </c>
      <c r="M295">
        <v>6.1516401575912303</v>
      </c>
      <c r="N295">
        <v>4.0320820920078599</v>
      </c>
      <c r="O295">
        <v>6.15164018457767</v>
      </c>
      <c r="P295">
        <v>4.0320820855362696</v>
      </c>
    </row>
    <row r="296" spans="1:16" x14ac:dyDescent="0.3">
      <c r="A296">
        <v>29.4441220760345</v>
      </c>
      <c r="B296">
        <v>404</v>
      </c>
      <c r="C296">
        <v>-6</v>
      </c>
      <c r="D296">
        <v>2</v>
      </c>
      <c r="E296">
        <v>0</v>
      </c>
      <c r="F296">
        <v>-10.637499999999999</v>
      </c>
      <c r="G296">
        <v>0</v>
      </c>
      <c r="H296">
        <v>0</v>
      </c>
      <c r="I296">
        <v>0</v>
      </c>
      <c r="J296">
        <v>0</v>
      </c>
      <c r="K296">
        <v>6.1516401845776603</v>
      </c>
      <c r="L296">
        <v>4.0320820855362696</v>
      </c>
      <c r="M296">
        <v>6.1516401575912303</v>
      </c>
      <c r="N296">
        <v>4.0320820920078599</v>
      </c>
      <c r="O296">
        <v>6.15164018457767</v>
      </c>
      <c r="P296">
        <v>4.0320820855362696</v>
      </c>
    </row>
    <row r="297" spans="1:16" x14ac:dyDescent="0.3">
      <c r="A297">
        <v>29.4970364570617</v>
      </c>
      <c r="B297">
        <v>405</v>
      </c>
      <c r="C297">
        <v>-6</v>
      </c>
      <c r="D297">
        <v>2</v>
      </c>
      <c r="E297">
        <v>0</v>
      </c>
      <c r="F297">
        <v>-10.637499999999999</v>
      </c>
      <c r="G297">
        <v>0</v>
      </c>
      <c r="H297">
        <v>0</v>
      </c>
      <c r="I297">
        <v>0</v>
      </c>
      <c r="J297">
        <v>0</v>
      </c>
      <c r="K297">
        <v>6.1516401845776603</v>
      </c>
      <c r="L297">
        <v>4.0320820855362696</v>
      </c>
      <c r="M297">
        <v>6.1516401575912303</v>
      </c>
      <c r="N297">
        <v>4.0320820920078599</v>
      </c>
      <c r="O297">
        <v>6.15164018457767</v>
      </c>
      <c r="P297">
        <v>4.0320820855362696</v>
      </c>
    </row>
    <row r="298" spans="1:16" x14ac:dyDescent="0.3">
      <c r="A298">
        <v>29.549547195434499</v>
      </c>
      <c r="B298">
        <v>406</v>
      </c>
      <c r="C298">
        <v>-6</v>
      </c>
      <c r="D298">
        <v>2</v>
      </c>
      <c r="E298">
        <v>0</v>
      </c>
      <c r="F298">
        <v>-10.637499999999999</v>
      </c>
      <c r="G298">
        <v>0</v>
      </c>
      <c r="H298">
        <v>0</v>
      </c>
      <c r="I298">
        <v>0</v>
      </c>
      <c r="J298">
        <v>0</v>
      </c>
      <c r="K298">
        <v>6.1516401845776603</v>
      </c>
      <c r="L298">
        <v>4.0320820855362696</v>
      </c>
      <c r="M298">
        <v>6.1516401575912303</v>
      </c>
      <c r="N298">
        <v>4.0320820920078599</v>
      </c>
      <c r="O298">
        <v>6.15164018457767</v>
      </c>
      <c r="P298">
        <v>4.0320820855362696</v>
      </c>
    </row>
    <row r="299" spans="1:16" x14ac:dyDescent="0.3">
      <c r="A299">
        <v>29.598877906799299</v>
      </c>
      <c r="B299">
        <v>407</v>
      </c>
      <c r="C299">
        <v>-6</v>
      </c>
      <c r="D299">
        <v>2</v>
      </c>
      <c r="E299">
        <v>0</v>
      </c>
      <c r="F299">
        <v>-10.637499999999999</v>
      </c>
      <c r="G299">
        <v>0</v>
      </c>
      <c r="H299">
        <v>0</v>
      </c>
      <c r="I299">
        <v>0</v>
      </c>
      <c r="J299">
        <v>0</v>
      </c>
      <c r="K299">
        <v>6.1516401845776603</v>
      </c>
      <c r="L299">
        <v>4.0320820855362696</v>
      </c>
      <c r="M299">
        <v>6.1516401575912303</v>
      </c>
      <c r="N299">
        <v>4.0320820920078599</v>
      </c>
      <c r="O299">
        <v>6.15164018457767</v>
      </c>
      <c r="P299">
        <v>4.0320820855362696</v>
      </c>
    </row>
    <row r="300" spans="1:16" x14ac:dyDescent="0.3">
      <c r="A300">
        <v>29.673218488693198</v>
      </c>
      <c r="B300">
        <v>408</v>
      </c>
      <c r="C300">
        <v>-6</v>
      </c>
      <c r="D300">
        <v>2</v>
      </c>
      <c r="E300">
        <v>0</v>
      </c>
      <c r="F300">
        <v>-10.637499999999999</v>
      </c>
      <c r="G300">
        <v>0</v>
      </c>
      <c r="H300">
        <v>0</v>
      </c>
      <c r="I300">
        <v>0</v>
      </c>
      <c r="J300">
        <v>0</v>
      </c>
      <c r="K300">
        <v>6.1516401845776603</v>
      </c>
      <c r="L300">
        <v>4.0320820855362696</v>
      </c>
      <c r="M300">
        <v>6.1516401575912303</v>
      </c>
      <c r="N300">
        <v>4.0320820920078599</v>
      </c>
      <c r="O300">
        <v>6.15164018457767</v>
      </c>
      <c r="P300">
        <v>4.0320820855362696</v>
      </c>
    </row>
    <row r="301" spans="1:16" x14ac:dyDescent="0.3">
      <c r="A301">
        <v>29.722454786300599</v>
      </c>
      <c r="B301">
        <v>409</v>
      </c>
      <c r="C301">
        <v>-6</v>
      </c>
      <c r="D301">
        <v>2</v>
      </c>
      <c r="E301">
        <v>0</v>
      </c>
      <c r="F301">
        <v>-10.637499999999999</v>
      </c>
      <c r="G301">
        <v>0</v>
      </c>
      <c r="H301">
        <v>0</v>
      </c>
      <c r="I301">
        <v>0</v>
      </c>
      <c r="J301">
        <v>0</v>
      </c>
      <c r="K301">
        <v>6.1516401845776603</v>
      </c>
      <c r="L301">
        <v>4.0320820855362696</v>
      </c>
      <c r="M301">
        <v>6.1516401575912303</v>
      </c>
      <c r="N301">
        <v>4.0320820920078599</v>
      </c>
      <c r="O301">
        <v>6.15164018457767</v>
      </c>
      <c r="P301">
        <v>4.0320820855362696</v>
      </c>
    </row>
    <row r="302" spans="1:16" x14ac:dyDescent="0.3">
      <c r="A302">
        <v>29.7857120037078</v>
      </c>
      <c r="B302">
        <v>410</v>
      </c>
      <c r="C302">
        <v>-6</v>
      </c>
      <c r="D302">
        <v>2</v>
      </c>
      <c r="E302">
        <v>0</v>
      </c>
      <c r="F302">
        <v>-10.637499999999999</v>
      </c>
      <c r="G302">
        <v>0</v>
      </c>
      <c r="H302">
        <v>0</v>
      </c>
      <c r="I302">
        <v>0</v>
      </c>
      <c r="J302">
        <v>0</v>
      </c>
      <c r="K302">
        <v>6.1516401845776603</v>
      </c>
      <c r="L302">
        <v>4.0320820855362696</v>
      </c>
      <c r="M302">
        <v>6.1516401575912303</v>
      </c>
      <c r="N302">
        <v>4.0320820920078599</v>
      </c>
      <c r="O302">
        <v>6.15164018457767</v>
      </c>
      <c r="P302">
        <v>4.0320820855362696</v>
      </c>
    </row>
    <row r="303" spans="1:16" x14ac:dyDescent="0.3">
      <c r="A303">
        <v>29.837746143341001</v>
      </c>
      <c r="B303">
        <v>411</v>
      </c>
      <c r="C303">
        <v>-6</v>
      </c>
      <c r="D303">
        <v>2</v>
      </c>
      <c r="E303">
        <v>0</v>
      </c>
      <c r="F303">
        <v>-10.637499999999999</v>
      </c>
      <c r="G303">
        <v>0</v>
      </c>
      <c r="H303">
        <v>0</v>
      </c>
      <c r="I303">
        <v>0</v>
      </c>
      <c r="J303">
        <v>0</v>
      </c>
      <c r="K303">
        <v>6.1516401845776603</v>
      </c>
      <c r="L303">
        <v>4.0320820855362696</v>
      </c>
      <c r="M303">
        <v>6.1516401575912303</v>
      </c>
      <c r="N303">
        <v>4.0320820920078599</v>
      </c>
      <c r="O303">
        <v>6.15164018457767</v>
      </c>
      <c r="P303">
        <v>4.0320820855362696</v>
      </c>
    </row>
    <row r="304" spans="1:16" x14ac:dyDescent="0.3">
      <c r="A304">
        <v>29.889902353286701</v>
      </c>
      <c r="B304">
        <v>412</v>
      </c>
      <c r="C304">
        <v>-6</v>
      </c>
      <c r="D304">
        <v>2</v>
      </c>
      <c r="E304">
        <v>0</v>
      </c>
      <c r="F304">
        <v>-10.637499999999999</v>
      </c>
      <c r="G304">
        <v>0</v>
      </c>
      <c r="H304">
        <v>0</v>
      </c>
      <c r="I304">
        <v>0</v>
      </c>
      <c r="J304">
        <v>0</v>
      </c>
      <c r="K304">
        <v>6.1516401845776603</v>
      </c>
      <c r="L304">
        <v>4.0320820855362696</v>
      </c>
      <c r="M304">
        <v>6.1516401575912303</v>
      </c>
      <c r="N304">
        <v>4.0320820920078599</v>
      </c>
      <c r="O304">
        <v>6.15164018457767</v>
      </c>
      <c r="P304">
        <v>4.0320820855362696</v>
      </c>
    </row>
    <row r="305" spans="1:16" x14ac:dyDescent="0.3">
      <c r="A305">
        <v>29.9412791728973</v>
      </c>
      <c r="B305">
        <v>413</v>
      </c>
      <c r="C305">
        <v>-6</v>
      </c>
      <c r="D305">
        <v>2</v>
      </c>
      <c r="E305">
        <v>0</v>
      </c>
      <c r="F305">
        <v>-10.637499999999999</v>
      </c>
      <c r="G305">
        <v>0</v>
      </c>
      <c r="H305">
        <v>0</v>
      </c>
      <c r="I305">
        <v>0</v>
      </c>
      <c r="J305">
        <v>0</v>
      </c>
      <c r="K305">
        <v>6.1516401845776603</v>
      </c>
      <c r="L305">
        <v>4.0320820855362696</v>
      </c>
      <c r="M305">
        <v>6.1516401575912303</v>
      </c>
      <c r="N305">
        <v>4.0320820920078599</v>
      </c>
      <c r="O305">
        <v>6.15164018457767</v>
      </c>
      <c r="P305">
        <v>4.0320820855362696</v>
      </c>
    </row>
    <row r="306" spans="1:16" x14ac:dyDescent="0.3">
      <c r="A306">
        <v>29.991025447845399</v>
      </c>
      <c r="B306">
        <v>414</v>
      </c>
      <c r="C306">
        <v>-6</v>
      </c>
      <c r="D306">
        <v>2</v>
      </c>
      <c r="E306">
        <v>0</v>
      </c>
      <c r="F306">
        <v>-10.637499999999999</v>
      </c>
      <c r="G306">
        <v>0</v>
      </c>
      <c r="H306">
        <v>0</v>
      </c>
      <c r="I306">
        <v>0</v>
      </c>
      <c r="J306">
        <v>0</v>
      </c>
      <c r="K306">
        <v>6.1516401845776603</v>
      </c>
      <c r="L306">
        <v>4.0320820855362696</v>
      </c>
      <c r="M306">
        <v>6.1516401575912303</v>
      </c>
      <c r="N306">
        <v>4.0320820920078599</v>
      </c>
      <c r="O306">
        <v>6.15164018457767</v>
      </c>
      <c r="P306">
        <v>4.0320820855362696</v>
      </c>
    </row>
    <row r="307" spans="1:16" x14ac:dyDescent="0.3">
      <c r="A307">
        <v>30.0418860912323</v>
      </c>
      <c r="B307">
        <v>415</v>
      </c>
      <c r="C307">
        <v>-6</v>
      </c>
      <c r="D307">
        <v>2</v>
      </c>
      <c r="E307">
        <v>0</v>
      </c>
      <c r="F307">
        <v>-10.637499999999999</v>
      </c>
      <c r="G307">
        <v>0</v>
      </c>
      <c r="H307">
        <v>0</v>
      </c>
      <c r="I307">
        <v>0</v>
      </c>
      <c r="J307">
        <v>0</v>
      </c>
      <c r="K307">
        <v>6.1516401845776603</v>
      </c>
      <c r="L307">
        <v>4.0320820855362696</v>
      </c>
      <c r="M307">
        <v>6.1516401575912303</v>
      </c>
      <c r="N307">
        <v>4.0320820920078599</v>
      </c>
      <c r="O307">
        <v>6.15164018457767</v>
      </c>
      <c r="P307">
        <v>4.0320820855362696</v>
      </c>
    </row>
    <row r="308" spans="1:16" x14ac:dyDescent="0.3">
      <c r="A308">
        <v>30.091612815856902</v>
      </c>
      <c r="B308">
        <v>416</v>
      </c>
      <c r="C308">
        <v>-6</v>
      </c>
      <c r="D308">
        <v>2</v>
      </c>
      <c r="E308">
        <v>0</v>
      </c>
      <c r="F308">
        <v>-10.637499999999999</v>
      </c>
      <c r="G308">
        <v>0</v>
      </c>
      <c r="H308">
        <v>0</v>
      </c>
      <c r="I308">
        <v>0</v>
      </c>
      <c r="J308">
        <v>0</v>
      </c>
      <c r="K308">
        <v>6.1516401845776603</v>
      </c>
      <c r="L308">
        <v>4.0320820855362696</v>
      </c>
      <c r="M308">
        <v>6.1516401575912303</v>
      </c>
      <c r="N308">
        <v>4.0320820920078599</v>
      </c>
      <c r="O308">
        <v>6.15164018457767</v>
      </c>
      <c r="P308">
        <v>4.0320820855362696</v>
      </c>
    </row>
    <row r="309" spans="1:16" x14ac:dyDescent="0.3">
      <c r="A309">
        <v>30.142395734786898</v>
      </c>
      <c r="B309">
        <v>417</v>
      </c>
      <c r="C309">
        <v>-6</v>
      </c>
      <c r="D309">
        <v>2</v>
      </c>
      <c r="E309">
        <v>0</v>
      </c>
      <c r="F309">
        <v>-10.637499999999999</v>
      </c>
      <c r="G309">
        <v>0</v>
      </c>
      <c r="H309">
        <v>0</v>
      </c>
      <c r="I309">
        <v>0</v>
      </c>
      <c r="J309">
        <v>0</v>
      </c>
      <c r="K309">
        <v>6.1516401845776603</v>
      </c>
      <c r="L309">
        <v>4.0320820855362696</v>
      </c>
      <c r="M309">
        <v>6.1516401575912303</v>
      </c>
      <c r="N309">
        <v>4.0320820920078599</v>
      </c>
      <c r="O309">
        <v>6.15164018457767</v>
      </c>
      <c r="P309">
        <v>4.0320820855362696</v>
      </c>
    </row>
    <row r="310" spans="1:16" x14ac:dyDescent="0.3">
      <c r="A310">
        <v>30.198029041290201</v>
      </c>
      <c r="B310">
        <v>418</v>
      </c>
      <c r="C310">
        <v>-7</v>
      </c>
      <c r="D310">
        <v>2</v>
      </c>
      <c r="E310">
        <v>0</v>
      </c>
      <c r="F310">
        <v>-10.637499999999999</v>
      </c>
      <c r="G310">
        <v>0</v>
      </c>
      <c r="H310">
        <v>0</v>
      </c>
      <c r="I310">
        <v>0</v>
      </c>
      <c r="J310">
        <v>0</v>
      </c>
      <c r="K310">
        <v>6.1516401845776603</v>
      </c>
      <c r="L310">
        <v>4.0320820855362696</v>
      </c>
      <c r="M310">
        <v>6.1516401575912303</v>
      </c>
      <c r="N310">
        <v>4.0320820920078599</v>
      </c>
      <c r="O310">
        <v>6.15164018457767</v>
      </c>
      <c r="P310">
        <v>4.0320820855362696</v>
      </c>
    </row>
    <row r="311" spans="1:16" x14ac:dyDescent="0.3">
      <c r="A311">
        <v>30.241918563842699</v>
      </c>
      <c r="B311">
        <v>419</v>
      </c>
      <c r="C311">
        <v>-7</v>
      </c>
      <c r="D311">
        <v>2</v>
      </c>
      <c r="E311">
        <v>0</v>
      </c>
      <c r="F311">
        <v>-10.637499999999999</v>
      </c>
      <c r="G311">
        <v>0</v>
      </c>
      <c r="H311">
        <v>0</v>
      </c>
      <c r="I311">
        <v>0</v>
      </c>
      <c r="J311">
        <v>0</v>
      </c>
      <c r="K311">
        <v>6.1516401845776603</v>
      </c>
      <c r="L311">
        <v>4.0320820855362696</v>
      </c>
      <c r="M311">
        <v>6.1516401575912303</v>
      </c>
      <c r="N311">
        <v>4.0320820920078599</v>
      </c>
      <c r="O311">
        <v>6.15164018457767</v>
      </c>
      <c r="P311">
        <v>4.0320820855362696</v>
      </c>
    </row>
    <row r="312" spans="1:16" x14ac:dyDescent="0.3">
      <c r="A312">
        <v>30.291233062744102</v>
      </c>
      <c r="B312">
        <v>420</v>
      </c>
      <c r="C312">
        <v>-7</v>
      </c>
      <c r="D312">
        <v>2</v>
      </c>
      <c r="E312">
        <v>0</v>
      </c>
      <c r="F312">
        <v>-10.637499999999999</v>
      </c>
      <c r="G312">
        <v>0</v>
      </c>
      <c r="H312">
        <v>0</v>
      </c>
      <c r="I312">
        <v>0</v>
      </c>
      <c r="J312">
        <v>0</v>
      </c>
      <c r="K312">
        <v>6.1516401845776603</v>
      </c>
      <c r="L312">
        <v>4.0320820855362696</v>
      </c>
      <c r="M312">
        <v>6.1516401575912303</v>
      </c>
      <c r="N312">
        <v>4.0320820920078599</v>
      </c>
      <c r="O312">
        <v>6.15164018457767</v>
      </c>
      <c r="P312">
        <v>4.0320820855362696</v>
      </c>
    </row>
    <row r="313" spans="1:16" x14ac:dyDescent="0.3">
      <c r="A313">
        <v>30.342403650283799</v>
      </c>
      <c r="B313">
        <v>421</v>
      </c>
      <c r="C313">
        <v>-8</v>
      </c>
      <c r="D313">
        <v>2</v>
      </c>
      <c r="E313">
        <v>0</v>
      </c>
      <c r="F313">
        <v>-10.637499999999999</v>
      </c>
      <c r="G313">
        <v>0</v>
      </c>
      <c r="H313">
        <v>0</v>
      </c>
      <c r="I313">
        <v>0</v>
      </c>
      <c r="J313">
        <v>0</v>
      </c>
      <c r="K313">
        <v>6.1516401845776603</v>
      </c>
      <c r="L313">
        <v>4.0320820855362696</v>
      </c>
      <c r="M313">
        <v>6.1516401575912303</v>
      </c>
      <c r="N313">
        <v>4.0320820920078599</v>
      </c>
      <c r="O313">
        <v>6.15164018457767</v>
      </c>
      <c r="P313">
        <v>4.0320820855362696</v>
      </c>
    </row>
    <row r="314" spans="1:16" x14ac:dyDescent="0.3">
      <c r="A314">
        <v>30.394617080688398</v>
      </c>
      <c r="B314">
        <v>422</v>
      </c>
      <c r="C314">
        <v>-9</v>
      </c>
      <c r="D314">
        <v>2</v>
      </c>
      <c r="E314">
        <v>0</v>
      </c>
      <c r="F314">
        <v>-10.637499999999999</v>
      </c>
      <c r="G314">
        <v>0</v>
      </c>
      <c r="H314">
        <v>0</v>
      </c>
      <c r="I314">
        <v>0</v>
      </c>
      <c r="J314">
        <v>0</v>
      </c>
      <c r="K314">
        <v>6.1516401845776603</v>
      </c>
      <c r="L314">
        <v>4.0320820855362696</v>
      </c>
      <c r="M314">
        <v>6.1516401575912303</v>
      </c>
      <c r="N314">
        <v>4.0320820920078599</v>
      </c>
      <c r="O314">
        <v>6.15164018457767</v>
      </c>
      <c r="P314">
        <v>4.0320820855362696</v>
      </c>
    </row>
    <row r="315" spans="1:16" x14ac:dyDescent="0.3">
      <c r="A315">
        <v>30.444962739944401</v>
      </c>
      <c r="B315">
        <v>423</v>
      </c>
      <c r="C315">
        <v>-10</v>
      </c>
      <c r="D315">
        <v>2</v>
      </c>
      <c r="E315">
        <v>0</v>
      </c>
      <c r="F315">
        <v>-10.637499999999999</v>
      </c>
      <c r="G315">
        <v>0</v>
      </c>
      <c r="H315">
        <v>0</v>
      </c>
      <c r="I315">
        <v>0</v>
      </c>
      <c r="J315">
        <v>0</v>
      </c>
      <c r="K315">
        <v>6.1516401845776603</v>
      </c>
      <c r="L315">
        <v>4.0320820855362696</v>
      </c>
      <c r="M315">
        <v>6.1516401575912303</v>
      </c>
      <c r="N315">
        <v>4.0320820920078599</v>
      </c>
      <c r="O315">
        <v>6.15164018457767</v>
      </c>
      <c r="P315">
        <v>4.0320820855362696</v>
      </c>
    </row>
    <row r="316" spans="1:16" x14ac:dyDescent="0.3">
      <c r="A316">
        <v>30.496887445449801</v>
      </c>
      <c r="B316">
        <v>424</v>
      </c>
      <c r="C316">
        <v>-12</v>
      </c>
      <c r="D316">
        <v>3</v>
      </c>
      <c r="E316">
        <v>0</v>
      </c>
      <c r="F316">
        <v>-10.637499999999999</v>
      </c>
      <c r="G316">
        <v>0</v>
      </c>
      <c r="H316">
        <v>0</v>
      </c>
      <c r="I316">
        <v>0</v>
      </c>
      <c r="J316">
        <v>0</v>
      </c>
      <c r="K316">
        <v>6.1516401845776603</v>
      </c>
      <c r="L316">
        <v>4.0320820855362696</v>
      </c>
      <c r="M316">
        <v>6.1516401575912303</v>
      </c>
      <c r="N316">
        <v>4.0320820920078599</v>
      </c>
      <c r="O316">
        <v>6.15164018457767</v>
      </c>
      <c r="P316">
        <v>4.0320820855362696</v>
      </c>
    </row>
    <row r="317" spans="1:16" x14ac:dyDescent="0.3">
      <c r="A317">
        <v>30.546576976776102</v>
      </c>
      <c r="B317">
        <v>425</v>
      </c>
      <c r="C317">
        <v>-15</v>
      </c>
      <c r="D317">
        <v>3</v>
      </c>
      <c r="E317">
        <v>0</v>
      </c>
      <c r="F317">
        <v>-10.637499999999999</v>
      </c>
      <c r="G317">
        <v>0</v>
      </c>
      <c r="H317">
        <v>0</v>
      </c>
      <c r="I317">
        <v>0</v>
      </c>
      <c r="J317">
        <v>0</v>
      </c>
      <c r="K317">
        <v>6.1516401845776603</v>
      </c>
      <c r="L317">
        <v>4.0320820855362696</v>
      </c>
      <c r="M317">
        <v>6.1516401575912303</v>
      </c>
      <c r="N317">
        <v>4.0320820920078599</v>
      </c>
      <c r="O317">
        <v>6.15164018457767</v>
      </c>
      <c r="P317">
        <v>4.0320820855362696</v>
      </c>
    </row>
    <row r="318" spans="1:16" x14ac:dyDescent="0.3">
      <c r="A318">
        <v>30.596908807754499</v>
      </c>
      <c r="B318">
        <v>426</v>
      </c>
      <c r="C318">
        <v>-17</v>
      </c>
      <c r="D318">
        <v>4</v>
      </c>
      <c r="E318">
        <v>0</v>
      </c>
      <c r="F318">
        <v>-10.637499999999999</v>
      </c>
      <c r="G318">
        <v>0</v>
      </c>
      <c r="H318">
        <v>0</v>
      </c>
      <c r="I318">
        <v>0</v>
      </c>
      <c r="J318">
        <v>0</v>
      </c>
      <c r="K318">
        <v>6.1516401845776603</v>
      </c>
      <c r="L318">
        <v>4.0320820855362696</v>
      </c>
      <c r="M318">
        <v>6.1516401575912303</v>
      </c>
      <c r="N318">
        <v>4.0320820920078599</v>
      </c>
      <c r="O318">
        <v>6.15164018457767</v>
      </c>
      <c r="P318">
        <v>4.0320820855362696</v>
      </c>
    </row>
    <row r="319" spans="1:16" x14ac:dyDescent="0.3">
      <c r="A319">
        <v>30.648869037628099</v>
      </c>
      <c r="B319">
        <v>427</v>
      </c>
      <c r="C319">
        <v>-20</v>
      </c>
      <c r="D319">
        <v>4</v>
      </c>
      <c r="E319">
        <v>0</v>
      </c>
      <c r="F319">
        <v>-10.637499999999999</v>
      </c>
      <c r="G319">
        <v>0</v>
      </c>
      <c r="H319">
        <v>0</v>
      </c>
      <c r="I319">
        <v>0</v>
      </c>
      <c r="J319">
        <v>0</v>
      </c>
      <c r="K319">
        <v>6.1516401845776603</v>
      </c>
      <c r="L319">
        <v>4.0320820855362696</v>
      </c>
      <c r="M319">
        <v>6.1516401575912303</v>
      </c>
      <c r="N319">
        <v>4.0320820920078599</v>
      </c>
      <c r="O319">
        <v>6.15164018457767</v>
      </c>
      <c r="P319">
        <v>4.0320820855362696</v>
      </c>
    </row>
    <row r="320" spans="1:16" x14ac:dyDescent="0.3">
      <c r="A320">
        <v>30.699689626693701</v>
      </c>
      <c r="B320">
        <v>428</v>
      </c>
      <c r="C320">
        <v>-22</v>
      </c>
      <c r="D320">
        <v>5</v>
      </c>
      <c r="E320">
        <v>0</v>
      </c>
      <c r="F320">
        <v>-10.637499999999999</v>
      </c>
      <c r="G320">
        <v>0</v>
      </c>
      <c r="H320">
        <v>0</v>
      </c>
      <c r="I320">
        <v>0</v>
      </c>
      <c r="J320">
        <v>0</v>
      </c>
      <c r="K320">
        <v>6.1516401845776603</v>
      </c>
      <c r="L320">
        <v>4.0320820855362696</v>
      </c>
      <c r="M320">
        <v>6.1516401575912303</v>
      </c>
      <c r="N320">
        <v>4.0320820920078599</v>
      </c>
      <c r="O320">
        <v>6.15164018457767</v>
      </c>
      <c r="P320">
        <v>4.0320820855362696</v>
      </c>
    </row>
    <row r="321" spans="1:16" x14ac:dyDescent="0.3">
      <c r="A321">
        <v>30.752668142318701</v>
      </c>
      <c r="B321">
        <v>429</v>
      </c>
      <c r="C321">
        <v>-24</v>
      </c>
      <c r="D321">
        <v>5</v>
      </c>
      <c r="E321">
        <v>0</v>
      </c>
      <c r="F321">
        <v>-10.637499999999999</v>
      </c>
      <c r="G321">
        <v>0</v>
      </c>
      <c r="H321">
        <v>0</v>
      </c>
      <c r="I321">
        <v>0</v>
      </c>
      <c r="J321">
        <v>0</v>
      </c>
      <c r="K321">
        <v>6.1516401845776603</v>
      </c>
      <c r="L321">
        <v>4.0320820855362696</v>
      </c>
      <c r="M321">
        <v>6.1516401575912303</v>
      </c>
      <c r="N321">
        <v>4.0320820920078599</v>
      </c>
      <c r="O321">
        <v>6.15164018457767</v>
      </c>
      <c r="P321">
        <v>4.0320820855362696</v>
      </c>
    </row>
    <row r="322" spans="1:16" x14ac:dyDescent="0.3">
      <c r="A322">
        <v>30.8043308258056</v>
      </c>
      <c r="B322">
        <v>430</v>
      </c>
      <c r="C322">
        <v>-26</v>
      </c>
      <c r="D322">
        <v>5</v>
      </c>
      <c r="E322">
        <v>0</v>
      </c>
      <c r="F322">
        <v>-10.637499999999999</v>
      </c>
      <c r="G322">
        <v>0</v>
      </c>
      <c r="H322">
        <v>0</v>
      </c>
      <c r="I322">
        <v>0</v>
      </c>
      <c r="J322">
        <v>0</v>
      </c>
      <c r="K322">
        <v>6.1516401845776603</v>
      </c>
      <c r="L322">
        <v>4.0320820855362696</v>
      </c>
      <c r="M322">
        <v>6.1516401575912303</v>
      </c>
      <c r="N322">
        <v>4.0320820920078599</v>
      </c>
      <c r="O322">
        <v>6.15164018457767</v>
      </c>
      <c r="P322">
        <v>4.0320820855362696</v>
      </c>
    </row>
    <row r="323" spans="1:16" x14ac:dyDescent="0.3">
      <c r="A323">
        <v>30.8567967414855</v>
      </c>
      <c r="B323">
        <v>431</v>
      </c>
      <c r="C323">
        <v>-27</v>
      </c>
      <c r="D323">
        <v>4</v>
      </c>
      <c r="E323">
        <v>0</v>
      </c>
      <c r="F323">
        <v>-10.637499999999999</v>
      </c>
      <c r="G323">
        <v>0</v>
      </c>
      <c r="H323">
        <v>0</v>
      </c>
      <c r="I323">
        <v>0</v>
      </c>
      <c r="J323">
        <v>0</v>
      </c>
      <c r="K323">
        <v>6.1516401845776603</v>
      </c>
      <c r="L323">
        <v>4.0320820855362696</v>
      </c>
      <c r="M323">
        <v>6.1516401575912303</v>
      </c>
      <c r="N323">
        <v>4.0320820920078599</v>
      </c>
      <c r="O323">
        <v>6.15164018457767</v>
      </c>
      <c r="P323">
        <v>4.0320820855362696</v>
      </c>
    </row>
    <row r="324" spans="1:16" x14ac:dyDescent="0.3">
      <c r="A324">
        <v>30.9071705341339</v>
      </c>
      <c r="B324">
        <v>432</v>
      </c>
      <c r="C324">
        <v>-28</v>
      </c>
      <c r="D324">
        <v>4</v>
      </c>
      <c r="E324">
        <v>0</v>
      </c>
      <c r="F324">
        <v>-10.637499999999999</v>
      </c>
      <c r="G324">
        <v>0</v>
      </c>
      <c r="H324">
        <v>0</v>
      </c>
      <c r="I324">
        <v>0</v>
      </c>
      <c r="J324">
        <v>0</v>
      </c>
      <c r="K324">
        <v>6.1516401845776603</v>
      </c>
      <c r="L324">
        <v>4.0320820855362696</v>
      </c>
      <c r="M324">
        <v>6.1516401575912303</v>
      </c>
      <c r="N324">
        <v>4.0320820920078599</v>
      </c>
      <c r="O324">
        <v>6.15164018457767</v>
      </c>
      <c r="P324">
        <v>4.0320820855362696</v>
      </c>
    </row>
    <row r="325" spans="1:16" x14ac:dyDescent="0.3">
      <c r="A325">
        <v>30.958101749420099</v>
      </c>
      <c r="B325">
        <v>433</v>
      </c>
      <c r="C325">
        <v>-29</v>
      </c>
      <c r="D325">
        <v>3</v>
      </c>
      <c r="E325">
        <v>0</v>
      </c>
      <c r="F325">
        <v>-10.637499999999999</v>
      </c>
      <c r="G325">
        <v>0</v>
      </c>
      <c r="H325">
        <v>0</v>
      </c>
      <c r="I325">
        <v>0</v>
      </c>
      <c r="J325">
        <v>0</v>
      </c>
      <c r="K325">
        <v>6.1516401845776603</v>
      </c>
      <c r="L325">
        <v>4.0320820855362696</v>
      </c>
      <c r="M325">
        <v>6.1516401575912303</v>
      </c>
      <c r="N325">
        <v>4.0320820920078599</v>
      </c>
      <c r="O325">
        <v>6.15164018457767</v>
      </c>
      <c r="P325">
        <v>4.0320820855362696</v>
      </c>
    </row>
    <row r="326" spans="1:16" x14ac:dyDescent="0.3">
      <c r="A326">
        <v>31.008568286895699</v>
      </c>
      <c r="B326">
        <v>434</v>
      </c>
      <c r="C326">
        <v>-29</v>
      </c>
      <c r="D326">
        <v>2</v>
      </c>
      <c r="E326">
        <v>0</v>
      </c>
      <c r="F326">
        <v>-10.637499999999999</v>
      </c>
      <c r="G326">
        <v>0</v>
      </c>
      <c r="H326">
        <v>0</v>
      </c>
      <c r="I326">
        <v>0</v>
      </c>
      <c r="J326">
        <v>0</v>
      </c>
      <c r="K326">
        <v>6.1516401845776603</v>
      </c>
      <c r="L326">
        <v>4.0320820855362696</v>
      </c>
      <c r="M326">
        <v>6.1516401575912303</v>
      </c>
      <c r="N326">
        <v>4.0320820920078599</v>
      </c>
      <c r="O326">
        <v>6.15164018457767</v>
      </c>
      <c r="P326">
        <v>4.0320820855362696</v>
      </c>
    </row>
    <row r="327" spans="1:16" x14ac:dyDescent="0.3">
      <c r="A327">
        <v>31.059863328933702</v>
      </c>
      <c r="B327">
        <v>435</v>
      </c>
      <c r="C327">
        <v>-29</v>
      </c>
      <c r="D327">
        <v>2</v>
      </c>
      <c r="E327">
        <v>0</v>
      </c>
      <c r="F327">
        <v>-10.637499999999999</v>
      </c>
      <c r="G327">
        <v>0</v>
      </c>
      <c r="H327">
        <v>0</v>
      </c>
      <c r="I327">
        <v>0</v>
      </c>
      <c r="J327">
        <v>0</v>
      </c>
      <c r="K327">
        <v>6.1516401845776603</v>
      </c>
      <c r="L327">
        <v>4.0320820855362696</v>
      </c>
      <c r="M327">
        <v>6.1516401575912303</v>
      </c>
      <c r="N327">
        <v>4.0320820920078599</v>
      </c>
      <c r="O327">
        <v>6.15164018457767</v>
      </c>
      <c r="P327">
        <v>4.0320820855362696</v>
      </c>
    </row>
    <row r="328" spans="1:16" x14ac:dyDescent="0.3">
      <c r="A328">
        <v>31.110662698745699</v>
      </c>
      <c r="B328">
        <v>436</v>
      </c>
      <c r="C328">
        <v>-29</v>
      </c>
      <c r="D328">
        <v>1</v>
      </c>
      <c r="E328">
        <v>0</v>
      </c>
      <c r="F328">
        <v>-10.637499999999999</v>
      </c>
      <c r="G328">
        <v>0</v>
      </c>
      <c r="H328">
        <v>0</v>
      </c>
      <c r="I328">
        <v>0</v>
      </c>
      <c r="J328">
        <v>0</v>
      </c>
      <c r="K328">
        <v>6.1516401845776603</v>
      </c>
      <c r="L328">
        <v>4.0320820855362696</v>
      </c>
      <c r="M328">
        <v>6.1516401575912303</v>
      </c>
      <c r="N328">
        <v>4.0320820920078599</v>
      </c>
      <c r="O328">
        <v>6.15164018457767</v>
      </c>
      <c r="P328">
        <v>4.0320820855362696</v>
      </c>
    </row>
    <row r="329" spans="1:16" x14ac:dyDescent="0.3">
      <c r="A329">
        <v>31.1615536212921</v>
      </c>
      <c r="B329">
        <v>437</v>
      </c>
      <c r="C329">
        <v>-29</v>
      </c>
      <c r="D329">
        <v>1</v>
      </c>
      <c r="E329">
        <v>0</v>
      </c>
      <c r="F329">
        <v>-10.637499999999999</v>
      </c>
      <c r="G329">
        <v>0</v>
      </c>
      <c r="H329">
        <v>0</v>
      </c>
      <c r="I329">
        <v>0</v>
      </c>
      <c r="J329">
        <v>0</v>
      </c>
      <c r="K329">
        <v>6.1516401845776603</v>
      </c>
      <c r="L329">
        <v>4.0320820855362696</v>
      </c>
      <c r="M329">
        <v>6.1516401575912303</v>
      </c>
      <c r="N329">
        <v>4.0320820920078599</v>
      </c>
      <c r="O329">
        <v>6.15164018457767</v>
      </c>
      <c r="P329">
        <v>4.0320820855362696</v>
      </c>
    </row>
    <row r="330" spans="1:16" x14ac:dyDescent="0.3">
      <c r="A330">
        <v>31.213151931762599</v>
      </c>
      <c r="B330">
        <v>438</v>
      </c>
      <c r="C330">
        <v>-28</v>
      </c>
      <c r="D330">
        <v>2</v>
      </c>
      <c r="E330">
        <v>0</v>
      </c>
      <c r="F330">
        <v>-10.637499999999999</v>
      </c>
      <c r="G330">
        <v>0</v>
      </c>
      <c r="H330">
        <v>0</v>
      </c>
      <c r="I330">
        <v>0</v>
      </c>
      <c r="J330">
        <v>0</v>
      </c>
      <c r="K330">
        <v>6.1516401845776603</v>
      </c>
      <c r="L330">
        <v>4.0320820855362696</v>
      </c>
      <c r="M330">
        <v>6.1516401575912303</v>
      </c>
      <c r="N330">
        <v>4.0320820920078599</v>
      </c>
      <c r="O330">
        <v>6.15164018457767</v>
      </c>
      <c r="P330">
        <v>4.0320820855362696</v>
      </c>
    </row>
    <row r="331" spans="1:16" x14ac:dyDescent="0.3">
      <c r="A331">
        <v>31.265260696411101</v>
      </c>
      <c r="B331">
        <v>439</v>
      </c>
      <c r="C331">
        <v>-28</v>
      </c>
      <c r="D331">
        <v>3</v>
      </c>
      <c r="E331">
        <v>0</v>
      </c>
      <c r="F331">
        <v>-10.637499999999999</v>
      </c>
      <c r="G331">
        <v>0</v>
      </c>
      <c r="H331">
        <v>0</v>
      </c>
      <c r="I331">
        <v>0</v>
      </c>
      <c r="J331">
        <v>0</v>
      </c>
      <c r="K331">
        <v>6.1516401845776603</v>
      </c>
      <c r="L331">
        <v>4.0320820855362696</v>
      </c>
      <c r="M331">
        <v>6.1516401575912303</v>
      </c>
      <c r="N331">
        <v>4.0320820920078599</v>
      </c>
      <c r="O331">
        <v>6.15164018457767</v>
      </c>
      <c r="P331">
        <v>4.0320820855362696</v>
      </c>
    </row>
    <row r="332" spans="1:16" x14ac:dyDescent="0.3">
      <c r="A332">
        <v>31.3181760311126</v>
      </c>
      <c r="B332">
        <v>440</v>
      </c>
      <c r="C332">
        <v>-27</v>
      </c>
      <c r="D332">
        <v>5</v>
      </c>
      <c r="E332">
        <v>0</v>
      </c>
      <c r="F332">
        <v>-10.637499999999999</v>
      </c>
      <c r="G332">
        <v>0</v>
      </c>
      <c r="H332">
        <v>0</v>
      </c>
      <c r="I332">
        <v>0</v>
      </c>
      <c r="J332">
        <v>0</v>
      </c>
      <c r="K332">
        <v>6.1516401845776603</v>
      </c>
      <c r="L332">
        <v>4.0320820855362696</v>
      </c>
      <c r="M332">
        <v>6.1516401575912303</v>
      </c>
      <c r="N332">
        <v>4.0320820920078599</v>
      </c>
      <c r="O332">
        <v>6.15164018457767</v>
      </c>
      <c r="P332">
        <v>4.0320820855362696</v>
      </c>
    </row>
    <row r="333" spans="1:16" x14ac:dyDescent="0.3">
      <c r="A333">
        <v>31.369567155837998</v>
      </c>
      <c r="B333">
        <v>441</v>
      </c>
      <c r="C333">
        <v>-26</v>
      </c>
      <c r="D333">
        <v>7</v>
      </c>
      <c r="E333">
        <v>0</v>
      </c>
      <c r="F333">
        <v>-10.637499999999999</v>
      </c>
      <c r="G333">
        <v>0</v>
      </c>
      <c r="H333">
        <v>0</v>
      </c>
      <c r="I333">
        <v>0</v>
      </c>
      <c r="J333">
        <v>0</v>
      </c>
      <c r="K333">
        <v>6.1516401845776603</v>
      </c>
      <c r="L333">
        <v>4.0320820855362696</v>
      </c>
      <c r="M333">
        <v>6.1516401575912303</v>
      </c>
      <c r="N333">
        <v>4.0320820920078599</v>
      </c>
      <c r="O333">
        <v>6.15164018457767</v>
      </c>
      <c r="P333">
        <v>4.0320820855362696</v>
      </c>
    </row>
    <row r="334" spans="1:16" x14ac:dyDescent="0.3">
      <c r="A334">
        <v>31.419902801513601</v>
      </c>
      <c r="B334">
        <v>442</v>
      </c>
      <c r="C334">
        <v>-24</v>
      </c>
      <c r="D334">
        <v>10</v>
      </c>
      <c r="E334">
        <v>0</v>
      </c>
      <c r="F334">
        <v>-10.637499999999999</v>
      </c>
      <c r="G334">
        <v>0</v>
      </c>
      <c r="H334">
        <v>0</v>
      </c>
      <c r="I334">
        <v>0</v>
      </c>
      <c r="J334">
        <v>0</v>
      </c>
      <c r="K334">
        <v>6.1516401845776603</v>
      </c>
      <c r="L334">
        <v>4.0320820855362696</v>
      </c>
      <c r="M334">
        <v>6.1516401575912303</v>
      </c>
      <c r="N334">
        <v>4.0320820920078599</v>
      </c>
      <c r="O334">
        <v>6.15164018457767</v>
      </c>
      <c r="P334">
        <v>4.0320820855362696</v>
      </c>
    </row>
    <row r="335" spans="1:16" x14ac:dyDescent="0.3">
      <c r="A335">
        <v>31.4695672988891</v>
      </c>
      <c r="B335">
        <v>443</v>
      </c>
      <c r="C335">
        <v>-23</v>
      </c>
      <c r="D335">
        <v>13</v>
      </c>
      <c r="E335">
        <v>0</v>
      </c>
      <c r="F335">
        <v>-10.637499999999999</v>
      </c>
      <c r="G335">
        <v>0</v>
      </c>
      <c r="H335">
        <v>0</v>
      </c>
      <c r="I335">
        <v>0</v>
      </c>
      <c r="J335">
        <v>0</v>
      </c>
      <c r="K335">
        <v>6.1516401845776603</v>
      </c>
      <c r="L335">
        <v>4.0320820855362696</v>
      </c>
      <c r="M335">
        <v>6.1516401575912303</v>
      </c>
      <c r="N335">
        <v>4.0320820920078599</v>
      </c>
      <c r="O335">
        <v>6.15164018457767</v>
      </c>
      <c r="P335">
        <v>4.0320820855362696</v>
      </c>
    </row>
    <row r="336" spans="1:16" x14ac:dyDescent="0.3">
      <c r="A336">
        <v>31.522242784500101</v>
      </c>
      <c r="B336">
        <v>444</v>
      </c>
      <c r="C336">
        <v>-22</v>
      </c>
      <c r="D336">
        <v>16</v>
      </c>
      <c r="E336">
        <v>0</v>
      </c>
      <c r="F336">
        <v>-10.637499999999999</v>
      </c>
      <c r="G336">
        <v>0</v>
      </c>
      <c r="H336">
        <v>0</v>
      </c>
      <c r="I336">
        <v>0</v>
      </c>
      <c r="J336">
        <v>0</v>
      </c>
      <c r="K336">
        <v>6.1516401845776603</v>
      </c>
      <c r="L336">
        <v>4.0320820855362696</v>
      </c>
      <c r="M336">
        <v>6.1516401575912303</v>
      </c>
      <c r="N336">
        <v>4.0320820920078599</v>
      </c>
      <c r="O336">
        <v>6.15164018457767</v>
      </c>
      <c r="P336">
        <v>4.0320820855362696</v>
      </c>
    </row>
    <row r="337" spans="1:16" x14ac:dyDescent="0.3">
      <c r="A337">
        <v>31.572815179824801</v>
      </c>
      <c r="B337">
        <v>445</v>
      </c>
      <c r="C337">
        <v>-20</v>
      </c>
      <c r="D337">
        <v>13</v>
      </c>
      <c r="E337">
        <v>0</v>
      </c>
      <c r="F337">
        <v>-10.637499999999999</v>
      </c>
      <c r="G337">
        <v>0</v>
      </c>
      <c r="H337">
        <v>0</v>
      </c>
      <c r="I337">
        <v>0</v>
      </c>
      <c r="J337">
        <v>0</v>
      </c>
      <c r="K337">
        <v>6.1516401845776603</v>
      </c>
      <c r="L337">
        <v>4.0320820855362696</v>
      </c>
      <c r="M337">
        <v>6.1516401575912303</v>
      </c>
      <c r="N337">
        <v>4.0320820920078599</v>
      </c>
      <c r="O337">
        <v>6.15164018457767</v>
      </c>
      <c r="P337">
        <v>4.0320820855362696</v>
      </c>
    </row>
    <row r="338" spans="1:16" x14ac:dyDescent="0.3">
      <c r="A338">
        <v>31.624272108077999</v>
      </c>
      <c r="B338">
        <v>446</v>
      </c>
      <c r="C338">
        <v>-18</v>
      </c>
      <c r="D338">
        <v>7</v>
      </c>
      <c r="E338">
        <v>0</v>
      </c>
      <c r="F338">
        <v>-10.637499999999999</v>
      </c>
      <c r="G338">
        <v>0</v>
      </c>
      <c r="H338">
        <v>0</v>
      </c>
      <c r="I338">
        <v>0</v>
      </c>
      <c r="J338">
        <v>0</v>
      </c>
      <c r="K338">
        <v>6.1516401845776603</v>
      </c>
      <c r="L338">
        <v>4.0320820855362696</v>
      </c>
      <c r="M338">
        <v>6.1516401575912303</v>
      </c>
      <c r="N338">
        <v>4.0320820920078599</v>
      </c>
      <c r="O338">
        <v>6.15164018457767</v>
      </c>
      <c r="P338">
        <v>4.0320820855362696</v>
      </c>
    </row>
    <row r="339" spans="1:16" x14ac:dyDescent="0.3">
      <c r="A339">
        <v>31.6772973537445</v>
      </c>
      <c r="B339">
        <v>447</v>
      </c>
      <c r="C339">
        <v>-15</v>
      </c>
      <c r="D339">
        <v>-5</v>
      </c>
      <c r="E339">
        <v>0</v>
      </c>
      <c r="F339">
        <v>-10.637499999999999</v>
      </c>
      <c r="G339">
        <v>0</v>
      </c>
      <c r="H339">
        <v>0</v>
      </c>
      <c r="I339">
        <v>0</v>
      </c>
      <c r="J339">
        <v>0</v>
      </c>
      <c r="K339">
        <v>6.1516401845776603</v>
      </c>
      <c r="L339">
        <v>4.0320820855362696</v>
      </c>
      <c r="M339">
        <v>6.1516401575912303</v>
      </c>
      <c r="N339">
        <v>4.0320820920078599</v>
      </c>
      <c r="O339">
        <v>6.15164018457767</v>
      </c>
      <c r="P339">
        <v>4.0320820855362696</v>
      </c>
    </row>
    <row r="340" spans="1:16" x14ac:dyDescent="0.3">
      <c r="A340">
        <v>31.7293410301208</v>
      </c>
      <c r="B340">
        <v>448</v>
      </c>
      <c r="C340">
        <v>-13</v>
      </c>
      <c r="D340">
        <v>-20</v>
      </c>
      <c r="E340">
        <v>0</v>
      </c>
      <c r="F340">
        <v>-10.637499999999999</v>
      </c>
      <c r="G340">
        <v>0</v>
      </c>
      <c r="H340">
        <v>0</v>
      </c>
      <c r="I340">
        <v>0</v>
      </c>
      <c r="J340">
        <v>0</v>
      </c>
      <c r="K340">
        <v>6.1516401845776603</v>
      </c>
      <c r="L340">
        <v>4.0320820855362696</v>
      </c>
      <c r="M340">
        <v>6.1516401575912303</v>
      </c>
      <c r="N340">
        <v>4.0320820920078599</v>
      </c>
      <c r="O340">
        <v>6.15164018457767</v>
      </c>
      <c r="P340">
        <v>4.0320820855362696</v>
      </c>
    </row>
    <row r="341" spans="1:16" x14ac:dyDescent="0.3">
      <c r="A341">
        <v>31.782046079635599</v>
      </c>
      <c r="B341">
        <v>449</v>
      </c>
      <c r="C341">
        <v>-11</v>
      </c>
      <c r="D341">
        <v>-38</v>
      </c>
      <c r="E341">
        <v>0</v>
      </c>
      <c r="F341">
        <v>-10.637499999999999</v>
      </c>
      <c r="G341">
        <v>-9.2556465029461799E-2</v>
      </c>
      <c r="H341">
        <v>-9.2556465029461799E-2</v>
      </c>
      <c r="I341">
        <v>5.3437499999999999E-2</v>
      </c>
      <c r="J341">
        <v>5.3437499999999999E-2</v>
      </c>
      <c r="K341">
        <v>6.3729671355233997</v>
      </c>
      <c r="L341">
        <v>4.1092195452305402</v>
      </c>
      <c r="M341">
        <v>6.0745156524344299</v>
      </c>
      <c r="N341">
        <v>3.81059348806816</v>
      </c>
      <c r="O341">
        <v>6.0073451907117699</v>
      </c>
      <c r="P341">
        <v>4.1763927759409398</v>
      </c>
    </row>
    <row r="342" spans="1:16" x14ac:dyDescent="0.3">
      <c r="A342">
        <v>31.834301710128699</v>
      </c>
      <c r="B342">
        <v>450</v>
      </c>
      <c r="C342">
        <v>-10</v>
      </c>
      <c r="D342">
        <v>-55</v>
      </c>
      <c r="E342">
        <v>0</v>
      </c>
      <c r="F342">
        <v>-10.637499999999999</v>
      </c>
      <c r="G342">
        <v>-0.13396330464790501</v>
      </c>
      <c r="H342">
        <v>-0.22651976967736701</v>
      </c>
      <c r="I342">
        <v>7.7343750000000003E-2</v>
      </c>
      <c r="J342">
        <v>0.13078124999999999</v>
      </c>
      <c r="K342">
        <v>6.6932004493603001</v>
      </c>
      <c r="L342">
        <v>4.2208042942180199</v>
      </c>
      <c r="M342">
        <v>5.9628602678365397</v>
      </c>
      <c r="N342">
        <v>3.4899389879746998</v>
      </c>
      <c r="O342">
        <v>5.7983088903869602</v>
      </c>
      <c r="P342">
        <v>4.3852572871359197</v>
      </c>
    </row>
    <row r="343" spans="1:16" x14ac:dyDescent="0.3">
      <c r="A343">
        <v>31.8865723609924</v>
      </c>
      <c r="B343">
        <v>451</v>
      </c>
      <c r="C343">
        <v>-9</v>
      </c>
      <c r="D343">
        <v>-71</v>
      </c>
      <c r="E343">
        <v>0</v>
      </c>
      <c r="F343">
        <v>-10.637499999999999</v>
      </c>
      <c r="G343">
        <v>-0.17293444781820499</v>
      </c>
      <c r="H343">
        <v>-0.39945421749557197</v>
      </c>
      <c r="I343">
        <v>9.9843749999999995E-2</v>
      </c>
      <c r="J343">
        <v>0.230625</v>
      </c>
      <c r="K343">
        <v>7.1064151153392503</v>
      </c>
      <c r="L343">
        <v>4.36473993480978</v>
      </c>
      <c r="M343">
        <v>5.8186736470838696</v>
      </c>
      <c r="N343">
        <v>3.0758542226674601</v>
      </c>
      <c r="O343">
        <v>5.5281322597282596</v>
      </c>
      <c r="P343">
        <v>4.6548744574664802</v>
      </c>
    </row>
    <row r="344" spans="1:16" x14ac:dyDescent="0.3">
      <c r="A344">
        <v>31.936349153518599</v>
      </c>
      <c r="B344">
        <v>452</v>
      </c>
      <c r="C344">
        <v>-8</v>
      </c>
      <c r="D344">
        <v>-84</v>
      </c>
      <c r="E344">
        <v>0</v>
      </c>
      <c r="F344">
        <v>-10.637499999999999</v>
      </c>
      <c r="G344">
        <v>-0.20459850164407301</v>
      </c>
      <c r="H344">
        <v>-0.60405271913964498</v>
      </c>
      <c r="I344">
        <v>0.11812499999999999</v>
      </c>
      <c r="J344">
        <v>0.34875</v>
      </c>
      <c r="K344">
        <v>7.5950530503797999</v>
      </c>
      <c r="L344">
        <v>4.5348651920533101</v>
      </c>
      <c r="M344">
        <v>5.6480124534707503</v>
      </c>
      <c r="N344">
        <v>2.5857138528693602</v>
      </c>
      <c r="O344">
        <v>5.2080058533707501</v>
      </c>
      <c r="P344">
        <v>4.9738521343303796</v>
      </c>
    </row>
    <row r="345" spans="1:16" x14ac:dyDescent="0.3">
      <c r="A345">
        <v>31.9895436763763</v>
      </c>
      <c r="B345">
        <v>453</v>
      </c>
      <c r="C345">
        <v>-8</v>
      </c>
      <c r="D345">
        <v>-98</v>
      </c>
      <c r="E345">
        <v>0</v>
      </c>
      <c r="F345">
        <v>-10.637499999999999</v>
      </c>
      <c r="G345">
        <v>-0.238698251918085</v>
      </c>
      <c r="H345">
        <v>-0.842750971057731</v>
      </c>
      <c r="I345">
        <v>0.1378125</v>
      </c>
      <c r="J345">
        <v>0.48656250000000001</v>
      </c>
      <c r="K345">
        <v>8.1648449208154492</v>
      </c>
      <c r="L345">
        <v>4.7331114849483402</v>
      </c>
      <c r="M345">
        <v>5.44880291117288</v>
      </c>
      <c r="N345">
        <v>2.0135245555360002</v>
      </c>
      <c r="O345">
        <v>4.8338649591980198</v>
      </c>
      <c r="P345">
        <v>5.3459936204562402</v>
      </c>
    </row>
    <row r="346" spans="1:16" x14ac:dyDescent="0.3">
      <c r="A346">
        <v>32.041846036910997</v>
      </c>
      <c r="B346">
        <v>454</v>
      </c>
      <c r="C346">
        <v>-7</v>
      </c>
      <c r="D346">
        <v>-108</v>
      </c>
      <c r="E346">
        <v>0</v>
      </c>
      <c r="F346">
        <v>-10.637499999999999</v>
      </c>
      <c r="G346">
        <v>-0.26305521639952301</v>
      </c>
      <c r="H346">
        <v>-1.10580618745725</v>
      </c>
      <c r="I346">
        <v>0.15187500000000001</v>
      </c>
      <c r="J346">
        <v>0.63843749999999999</v>
      </c>
      <c r="K346">
        <v>8.7924759354635391</v>
      </c>
      <c r="L346">
        <v>4.9512855901725201</v>
      </c>
      <c r="M346">
        <v>5.2291305984481804</v>
      </c>
      <c r="N346">
        <v>1.3824524797727999</v>
      </c>
      <c r="O346">
        <v>4.4207210389936602</v>
      </c>
      <c r="P346">
        <v>5.7561228287000397</v>
      </c>
    </row>
    <row r="347" spans="1:16" x14ac:dyDescent="0.3">
      <c r="A347">
        <v>32.092691183090203</v>
      </c>
      <c r="B347">
        <v>455</v>
      </c>
      <c r="C347">
        <v>-8</v>
      </c>
      <c r="D347">
        <v>-120</v>
      </c>
      <c r="E347">
        <v>0</v>
      </c>
      <c r="F347">
        <v>-10.637499999999999</v>
      </c>
      <c r="G347">
        <v>-0.29228357377724801</v>
      </c>
      <c r="H347">
        <v>-1.3980897612345</v>
      </c>
      <c r="I347">
        <v>0.16875000000000001</v>
      </c>
      <c r="J347">
        <v>0.80718749999999995</v>
      </c>
      <c r="K347">
        <v>9.4895457253648701</v>
      </c>
      <c r="L347">
        <v>5.19331612003303</v>
      </c>
      <c r="M347">
        <v>4.9848776527859</v>
      </c>
      <c r="N347">
        <v>0.68058393694780195</v>
      </c>
      <c r="O347">
        <v>3.9606544470701599</v>
      </c>
      <c r="P347">
        <v>6.2118573088484297</v>
      </c>
    </row>
    <row r="348" spans="1:16" x14ac:dyDescent="0.3">
      <c r="A348">
        <v>32.158805131912203</v>
      </c>
      <c r="B348">
        <v>456</v>
      </c>
      <c r="C348">
        <v>-8</v>
      </c>
      <c r="D348">
        <v>-130</v>
      </c>
      <c r="E348">
        <v>0</v>
      </c>
      <c r="F348">
        <v>-10.637499999999999</v>
      </c>
      <c r="G348">
        <v>-0.31664053825868499</v>
      </c>
      <c r="H348">
        <v>-1.7147302994931799</v>
      </c>
      <c r="I348">
        <v>0.18281249999999999</v>
      </c>
      <c r="J348">
        <v>0.99</v>
      </c>
      <c r="K348">
        <v>10.244448649865801</v>
      </c>
      <c r="L348">
        <v>5.45503960018186</v>
      </c>
      <c r="M348">
        <v>4.7200571151690598</v>
      </c>
      <c r="N348">
        <v>-8.0666375530721604E-2</v>
      </c>
      <c r="O348">
        <v>3.4610364189845702</v>
      </c>
      <c r="P348">
        <v>6.7056352006500202</v>
      </c>
    </row>
    <row r="349" spans="1:16" x14ac:dyDescent="0.3">
      <c r="A349">
        <v>32.211566686630199</v>
      </c>
      <c r="B349">
        <v>457</v>
      </c>
      <c r="C349">
        <v>-8</v>
      </c>
      <c r="D349">
        <v>-139</v>
      </c>
      <c r="E349">
        <v>0</v>
      </c>
      <c r="F349">
        <v>-10.637499999999999</v>
      </c>
      <c r="G349">
        <v>-0.33856180629197802</v>
      </c>
      <c r="H349">
        <v>-2.0532921057851601</v>
      </c>
      <c r="I349">
        <v>0.19546875</v>
      </c>
      <c r="J349">
        <v>1.1854687500000001</v>
      </c>
      <c r="K349">
        <v>11.0514433140468</v>
      </c>
      <c r="L349">
        <v>5.7343111890985901</v>
      </c>
      <c r="M349">
        <v>4.4366473865321199</v>
      </c>
      <c r="N349">
        <v>-0.89575659288333298</v>
      </c>
      <c r="O349">
        <v>2.92543003252195</v>
      </c>
      <c r="P349">
        <v>7.2337025982726404</v>
      </c>
    </row>
    <row r="350" spans="1:16" x14ac:dyDescent="0.3">
      <c r="A350">
        <v>32.259663105010901</v>
      </c>
      <c r="B350">
        <v>458</v>
      </c>
      <c r="C350">
        <v>-8</v>
      </c>
      <c r="D350">
        <v>-147</v>
      </c>
      <c r="E350">
        <v>0</v>
      </c>
      <c r="F350">
        <v>-10.637499999999999</v>
      </c>
      <c r="G350">
        <v>-0.35804737787712798</v>
      </c>
      <c r="H350">
        <v>-2.4113394836622901</v>
      </c>
      <c r="I350">
        <v>0.20671875000000001</v>
      </c>
      <c r="J350">
        <v>1.3921874999999999</v>
      </c>
      <c r="K350">
        <v>11.904842448873501</v>
      </c>
      <c r="L350">
        <v>6.0289859450243597</v>
      </c>
      <c r="M350">
        <v>4.1366267980672804</v>
      </c>
      <c r="N350">
        <v>-1.75917246934769</v>
      </c>
      <c r="O350">
        <v>2.35741869491086</v>
      </c>
      <c r="P350">
        <v>7.79231584287204</v>
      </c>
    </row>
    <row r="351" spans="1:16" x14ac:dyDescent="0.3">
      <c r="A351">
        <v>32.308353900909403</v>
      </c>
      <c r="B351">
        <v>459</v>
      </c>
      <c r="C351">
        <v>-7</v>
      </c>
      <c r="D351">
        <v>-154</v>
      </c>
      <c r="E351">
        <v>0</v>
      </c>
      <c r="F351">
        <v>-10.637499999999999</v>
      </c>
      <c r="G351">
        <v>-0.37509725301413399</v>
      </c>
      <c r="H351">
        <v>-2.7864367366764302</v>
      </c>
      <c r="I351">
        <v>0.21656249999999999</v>
      </c>
      <c r="J351">
        <v>1.6087499999999999</v>
      </c>
      <c r="K351">
        <v>12.7990126504505</v>
      </c>
      <c r="L351">
        <v>6.3369220024759398</v>
      </c>
      <c r="M351">
        <v>3.8219749677866099</v>
      </c>
      <c r="N351">
        <v>-2.66542095279992</v>
      </c>
      <c r="O351">
        <v>1.7606126362508701</v>
      </c>
      <c r="P351">
        <v>8.3777405536390095</v>
      </c>
    </row>
    <row r="352" spans="1:16" x14ac:dyDescent="0.3">
      <c r="A352">
        <v>32.357767581939697</v>
      </c>
      <c r="B352">
        <v>460</v>
      </c>
      <c r="C352">
        <v>-8</v>
      </c>
      <c r="D352">
        <v>-160</v>
      </c>
      <c r="E352">
        <v>0</v>
      </c>
      <c r="F352">
        <v>-10.637499999999999</v>
      </c>
      <c r="G352">
        <v>-0.38971143170299699</v>
      </c>
      <c r="H352">
        <v>-3.1761481683794202</v>
      </c>
      <c r="I352">
        <v>0.22500000000000001</v>
      </c>
      <c r="J352">
        <v>1.83375</v>
      </c>
      <c r="K352">
        <v>13.728371207461899</v>
      </c>
      <c r="L352">
        <v>6.6559839990603402</v>
      </c>
      <c r="M352">
        <v>3.49467426762051</v>
      </c>
      <c r="N352">
        <v>-3.6090218515796102</v>
      </c>
      <c r="O352">
        <v>1.1386547603053501</v>
      </c>
      <c r="P352">
        <v>8.9862500166505992</v>
      </c>
    </row>
    <row r="353" spans="1:16" x14ac:dyDescent="0.3">
      <c r="A353">
        <v>32.409780979156402</v>
      </c>
      <c r="B353">
        <v>461</v>
      </c>
      <c r="C353">
        <v>-9</v>
      </c>
      <c r="D353">
        <v>-164</v>
      </c>
      <c r="E353">
        <v>0</v>
      </c>
      <c r="F353">
        <v>-10.637499999999999</v>
      </c>
      <c r="G353">
        <v>-0.39945421749557197</v>
      </c>
      <c r="H353">
        <v>-3.5756023858749999</v>
      </c>
      <c r="I353">
        <v>0.230625</v>
      </c>
      <c r="J353">
        <v>2.0643750000000001</v>
      </c>
      <c r="K353">
        <v>14.681565585348901</v>
      </c>
      <c r="L353">
        <v>6.9820614858025296</v>
      </c>
      <c r="M353">
        <v>3.1587610081887001</v>
      </c>
      <c r="N353">
        <v>-4.5785780049121998</v>
      </c>
      <c r="O353">
        <v>0.49913164689176998</v>
      </c>
      <c r="P353">
        <v>9.6103165122042995</v>
      </c>
    </row>
    <row r="354" spans="1:16" x14ac:dyDescent="0.3">
      <c r="A354">
        <v>32.458873987197798</v>
      </c>
      <c r="B354">
        <v>462</v>
      </c>
      <c r="C354">
        <v>-9</v>
      </c>
      <c r="D354">
        <v>-168</v>
      </c>
      <c r="E354">
        <v>0</v>
      </c>
      <c r="F354">
        <v>-10.637499999999999</v>
      </c>
      <c r="G354">
        <v>-0.40919700328814701</v>
      </c>
      <c r="H354">
        <v>-3.9847993891631401</v>
      </c>
      <c r="I354">
        <v>0.23624999999999999</v>
      </c>
      <c r="J354">
        <v>2.3006250000000001</v>
      </c>
      <c r="K354">
        <v>15.658896029651</v>
      </c>
      <c r="L354">
        <v>7.3150412562739398</v>
      </c>
      <c r="M354">
        <v>2.81418399952112</v>
      </c>
      <c r="N354">
        <v>-5.5744885630750103</v>
      </c>
      <c r="O354">
        <v>-0.158113633332673</v>
      </c>
      <c r="P354">
        <v>10.250022555304</v>
      </c>
    </row>
    <row r="355" spans="1:16" x14ac:dyDescent="0.3">
      <c r="A355">
        <v>32.516082286834703</v>
      </c>
      <c r="B355">
        <v>463</v>
      </c>
      <c r="C355">
        <v>-9</v>
      </c>
      <c r="D355">
        <v>-171</v>
      </c>
      <c r="E355">
        <v>0</v>
      </c>
      <c r="F355">
        <v>-10.637499999999999</v>
      </c>
      <c r="G355">
        <v>-0.41650409263257798</v>
      </c>
      <c r="H355">
        <v>-4.4013034817957202</v>
      </c>
      <c r="I355">
        <v>0.24046875000000001</v>
      </c>
      <c r="J355">
        <v>2.5410937499999999</v>
      </c>
      <c r="K355">
        <v>16.654880100130502</v>
      </c>
      <c r="L355">
        <v>7.6528307192470502</v>
      </c>
      <c r="M355">
        <v>2.46294399878377</v>
      </c>
      <c r="N355">
        <v>-6.5912395895630498</v>
      </c>
      <c r="O355">
        <v>-0.82931086453398495</v>
      </c>
      <c r="P355">
        <v>10.9016478765882</v>
      </c>
    </row>
    <row r="356" spans="1:16" x14ac:dyDescent="0.3">
      <c r="A356">
        <v>32.568117141723597</v>
      </c>
      <c r="B356">
        <v>464</v>
      </c>
      <c r="C356">
        <v>-6</v>
      </c>
      <c r="D356">
        <v>-174</v>
      </c>
      <c r="E356">
        <v>0</v>
      </c>
      <c r="F356">
        <v>-10.637499999999999</v>
      </c>
      <c r="G356">
        <v>-0.42381118197700901</v>
      </c>
      <c r="H356">
        <v>-4.8251146637727302</v>
      </c>
      <c r="I356">
        <v>0.2446875</v>
      </c>
      <c r="J356">
        <v>2.7857812499999999</v>
      </c>
      <c r="K356">
        <v>17.669885072995601</v>
      </c>
      <c r="L356">
        <v>7.9953232508449901</v>
      </c>
      <c r="M356">
        <v>2.1049921570184802</v>
      </c>
      <c r="N356">
        <v>-7.6292567483155</v>
      </c>
      <c r="O356">
        <v>-1.51458580165246</v>
      </c>
      <c r="P356">
        <v>11.5652839609</v>
      </c>
    </row>
    <row r="357" spans="1:16" x14ac:dyDescent="0.3">
      <c r="A357">
        <v>32.618823766708303</v>
      </c>
      <c r="B357">
        <v>465</v>
      </c>
      <c r="C357">
        <v>-3</v>
      </c>
      <c r="D357">
        <v>-175</v>
      </c>
      <c r="E357">
        <v>0</v>
      </c>
      <c r="F357">
        <v>-10.637499999999999</v>
      </c>
      <c r="G357">
        <v>-0.42624687842515302</v>
      </c>
      <c r="H357">
        <v>-5.2513615421978797</v>
      </c>
      <c r="I357">
        <v>0.24609375</v>
      </c>
      <c r="J357">
        <v>3.0318749999999999</v>
      </c>
      <c r="K357">
        <v>18.6926211872998</v>
      </c>
      <c r="L357">
        <v>8.3384924797878206</v>
      </c>
      <c r="M357">
        <v>1.7444013042972999</v>
      </c>
      <c r="N357">
        <v>-8.6770069248928792</v>
      </c>
      <c r="O357">
        <v>-2.2061496634059199</v>
      </c>
      <c r="P357">
        <v>12.233390793162</v>
      </c>
    </row>
    <row r="358" spans="1:16" x14ac:dyDescent="0.3">
      <c r="A358">
        <v>32.671784162521298</v>
      </c>
      <c r="B358">
        <v>466</v>
      </c>
      <c r="C358">
        <v>2</v>
      </c>
      <c r="D358">
        <v>-176</v>
      </c>
      <c r="E358">
        <v>0</v>
      </c>
      <c r="F358">
        <v>-10.637499999999999</v>
      </c>
      <c r="G358">
        <v>-0.42868257487329697</v>
      </c>
      <c r="H358">
        <v>-5.68004411707118</v>
      </c>
      <c r="I358">
        <v>0.2475</v>
      </c>
      <c r="J358">
        <v>3.2793749999999999</v>
      </c>
      <c r="K358">
        <v>19.723463196696901</v>
      </c>
      <c r="L358">
        <v>8.6822683355057109</v>
      </c>
      <c r="M358">
        <v>1.38113839073845</v>
      </c>
      <c r="N358">
        <v>-9.7348491109330908</v>
      </c>
      <c r="O358">
        <v>-2.90405098306756</v>
      </c>
      <c r="P358">
        <v>12.906049895147</v>
      </c>
    </row>
    <row r="359" spans="1:16" x14ac:dyDescent="0.3">
      <c r="A359">
        <v>32.724295854568403</v>
      </c>
      <c r="B359">
        <v>467</v>
      </c>
      <c r="C359">
        <v>8</v>
      </c>
      <c r="D359">
        <v>-174</v>
      </c>
      <c r="E359">
        <v>0</v>
      </c>
      <c r="F359">
        <v>-10.637499999999999</v>
      </c>
      <c r="G359">
        <v>-0.42381118197700901</v>
      </c>
      <c r="H359">
        <v>-6.10385529904819</v>
      </c>
      <c r="I359">
        <v>0.2446875</v>
      </c>
      <c r="J359">
        <v>3.5240624999999999</v>
      </c>
      <c r="K359">
        <v>20.745171127476301</v>
      </c>
      <c r="L359">
        <v>9.0207557423137406</v>
      </c>
      <c r="M359">
        <v>1.0213778097863799</v>
      </c>
      <c r="N359">
        <v>-10.785017046302499</v>
      </c>
      <c r="O359">
        <v>-3.5963812262152599</v>
      </c>
      <c r="P359">
        <v>13.5718594207096</v>
      </c>
    </row>
    <row r="360" spans="1:16" x14ac:dyDescent="0.3">
      <c r="A360">
        <v>32.774387121200498</v>
      </c>
      <c r="B360">
        <v>468</v>
      </c>
      <c r="C360">
        <v>13</v>
      </c>
      <c r="D360">
        <v>-172</v>
      </c>
      <c r="E360">
        <v>0</v>
      </c>
      <c r="F360">
        <v>-10.637499999999999</v>
      </c>
      <c r="G360">
        <v>-0.41893978908072199</v>
      </c>
      <c r="H360">
        <v>-6.5227950881289098</v>
      </c>
      <c r="I360">
        <v>0.24187500000000001</v>
      </c>
      <c r="J360">
        <v>3.7659375000000002</v>
      </c>
      <c r="K360">
        <v>21.758011140700599</v>
      </c>
      <c r="L360">
        <v>9.3539570257944895</v>
      </c>
      <c r="M360">
        <v>0.66511880502757903</v>
      </c>
      <c r="N360">
        <v>-11.827664023967101</v>
      </c>
      <c r="O360">
        <v>-4.2830668358019697</v>
      </c>
      <c r="P360">
        <v>14.230861326506901</v>
      </c>
    </row>
    <row r="361" spans="1:16" x14ac:dyDescent="0.3">
      <c r="A361">
        <v>32.828073024749699</v>
      </c>
      <c r="B361">
        <v>469</v>
      </c>
      <c r="C361">
        <v>13</v>
      </c>
      <c r="D361">
        <v>-167</v>
      </c>
      <c r="E361">
        <v>0</v>
      </c>
      <c r="F361">
        <v>-10.637499999999999</v>
      </c>
      <c r="G361">
        <v>-0.406761306840003</v>
      </c>
      <c r="H361">
        <v>-6.9295563949689196</v>
      </c>
      <c r="I361">
        <v>0.23484374999999999</v>
      </c>
      <c r="J361">
        <v>4.0007812500000002</v>
      </c>
      <c r="K361">
        <v>22.744489912002599</v>
      </c>
      <c r="L361">
        <v>9.6761029647027001</v>
      </c>
      <c r="M361">
        <v>0.31859259772812598</v>
      </c>
      <c r="N361">
        <v>-12.8446235622245</v>
      </c>
      <c r="O361">
        <v>-4.9519978157836197</v>
      </c>
      <c r="P361">
        <v>14.871576082609399</v>
      </c>
    </row>
    <row r="362" spans="1:16" x14ac:dyDescent="0.3">
      <c r="A362">
        <v>32.880394458770702</v>
      </c>
      <c r="B362">
        <v>470</v>
      </c>
      <c r="C362">
        <v>13</v>
      </c>
      <c r="D362">
        <v>-162</v>
      </c>
      <c r="E362">
        <v>0</v>
      </c>
      <c r="F362">
        <v>-10.637499999999999</v>
      </c>
      <c r="G362">
        <v>-0.39458282459928401</v>
      </c>
      <c r="H362">
        <v>-7.3241392195681998</v>
      </c>
      <c r="I362">
        <v>0.2278125</v>
      </c>
      <c r="J362">
        <v>4.2285937499999999</v>
      </c>
      <c r="K362">
        <v>23.704667296960601</v>
      </c>
      <c r="L362">
        <v>9.9872766246212503</v>
      </c>
      <c r="M362">
        <v>-1.8164848690812901E-2</v>
      </c>
      <c r="N362">
        <v>-13.8357678575821</v>
      </c>
      <c r="O362">
        <v>-5.6029847719677903</v>
      </c>
      <c r="P362">
        <v>15.4939881088003</v>
      </c>
    </row>
    <row r="363" spans="1:16" x14ac:dyDescent="0.3">
      <c r="A363">
        <v>32.932303190231302</v>
      </c>
      <c r="B363">
        <v>471</v>
      </c>
      <c r="C363">
        <v>11</v>
      </c>
      <c r="D363">
        <v>-157</v>
      </c>
      <c r="E363">
        <v>0</v>
      </c>
      <c r="F363">
        <v>-10.637499999999999</v>
      </c>
      <c r="G363">
        <v>-0.38240434235856602</v>
      </c>
      <c r="H363">
        <v>-7.7065435619267699</v>
      </c>
      <c r="I363">
        <v>0.22078125000000001</v>
      </c>
      <c r="J363">
        <v>4.4493749999999999</v>
      </c>
      <c r="K363">
        <v>24.638565731239598</v>
      </c>
      <c r="L363">
        <v>10.287564545997</v>
      </c>
      <c r="M363">
        <v>-0.345115834830172</v>
      </c>
      <c r="N363">
        <v>-14.8009417745891</v>
      </c>
      <c r="O363">
        <v>-6.2358429189608202</v>
      </c>
      <c r="P363">
        <v>16.098074056663901</v>
      </c>
    </row>
    <row r="364" spans="1:16" x14ac:dyDescent="0.3">
      <c r="A364">
        <v>32.983497619628899</v>
      </c>
      <c r="B364">
        <v>472</v>
      </c>
      <c r="C364">
        <v>6</v>
      </c>
      <c r="D364">
        <v>-151</v>
      </c>
      <c r="E364">
        <v>0</v>
      </c>
      <c r="F364">
        <v>-10.637499999999999</v>
      </c>
      <c r="G364">
        <v>-0.36779016366970302</v>
      </c>
      <c r="H364">
        <v>-8.0743337255964693</v>
      </c>
      <c r="I364">
        <v>0.21234375</v>
      </c>
      <c r="J364">
        <v>4.6617187500000004</v>
      </c>
      <c r="K364">
        <v>25.540188884543699</v>
      </c>
      <c r="L364">
        <v>10.575155616836</v>
      </c>
      <c r="M364">
        <v>-0.66013309660603403</v>
      </c>
      <c r="N364">
        <v>-15.733771269090299</v>
      </c>
      <c r="O364">
        <v>-6.8463431795357099</v>
      </c>
      <c r="P364">
        <v>16.679946991891601</v>
      </c>
    </row>
    <row r="365" spans="1:16" x14ac:dyDescent="0.3">
      <c r="A365">
        <v>33.036874294280999</v>
      </c>
      <c r="B365">
        <v>473</v>
      </c>
      <c r="C365">
        <v>2</v>
      </c>
      <c r="D365">
        <v>-145</v>
      </c>
      <c r="E365">
        <v>0</v>
      </c>
      <c r="F365">
        <v>-10.637499999999999</v>
      </c>
      <c r="G365">
        <v>-0.35317598498084102</v>
      </c>
      <c r="H365">
        <v>-8.4275097105773096</v>
      </c>
      <c r="I365">
        <v>0.20390625000000001</v>
      </c>
      <c r="J365">
        <v>4.8656249999999996</v>
      </c>
      <c r="K365">
        <v>26.409415885312502</v>
      </c>
      <c r="L365">
        <v>10.8501653650215</v>
      </c>
      <c r="M365">
        <v>-0.96316519107069198</v>
      </c>
      <c r="N365">
        <v>-16.633958277239699</v>
      </c>
      <c r="O365">
        <v>-7.4342758236489201</v>
      </c>
      <c r="P365">
        <v>17.239551960490399</v>
      </c>
    </row>
    <row r="366" spans="1:16" x14ac:dyDescent="0.3">
      <c r="A366">
        <v>33.087343692779498</v>
      </c>
      <c r="B366">
        <v>474</v>
      </c>
      <c r="C366">
        <v>3</v>
      </c>
      <c r="D366">
        <v>-139</v>
      </c>
      <c r="E366">
        <v>0</v>
      </c>
      <c r="F366">
        <v>-10.637499999999999</v>
      </c>
      <c r="G366">
        <v>-0.33856180629197802</v>
      </c>
      <c r="H366">
        <v>-8.7660715168692906</v>
      </c>
      <c r="I366">
        <v>0.19546875</v>
      </c>
      <c r="J366">
        <v>5.0610937500000004</v>
      </c>
      <c r="K366">
        <v>27.246087262217699</v>
      </c>
      <c r="L366">
        <v>11.1127102727006</v>
      </c>
      <c r="M366">
        <v>-1.2541599565605399</v>
      </c>
      <c r="N366">
        <v>-17.501179544069299</v>
      </c>
      <c r="O366">
        <v>-7.9994385616117798</v>
      </c>
      <c r="P366">
        <v>17.776827584009499</v>
      </c>
    </row>
    <row r="367" spans="1:16" x14ac:dyDescent="0.3">
      <c r="A367">
        <v>33.136476516723597</v>
      </c>
      <c r="B367">
        <v>475</v>
      </c>
      <c r="C367">
        <v>4</v>
      </c>
      <c r="D367">
        <v>-134</v>
      </c>
      <c r="E367">
        <v>0</v>
      </c>
      <c r="F367">
        <v>-10.637499999999999</v>
      </c>
      <c r="G367">
        <v>-0.32638332405126003</v>
      </c>
      <c r="H367">
        <v>-9.0924548409205492</v>
      </c>
      <c r="I367">
        <v>0.18843750000000001</v>
      </c>
      <c r="J367">
        <v>5.2495312500000004</v>
      </c>
      <c r="K367">
        <v>28.056065343468301</v>
      </c>
      <c r="L367">
        <v>11.3647844240657</v>
      </c>
      <c r="M367">
        <v>-1.5351636378651901</v>
      </c>
      <c r="N367">
        <v>-18.341374983875401</v>
      </c>
      <c r="O367">
        <v>-8.5457186686840192</v>
      </c>
      <c r="P367">
        <v>18.2955812468666</v>
      </c>
    </row>
    <row r="368" spans="1:16" x14ac:dyDescent="0.3">
      <c r="A368">
        <v>33.191258907318101</v>
      </c>
      <c r="B368">
        <v>476</v>
      </c>
      <c r="C368">
        <v>4</v>
      </c>
      <c r="D368">
        <v>-128</v>
      </c>
      <c r="E368">
        <v>0</v>
      </c>
      <c r="F368">
        <v>-10.637499999999999</v>
      </c>
      <c r="G368">
        <v>-0.31176914536239703</v>
      </c>
      <c r="H368">
        <v>-9.4042239862829504</v>
      </c>
      <c r="I368">
        <v>0.18</v>
      </c>
      <c r="J368">
        <v>5.4295312500000001</v>
      </c>
      <c r="K368">
        <v>28.833116995614699</v>
      </c>
      <c r="L368">
        <v>11.6046119913486</v>
      </c>
      <c r="M368">
        <v>-1.8040316614388701</v>
      </c>
      <c r="N368">
        <v>-19.147955391180901</v>
      </c>
      <c r="O368">
        <v>-9.0688673871872307</v>
      </c>
      <c r="P368">
        <v>18.791879014533599</v>
      </c>
    </row>
    <row r="369" spans="1:16" x14ac:dyDescent="0.3">
      <c r="A369">
        <v>33.254709005355799</v>
      </c>
      <c r="B369">
        <v>477</v>
      </c>
      <c r="C369">
        <v>10</v>
      </c>
      <c r="D369">
        <v>-122</v>
      </c>
      <c r="E369">
        <v>0</v>
      </c>
      <c r="F369">
        <v>-10.637499999999999</v>
      </c>
      <c r="G369">
        <v>-0.29715496667353503</v>
      </c>
      <c r="H369">
        <v>-9.70137895295648</v>
      </c>
      <c r="I369">
        <v>0.17156250000000001</v>
      </c>
      <c r="J369">
        <v>5.6010937500000004</v>
      </c>
      <c r="K369">
        <v>29.5769855262382</v>
      </c>
      <c r="L369">
        <v>11.8323088289791</v>
      </c>
      <c r="M369">
        <v>-2.0607113251835099</v>
      </c>
      <c r="N369">
        <v>-19.9205374284142</v>
      </c>
      <c r="O369">
        <v>-9.5687041619235398</v>
      </c>
      <c r="P369">
        <v>19.2656452939923</v>
      </c>
    </row>
    <row r="370" spans="1:16" x14ac:dyDescent="0.3">
      <c r="A370">
        <v>33.321979045867899</v>
      </c>
      <c r="B370">
        <v>478</v>
      </c>
      <c r="C370">
        <v>12</v>
      </c>
      <c r="D370">
        <v>-117</v>
      </c>
      <c r="E370">
        <v>0</v>
      </c>
      <c r="F370">
        <v>-10.637499999999999</v>
      </c>
      <c r="G370">
        <v>-0.28497648443281598</v>
      </c>
      <c r="H370">
        <v>-9.9863554373892995</v>
      </c>
      <c r="I370">
        <v>0.16453124999999999</v>
      </c>
      <c r="J370">
        <v>5.765625</v>
      </c>
      <c r="K370">
        <v>30.293524992819201</v>
      </c>
      <c r="L370">
        <v>12.0498449842806</v>
      </c>
      <c r="M370">
        <v>-2.3072592740462898</v>
      </c>
      <c r="N370">
        <v>-20.665102291906798</v>
      </c>
      <c r="O370">
        <v>-10.0491675002233</v>
      </c>
      <c r="P370">
        <v>19.720693635286601</v>
      </c>
    </row>
    <row r="371" spans="1:16" x14ac:dyDescent="0.3">
      <c r="A371">
        <v>33.384636402130099</v>
      </c>
      <c r="B371">
        <v>479</v>
      </c>
      <c r="C371">
        <v>11</v>
      </c>
      <c r="D371">
        <v>-112</v>
      </c>
      <c r="E371">
        <v>0</v>
      </c>
      <c r="F371">
        <v>-10.637499999999999</v>
      </c>
      <c r="G371">
        <v>-0.27279800219209799</v>
      </c>
      <c r="H371">
        <v>-10.2591534395814</v>
      </c>
      <c r="I371">
        <v>0.1575</v>
      </c>
      <c r="J371">
        <v>5.9231249999999998</v>
      </c>
      <c r="K371">
        <v>30.9825096808182</v>
      </c>
      <c r="L371">
        <v>12.2573122993567</v>
      </c>
      <c r="M371">
        <v>-2.54363352314338</v>
      </c>
      <c r="N371">
        <v>-21.381332279616501</v>
      </c>
      <c r="O371">
        <v>-10.5101193222151</v>
      </c>
      <c r="P371">
        <v>20.156960585526999</v>
      </c>
    </row>
    <row r="372" spans="1:16" x14ac:dyDescent="0.3">
      <c r="A372">
        <v>33.437738656997603</v>
      </c>
      <c r="B372">
        <v>480</v>
      </c>
      <c r="C372">
        <v>14</v>
      </c>
      <c r="D372">
        <v>-107</v>
      </c>
      <c r="E372">
        <v>0</v>
      </c>
      <c r="F372">
        <v>-10.637499999999999</v>
      </c>
      <c r="G372">
        <v>-0.260619519951379</v>
      </c>
      <c r="H372">
        <v>-10.5197729595327</v>
      </c>
      <c r="I372">
        <v>0.15046875000000001</v>
      </c>
      <c r="J372">
        <v>6.0735937499999997</v>
      </c>
      <c r="K372">
        <v>31.643693956062901</v>
      </c>
      <c r="L372">
        <v>12.454801340283201</v>
      </c>
      <c r="M372">
        <v>-2.7697924706282602</v>
      </c>
      <c r="N372">
        <v>-22.068898636832699</v>
      </c>
      <c r="O372">
        <v>-10.951427090804801</v>
      </c>
      <c r="P372">
        <v>20.574380587065701</v>
      </c>
    </row>
    <row r="373" spans="1:16" x14ac:dyDescent="0.3">
      <c r="A373">
        <v>33.4932315349578</v>
      </c>
      <c r="B373">
        <v>481</v>
      </c>
      <c r="C373">
        <v>17</v>
      </c>
      <c r="D373">
        <v>-102</v>
      </c>
      <c r="E373">
        <v>0</v>
      </c>
      <c r="F373">
        <v>-10.637499999999999</v>
      </c>
      <c r="G373">
        <v>-0.24844103771066001</v>
      </c>
      <c r="H373">
        <v>-10.7682139972434</v>
      </c>
      <c r="I373">
        <v>0.1434375</v>
      </c>
      <c r="J373">
        <v>6.2170312499999998</v>
      </c>
      <c r="K373">
        <v>32.2768144689717</v>
      </c>
      <c r="L373">
        <v>12.642401036036199</v>
      </c>
      <c r="M373">
        <v>-2.9856950762679202</v>
      </c>
      <c r="N373">
        <v>-22.727463491533101</v>
      </c>
      <c r="O373">
        <v>-11.3729638720793</v>
      </c>
      <c r="P373">
        <v>20.972886510339599</v>
      </c>
    </row>
    <row r="374" spans="1:16" x14ac:dyDescent="0.3">
      <c r="A374">
        <v>33.546747684478703</v>
      </c>
      <c r="B374">
        <v>482</v>
      </c>
      <c r="C374">
        <v>16</v>
      </c>
      <c r="D374">
        <v>-98</v>
      </c>
      <c r="E374">
        <v>0</v>
      </c>
      <c r="F374">
        <v>-10.637499999999999</v>
      </c>
      <c r="G374">
        <v>-0.238698251918085</v>
      </c>
      <c r="H374">
        <v>-11.0069122491615</v>
      </c>
      <c r="I374">
        <v>0.1378125</v>
      </c>
      <c r="J374">
        <v>6.3548437499999997</v>
      </c>
      <c r="K374">
        <v>32.887841423387201</v>
      </c>
      <c r="L374">
        <v>12.8220281944755</v>
      </c>
      <c r="M374">
        <v>-3.1934221531801699</v>
      </c>
      <c r="N374">
        <v>-23.363183933535399</v>
      </c>
      <c r="O374">
        <v>-11.7787529739749</v>
      </c>
      <c r="P374">
        <v>21.356325655362401</v>
      </c>
    </row>
    <row r="375" spans="1:16" x14ac:dyDescent="0.3">
      <c r="A375">
        <v>33.6013116836547</v>
      </c>
      <c r="B375">
        <v>483</v>
      </c>
      <c r="C375">
        <v>15</v>
      </c>
      <c r="D375">
        <v>-91</v>
      </c>
      <c r="E375">
        <v>0</v>
      </c>
      <c r="F375">
        <v>-10.637499999999999</v>
      </c>
      <c r="G375">
        <v>-0.22164837678107899</v>
      </c>
      <c r="H375">
        <v>-11.228560625942601</v>
      </c>
      <c r="I375">
        <v>0.12796874999999999</v>
      </c>
      <c r="J375">
        <v>6.4828124999999996</v>
      </c>
      <c r="K375">
        <v>33.457736369364</v>
      </c>
      <c r="L375">
        <v>12.988277893148799</v>
      </c>
      <c r="M375">
        <v>-3.3865709327404998</v>
      </c>
      <c r="N375">
        <v>-23.956203889240001</v>
      </c>
      <c r="O375">
        <v>-12.156245077165501</v>
      </c>
      <c r="P375">
        <v>21.712882891775301</v>
      </c>
    </row>
    <row r="376" spans="1:16" x14ac:dyDescent="0.3">
      <c r="A376">
        <v>33.656354904174798</v>
      </c>
      <c r="B376">
        <v>484</v>
      </c>
      <c r="C376">
        <v>14</v>
      </c>
      <c r="D376">
        <v>-85</v>
      </c>
      <c r="E376">
        <v>0</v>
      </c>
      <c r="F376">
        <v>-10.637499999999999</v>
      </c>
      <c r="G376">
        <v>-0.20703419809221699</v>
      </c>
      <c r="H376">
        <v>-11.4355948240348</v>
      </c>
      <c r="I376">
        <v>0.11953125000000001</v>
      </c>
      <c r="J376">
        <v>6.6023437499999904</v>
      </c>
      <c r="K376">
        <v>33.992337987562003</v>
      </c>
      <c r="L376">
        <v>13.143084870086399</v>
      </c>
      <c r="M376">
        <v>-3.5672133293616501</v>
      </c>
      <c r="N376">
        <v>-24.512557256477798</v>
      </c>
      <c r="O376">
        <v>-12.5094465249959</v>
      </c>
      <c r="P376">
        <v>22.046383494810499</v>
      </c>
    </row>
    <row r="377" spans="1:16" x14ac:dyDescent="0.3">
      <c r="A377">
        <v>33.714673757553101</v>
      </c>
      <c r="B377">
        <v>485</v>
      </c>
      <c r="C377">
        <v>13</v>
      </c>
      <c r="D377">
        <v>-80</v>
      </c>
      <c r="E377">
        <v>0</v>
      </c>
      <c r="F377">
        <v>-10.637499999999999</v>
      </c>
      <c r="G377">
        <v>-0.194855715851498</v>
      </c>
      <c r="H377">
        <v>-11.630450539886301</v>
      </c>
      <c r="I377">
        <v>0.1125</v>
      </c>
      <c r="J377">
        <v>6.7148437499999902</v>
      </c>
      <c r="K377">
        <v>34.497588906628103</v>
      </c>
      <c r="L377">
        <v>13.288356476492201</v>
      </c>
      <c r="M377">
        <v>-3.7374340733592599</v>
      </c>
      <c r="N377">
        <v>-25.038398056776799</v>
      </c>
      <c r="O377">
        <v>-12.842400328461601</v>
      </c>
      <c r="P377">
        <v>22.360675825966901</v>
      </c>
    </row>
    <row r="378" spans="1:16" x14ac:dyDescent="0.3">
      <c r="A378">
        <v>33.765115737915004</v>
      </c>
      <c r="B378">
        <v>486</v>
      </c>
      <c r="C378">
        <v>13</v>
      </c>
      <c r="D378">
        <v>-75</v>
      </c>
      <c r="E378">
        <v>0</v>
      </c>
      <c r="F378">
        <v>-10.637499999999999</v>
      </c>
      <c r="G378">
        <v>-0.18267723361078</v>
      </c>
      <c r="H378">
        <v>-11.813127773497101</v>
      </c>
      <c r="I378">
        <v>0.10546875</v>
      </c>
      <c r="J378">
        <v>6.8203124999999902</v>
      </c>
      <c r="K378">
        <v>34.973178943498503</v>
      </c>
      <c r="L378">
        <v>13.424167031378801</v>
      </c>
      <c r="M378">
        <v>-3.89719813967712</v>
      </c>
      <c r="N378">
        <v>-25.5333808521418</v>
      </c>
      <c r="O378">
        <v>-13.1550106728111</v>
      </c>
      <c r="P378">
        <v>22.655693843357898</v>
      </c>
    </row>
    <row r="379" spans="1:16" x14ac:dyDescent="0.3">
      <c r="A379">
        <v>33.821258068084703</v>
      </c>
      <c r="B379">
        <v>487</v>
      </c>
      <c r="C379">
        <v>14</v>
      </c>
      <c r="D379">
        <v>-70</v>
      </c>
      <c r="E379">
        <v>0</v>
      </c>
      <c r="F379">
        <v>-10.637499999999999</v>
      </c>
      <c r="G379">
        <v>-0.17049875137006101</v>
      </c>
      <c r="H379">
        <v>-11.9836265248671</v>
      </c>
      <c r="I379">
        <v>9.8437499999999997E-2</v>
      </c>
      <c r="J379">
        <v>6.9187499999999904</v>
      </c>
      <c r="K379">
        <v>35.418797262840997</v>
      </c>
      <c r="L379">
        <v>13.5505873705374</v>
      </c>
      <c r="M379">
        <v>-4.0464720311424696</v>
      </c>
      <c r="N379">
        <v>-25.997165551359299</v>
      </c>
      <c r="O379">
        <v>-13.447187612289399</v>
      </c>
      <c r="P379">
        <v>22.931373101987099</v>
      </c>
    </row>
    <row r="380" spans="1:16" x14ac:dyDescent="0.3">
      <c r="A380">
        <v>33.873317003250101</v>
      </c>
      <c r="B380">
        <v>488</v>
      </c>
      <c r="C380">
        <v>16</v>
      </c>
      <c r="D380">
        <v>-66</v>
      </c>
      <c r="E380">
        <v>0</v>
      </c>
      <c r="F380">
        <v>-10.637499999999999</v>
      </c>
      <c r="G380">
        <v>-0.160755965577486</v>
      </c>
      <c r="H380">
        <v>-12.144382490444601</v>
      </c>
      <c r="I380">
        <v>9.2812500000000006E-2</v>
      </c>
      <c r="J380">
        <v>7.0115624999999904</v>
      </c>
      <c r="K380">
        <v>35.840537101312499</v>
      </c>
      <c r="L380">
        <v>13.6694838984647</v>
      </c>
      <c r="M380">
        <v>-4.1873596111940197</v>
      </c>
      <c r="N380">
        <v>-26.436082171571801</v>
      </c>
      <c r="O380">
        <v>-13.723029125299799</v>
      </c>
      <c r="P380">
        <v>23.191596154401399</v>
      </c>
    </row>
    <row r="381" spans="1:16" x14ac:dyDescent="0.3">
      <c r="A381">
        <v>33.9275929927825</v>
      </c>
      <c r="B381">
        <v>489</v>
      </c>
      <c r="C381">
        <v>20</v>
      </c>
      <c r="D381">
        <v>-62</v>
      </c>
      <c r="E381">
        <v>0</v>
      </c>
      <c r="F381">
        <v>-10.637499999999999</v>
      </c>
      <c r="G381">
        <v>-0.15101317978491099</v>
      </c>
      <c r="H381">
        <v>-12.2953956702295</v>
      </c>
      <c r="I381">
        <v>8.7187500000000001E-2</v>
      </c>
      <c r="J381">
        <v>7.0987499999999901</v>
      </c>
      <c r="K381">
        <v>36.238163046644701</v>
      </c>
      <c r="L381">
        <v>13.7809074518083</v>
      </c>
      <c r="M381">
        <v>-4.3198367464518803</v>
      </c>
      <c r="N381">
        <v>-26.8498778286354</v>
      </c>
      <c r="O381">
        <v>-13.982471790666301</v>
      </c>
      <c r="P381">
        <v>23.4363155220415</v>
      </c>
    </row>
    <row r="382" spans="1:16" x14ac:dyDescent="0.3">
      <c r="A382">
        <v>33.982565402984598</v>
      </c>
      <c r="B382">
        <v>490</v>
      </c>
      <c r="C382">
        <v>23</v>
      </c>
      <c r="D382">
        <v>-58</v>
      </c>
      <c r="E382">
        <v>0</v>
      </c>
      <c r="F382">
        <v>-10.637499999999999</v>
      </c>
      <c r="G382">
        <v>-0.14127039399233601</v>
      </c>
      <c r="H382">
        <v>-12.4366660642219</v>
      </c>
      <c r="I382">
        <v>8.1562499999999996E-2</v>
      </c>
      <c r="J382">
        <v>7.1803124999999897</v>
      </c>
      <c r="K382">
        <v>36.611441682820001</v>
      </c>
      <c r="L382">
        <v>13.884906415897699</v>
      </c>
      <c r="M382">
        <v>-4.4438804015271103</v>
      </c>
      <c r="N382">
        <v>-27.238305093710402</v>
      </c>
      <c r="O382">
        <v>-14.2254559721263</v>
      </c>
      <c r="P382">
        <v>23.665485161862598</v>
      </c>
    </row>
    <row r="383" spans="1:16" x14ac:dyDescent="0.3">
      <c r="A383">
        <v>34.0278542041778</v>
      </c>
      <c r="B383">
        <v>491</v>
      </c>
      <c r="C383">
        <v>25</v>
      </c>
      <c r="D383">
        <v>-55</v>
      </c>
      <c r="E383">
        <v>0</v>
      </c>
      <c r="F383">
        <v>-10.637499999999999</v>
      </c>
      <c r="G383">
        <v>-0.13396330464790501</v>
      </c>
      <c r="H383">
        <v>-12.570629368869801</v>
      </c>
      <c r="I383">
        <v>7.7343750000000003E-2</v>
      </c>
      <c r="J383">
        <v>7.2576562499999904</v>
      </c>
      <c r="K383">
        <v>36.966611658220501</v>
      </c>
      <c r="L383">
        <v>13.983313982634501</v>
      </c>
      <c r="M383">
        <v>-4.56161013902509</v>
      </c>
      <c r="N383">
        <v>-27.6078532268914</v>
      </c>
      <c r="O383">
        <v>-14.4561219300135</v>
      </c>
      <c r="P383">
        <v>23.8830177560483</v>
      </c>
    </row>
    <row r="384" spans="1:16" x14ac:dyDescent="0.3">
      <c r="A384">
        <v>34.113051891326897</v>
      </c>
      <c r="B384">
        <v>492</v>
      </c>
      <c r="C384">
        <v>26</v>
      </c>
      <c r="D384">
        <v>-51</v>
      </c>
      <c r="E384">
        <v>0</v>
      </c>
      <c r="F384">
        <v>-10.637499999999999</v>
      </c>
      <c r="G384">
        <v>-0.12422051885533</v>
      </c>
      <c r="H384">
        <v>-12.6948498877251</v>
      </c>
      <c r="I384">
        <v>7.1718749999999998E-2</v>
      </c>
      <c r="J384">
        <v>7.32937499999999</v>
      </c>
      <c r="K384">
        <v>37.297021299356402</v>
      </c>
      <c r="L384">
        <v>14.074378948122201</v>
      </c>
      <c r="M384">
        <v>-4.6708672420380299</v>
      </c>
      <c r="N384">
        <v>-27.951601071337102</v>
      </c>
      <c r="O384">
        <v>-14.670229664959599</v>
      </c>
      <c r="P384">
        <v>24.084921031881599</v>
      </c>
    </row>
    <row r="385" spans="1:16" x14ac:dyDescent="0.3">
      <c r="A385">
        <v>34.168672561645501</v>
      </c>
      <c r="B385">
        <v>493</v>
      </c>
      <c r="C385">
        <v>26</v>
      </c>
      <c r="D385">
        <v>-48</v>
      </c>
      <c r="E385">
        <v>0</v>
      </c>
      <c r="F385">
        <v>-10.637499999999999</v>
      </c>
      <c r="G385">
        <v>-0.116913429510899</v>
      </c>
      <c r="H385">
        <v>-12.811763317236</v>
      </c>
      <c r="I385">
        <v>6.7500000000000004E-2</v>
      </c>
      <c r="J385">
        <v>7.3968749999999899</v>
      </c>
      <c r="K385">
        <v>37.608959069634302</v>
      </c>
      <c r="L385">
        <v>14.1599229706615</v>
      </c>
      <c r="M385">
        <v>-4.77377672435468</v>
      </c>
      <c r="N385">
        <v>-28.2760926550981</v>
      </c>
      <c r="O385">
        <v>-14.871934073383301</v>
      </c>
      <c r="P385">
        <v>24.275118133236099</v>
      </c>
    </row>
    <row r="386" spans="1:16" x14ac:dyDescent="0.3">
      <c r="A386">
        <v>34.220805644988999</v>
      </c>
      <c r="B386">
        <v>494</v>
      </c>
      <c r="C386">
        <v>29</v>
      </c>
      <c r="D386">
        <v>-46</v>
      </c>
      <c r="E386">
        <v>0</v>
      </c>
      <c r="F386">
        <v>-10.637499999999999</v>
      </c>
      <c r="G386">
        <v>-0.112042036614611</v>
      </c>
      <c r="H386">
        <v>-12.9238053538506</v>
      </c>
      <c r="I386">
        <v>6.4687499999999995E-2</v>
      </c>
      <c r="J386">
        <v>7.4615624999999897</v>
      </c>
      <c r="K386">
        <v>37.9087970482638</v>
      </c>
      <c r="L386">
        <v>14.241752447285799</v>
      </c>
      <c r="M386">
        <v>-4.87247092956075</v>
      </c>
      <c r="N386">
        <v>-28.587957287939599</v>
      </c>
      <c r="O386">
        <v>-15.065408213633599</v>
      </c>
      <c r="P386">
        <v>24.457547555601401</v>
      </c>
    </row>
    <row r="387" spans="1:16" x14ac:dyDescent="0.3">
      <c r="A387">
        <v>34.271723031997603</v>
      </c>
      <c r="B387">
        <v>495</v>
      </c>
      <c r="C387">
        <v>29</v>
      </c>
      <c r="D387">
        <v>-43</v>
      </c>
      <c r="E387">
        <v>0</v>
      </c>
      <c r="F387">
        <v>-10.637499999999999</v>
      </c>
      <c r="G387">
        <v>-0.10473494727018</v>
      </c>
      <c r="H387">
        <v>-13.028540301120801</v>
      </c>
      <c r="I387">
        <v>6.0468750000000002E-2</v>
      </c>
      <c r="J387">
        <v>7.5220312499999897</v>
      </c>
      <c r="K387">
        <v>38.189892351415203</v>
      </c>
      <c r="L387">
        <v>14.3181115888466</v>
      </c>
      <c r="M387">
        <v>-4.9647932378223203</v>
      </c>
      <c r="N387">
        <v>-28.880287593594801</v>
      </c>
      <c r="O387">
        <v>-15.2464185980126</v>
      </c>
      <c r="P387">
        <v>24.628220282629002</v>
      </c>
    </row>
    <row r="388" spans="1:16" x14ac:dyDescent="0.3">
      <c r="A388">
        <v>34.323503255844102</v>
      </c>
      <c r="B388">
        <v>496</v>
      </c>
      <c r="C388">
        <v>28</v>
      </c>
      <c r="D388">
        <v>-40</v>
      </c>
      <c r="E388">
        <v>0</v>
      </c>
      <c r="F388">
        <v>-10.637499999999999</v>
      </c>
      <c r="G388">
        <v>-9.7427857925749303E-2</v>
      </c>
      <c r="H388">
        <v>-13.125968159046501</v>
      </c>
      <c r="I388">
        <v>5.6250000000000001E-2</v>
      </c>
      <c r="J388">
        <v>7.5782812499999901</v>
      </c>
      <c r="K388">
        <v>38.452095424407098</v>
      </c>
      <c r="L388">
        <v>14.3890268637817</v>
      </c>
      <c r="M388">
        <v>-5.0507309033495797</v>
      </c>
      <c r="N388">
        <v>-29.152932387574999</v>
      </c>
      <c r="O388">
        <v>-15.414934095053001</v>
      </c>
      <c r="P388">
        <v>24.787109259464099</v>
      </c>
    </row>
    <row r="389" spans="1:16" x14ac:dyDescent="0.3">
      <c r="A389">
        <v>34.3759348392486</v>
      </c>
      <c r="B389">
        <v>497</v>
      </c>
      <c r="C389">
        <v>29</v>
      </c>
      <c r="D389">
        <v>-38</v>
      </c>
      <c r="E389">
        <v>0</v>
      </c>
      <c r="F389">
        <v>-10.637499999999999</v>
      </c>
      <c r="G389">
        <v>-9.2556465029461799E-2</v>
      </c>
      <c r="H389">
        <v>-13.218524624076</v>
      </c>
      <c r="I389">
        <v>5.3437499999999999E-2</v>
      </c>
      <c r="J389">
        <v>7.6317187499999903</v>
      </c>
      <c r="K389">
        <v>38.701842870688402</v>
      </c>
      <c r="L389">
        <v>14.4562919141785</v>
      </c>
      <c r="M389">
        <v>-5.1324223630436601</v>
      </c>
      <c r="N389">
        <v>-29.412588359129799</v>
      </c>
      <c r="O389">
        <v>-15.5751432522827</v>
      </c>
      <c r="P389">
        <v>24.9381653910899</v>
      </c>
    </row>
    <row r="390" spans="1:16" x14ac:dyDescent="0.3">
      <c r="A390">
        <v>34.423916816711397</v>
      </c>
      <c r="B390">
        <v>498</v>
      </c>
      <c r="C390">
        <v>33</v>
      </c>
      <c r="D390">
        <v>-34</v>
      </c>
      <c r="E390">
        <v>0</v>
      </c>
      <c r="F390">
        <v>-10.637499999999999</v>
      </c>
      <c r="G390">
        <v>0</v>
      </c>
      <c r="H390">
        <v>-13.218524624076</v>
      </c>
      <c r="I390">
        <v>0</v>
      </c>
      <c r="J390">
        <v>7.6317187499999903</v>
      </c>
      <c r="K390">
        <v>38.701842870688402</v>
      </c>
      <c r="L390">
        <v>14.4562919141785</v>
      </c>
      <c r="M390">
        <v>-5.1324223630436601</v>
      </c>
      <c r="N390">
        <v>-29.412588359129799</v>
      </c>
      <c r="O390">
        <v>-15.5751432522827</v>
      </c>
      <c r="P390">
        <v>24.9381653910899</v>
      </c>
    </row>
    <row r="391" spans="1:16" x14ac:dyDescent="0.3">
      <c r="A391">
        <v>34.473954916000302</v>
      </c>
      <c r="B391">
        <v>499</v>
      </c>
      <c r="C391">
        <v>34</v>
      </c>
      <c r="D391">
        <v>-32</v>
      </c>
      <c r="E391">
        <v>0</v>
      </c>
      <c r="F391">
        <v>-10.637499999999999</v>
      </c>
      <c r="G391">
        <v>0</v>
      </c>
      <c r="H391">
        <v>-13.218524624076</v>
      </c>
      <c r="I391">
        <v>0</v>
      </c>
      <c r="J391">
        <v>7.6317187499999903</v>
      </c>
      <c r="K391">
        <v>38.701842870688402</v>
      </c>
      <c r="L391">
        <v>14.4562919141785</v>
      </c>
      <c r="M391">
        <v>-5.1324223630436601</v>
      </c>
      <c r="N391">
        <v>-29.412588359129799</v>
      </c>
      <c r="O391">
        <v>-15.5751432522827</v>
      </c>
      <c r="P391">
        <v>24.9381653910899</v>
      </c>
    </row>
    <row r="392" spans="1:16" x14ac:dyDescent="0.3">
      <c r="A392">
        <v>34.525935411453197</v>
      </c>
      <c r="B392">
        <v>500</v>
      </c>
      <c r="C392">
        <v>35</v>
      </c>
      <c r="D392">
        <v>-30</v>
      </c>
      <c r="E392">
        <v>0</v>
      </c>
      <c r="F392">
        <v>-10.637499999999999</v>
      </c>
      <c r="G392">
        <v>0</v>
      </c>
      <c r="H392">
        <v>-13.218524624076</v>
      </c>
      <c r="I392">
        <v>0</v>
      </c>
      <c r="J392">
        <v>7.6317187499999903</v>
      </c>
      <c r="K392">
        <v>38.701842870688402</v>
      </c>
      <c r="L392">
        <v>14.4562919141785</v>
      </c>
      <c r="M392">
        <v>-5.1324223630436601</v>
      </c>
      <c r="N392">
        <v>-29.412588359129799</v>
      </c>
      <c r="O392">
        <v>-15.5751432522827</v>
      </c>
      <c r="P392">
        <v>24.9381653910899</v>
      </c>
    </row>
    <row r="393" spans="1:16" x14ac:dyDescent="0.3">
      <c r="A393">
        <v>34.577327489852898</v>
      </c>
      <c r="B393">
        <v>501</v>
      </c>
      <c r="C393">
        <v>37</v>
      </c>
      <c r="D393">
        <v>-27</v>
      </c>
      <c r="E393">
        <v>0.23125000000000001</v>
      </c>
      <c r="F393">
        <v>-10.40625</v>
      </c>
      <c r="G393">
        <v>0</v>
      </c>
      <c r="H393">
        <v>-13.218524624076</v>
      </c>
      <c r="I393">
        <v>0</v>
      </c>
      <c r="J393">
        <v>7.6317187499999903</v>
      </c>
      <c r="K393">
        <v>38.585059654679903</v>
      </c>
      <c r="L393">
        <v>14.414951738087501</v>
      </c>
      <c r="M393">
        <v>-5.2469235324293901</v>
      </c>
      <c r="N393">
        <v>-29.4586419961364</v>
      </c>
      <c r="O393">
        <v>-15.689639830766399</v>
      </c>
      <c r="P393">
        <v>24.8928460787976</v>
      </c>
    </row>
    <row r="394" spans="1:16" x14ac:dyDescent="0.3">
      <c r="A394">
        <v>34.629009962081902</v>
      </c>
      <c r="B394">
        <v>502</v>
      </c>
      <c r="C394">
        <v>40</v>
      </c>
      <c r="D394">
        <v>-25</v>
      </c>
      <c r="E394">
        <v>0.25</v>
      </c>
      <c r="F394">
        <v>-10.15625</v>
      </c>
      <c r="G394">
        <v>0</v>
      </c>
      <c r="H394">
        <v>-13.218524624076</v>
      </c>
      <c r="I394">
        <v>0</v>
      </c>
      <c r="J394">
        <v>7.6317187499999903</v>
      </c>
      <c r="K394">
        <v>38.4596084757572</v>
      </c>
      <c r="L394">
        <v>14.3712424680227</v>
      </c>
      <c r="M394">
        <v>-5.3701193679520696</v>
      </c>
      <c r="N394">
        <v>-29.507183678458802</v>
      </c>
      <c r="O394">
        <v>-15.812788630737</v>
      </c>
      <c r="P394">
        <v>24.8448321087001</v>
      </c>
    </row>
    <row r="395" spans="1:16" x14ac:dyDescent="0.3">
      <c r="A395">
        <v>34.683537960052398</v>
      </c>
      <c r="B395">
        <v>503</v>
      </c>
      <c r="C395">
        <v>42</v>
      </c>
      <c r="D395">
        <v>-24</v>
      </c>
      <c r="E395">
        <v>0.26250000000000001</v>
      </c>
      <c r="F395">
        <v>-9.8937500000000007</v>
      </c>
      <c r="G395">
        <v>0</v>
      </c>
      <c r="H395">
        <v>-13.218524624076</v>
      </c>
      <c r="I395">
        <v>0</v>
      </c>
      <c r="J395">
        <v>7.6317187499999903</v>
      </c>
      <c r="K395">
        <v>38.328778659228099</v>
      </c>
      <c r="L395">
        <v>14.32644803068</v>
      </c>
      <c r="M395">
        <v>-5.4988131060188197</v>
      </c>
      <c r="N395">
        <v>-29.5567585852802</v>
      </c>
      <c r="O395">
        <v>-15.9413850871412</v>
      </c>
      <c r="P395">
        <v>24.795514659197</v>
      </c>
    </row>
    <row r="396" spans="1:16" x14ac:dyDescent="0.3">
      <c r="A396">
        <v>34.735776185989302</v>
      </c>
      <c r="B396">
        <v>504</v>
      </c>
      <c r="C396">
        <v>42</v>
      </c>
      <c r="D396">
        <v>-22</v>
      </c>
      <c r="E396">
        <v>0.26250000000000001</v>
      </c>
      <c r="F396">
        <v>-9.6312499999999996</v>
      </c>
      <c r="G396">
        <v>0</v>
      </c>
      <c r="H396">
        <v>-13.218524624076</v>
      </c>
      <c r="I396">
        <v>0</v>
      </c>
      <c r="J396">
        <v>7.6317187499999903</v>
      </c>
      <c r="K396">
        <v>38.198862833415603</v>
      </c>
      <c r="L396">
        <v>14.282782130225099</v>
      </c>
      <c r="M396">
        <v>-5.62682556720058</v>
      </c>
      <c r="N396">
        <v>-29.6049051206119</v>
      </c>
      <c r="O396">
        <v>-16.069250304650499</v>
      </c>
      <c r="P396">
        <v>24.747322818334599</v>
      </c>
    </row>
    <row r="397" spans="1:16" x14ac:dyDescent="0.3">
      <c r="A397">
        <v>34.787260532379101</v>
      </c>
      <c r="B397">
        <v>505</v>
      </c>
      <c r="C397">
        <v>44</v>
      </c>
      <c r="D397">
        <v>-20</v>
      </c>
      <c r="E397">
        <v>0.27500000000000002</v>
      </c>
      <c r="F397">
        <v>-9.3562499999999993</v>
      </c>
      <c r="G397">
        <v>0</v>
      </c>
      <c r="H397">
        <v>-13.218524624076</v>
      </c>
      <c r="I397">
        <v>0</v>
      </c>
      <c r="J397">
        <v>7.6317187499999903</v>
      </c>
      <c r="K397">
        <v>38.0637390028864</v>
      </c>
      <c r="L397">
        <v>14.238248859851</v>
      </c>
      <c r="M397">
        <v>-5.7601995611110297</v>
      </c>
      <c r="N397">
        <v>-29.653811864523</v>
      </c>
      <c r="O397">
        <v>-16.2024154688661</v>
      </c>
      <c r="P397">
        <v>24.698045205263099</v>
      </c>
    </row>
    <row r="398" spans="1:16" x14ac:dyDescent="0.3">
      <c r="A398">
        <v>34.838481903076101</v>
      </c>
      <c r="B398">
        <v>506</v>
      </c>
      <c r="C398">
        <v>45</v>
      </c>
      <c r="D398">
        <v>-19</v>
      </c>
      <c r="E398">
        <v>0.28125</v>
      </c>
      <c r="F398">
        <v>-9.0749999999999993</v>
      </c>
      <c r="G398">
        <v>0</v>
      </c>
      <c r="H398">
        <v>-13.218524624076</v>
      </c>
      <c r="I398">
        <v>0</v>
      </c>
      <c r="J398">
        <v>7.6317187499999903</v>
      </c>
      <c r="K398">
        <v>37.926577859581499</v>
      </c>
      <c r="L398">
        <v>14.193987846769399</v>
      </c>
      <c r="M398">
        <v>-5.8958237182902797</v>
      </c>
      <c r="N398">
        <v>-29.7022077499815</v>
      </c>
      <c r="O398">
        <v>-16.337767229401098</v>
      </c>
      <c r="P398">
        <v>24.648929267686199</v>
      </c>
    </row>
    <row r="399" spans="1:16" x14ac:dyDescent="0.3">
      <c r="A399">
        <v>34.891777038574197</v>
      </c>
      <c r="B399">
        <v>507</v>
      </c>
      <c r="C399">
        <v>44</v>
      </c>
      <c r="D399">
        <v>-16</v>
      </c>
      <c r="E399">
        <v>0.27500000000000002</v>
      </c>
      <c r="F399">
        <v>-8.8000000000000007</v>
      </c>
      <c r="G399">
        <v>0</v>
      </c>
      <c r="H399">
        <v>-13.218524624076</v>
      </c>
      <c r="I399">
        <v>0</v>
      </c>
      <c r="J399">
        <v>7.6317187499999903</v>
      </c>
      <c r="K399">
        <v>37.793473618118298</v>
      </c>
      <c r="L399">
        <v>14.1519678459962</v>
      </c>
      <c r="M399">
        <v>-6.0276664541104399</v>
      </c>
      <c r="N399">
        <v>-29.7479415785421</v>
      </c>
      <c r="O399">
        <v>-16.469285067242701</v>
      </c>
      <c r="P399">
        <v>24.602159839464601</v>
      </c>
    </row>
    <row r="400" spans="1:16" x14ac:dyDescent="0.3">
      <c r="A400">
        <v>34.944738626480103</v>
      </c>
      <c r="B400">
        <v>508</v>
      </c>
      <c r="C400">
        <v>41</v>
      </c>
      <c r="D400">
        <v>-14</v>
      </c>
      <c r="E400">
        <v>0.25624999999999998</v>
      </c>
      <c r="F400">
        <v>-8.5437499999999993</v>
      </c>
      <c r="G400">
        <v>0</v>
      </c>
      <c r="H400">
        <v>-13.218524624076</v>
      </c>
      <c r="I400">
        <v>0</v>
      </c>
      <c r="J400">
        <v>7.6317187499999903</v>
      </c>
      <c r="K400">
        <v>37.670340970696401</v>
      </c>
      <c r="L400">
        <v>14.113933254329</v>
      </c>
      <c r="M400">
        <v>-6.1498335012385104</v>
      </c>
      <c r="N400">
        <v>-29.789145085828299</v>
      </c>
      <c r="O400">
        <v>-16.591096362308502</v>
      </c>
      <c r="P400">
        <v>24.559697793693399</v>
      </c>
    </row>
    <row r="401" spans="1:16" x14ac:dyDescent="0.3">
      <c r="A401">
        <v>34.995651006698601</v>
      </c>
      <c r="B401">
        <v>509</v>
      </c>
      <c r="C401">
        <v>38</v>
      </c>
      <c r="D401">
        <v>-12</v>
      </c>
      <c r="E401">
        <v>0.23749999999999999</v>
      </c>
      <c r="F401">
        <v>-8.3062500000000004</v>
      </c>
      <c r="G401">
        <v>0</v>
      </c>
      <c r="H401">
        <v>-13.218524624076</v>
      </c>
      <c r="I401">
        <v>0</v>
      </c>
      <c r="J401">
        <v>7.6317187499999903</v>
      </c>
      <c r="K401">
        <v>37.556988911073198</v>
      </c>
      <c r="L401">
        <v>14.079647908395801</v>
      </c>
      <c r="M401">
        <v>-6.26246750241447</v>
      </c>
      <c r="N401">
        <v>-29.826117273674601</v>
      </c>
      <c r="O401">
        <v>-16.703354259170599</v>
      </c>
      <c r="P401">
        <v>24.5213075925179</v>
      </c>
    </row>
    <row r="402" spans="1:16" x14ac:dyDescent="0.3">
      <c r="A402">
        <v>35.0481340885162</v>
      </c>
      <c r="B402">
        <v>510</v>
      </c>
      <c r="C402">
        <v>38</v>
      </c>
      <c r="D402">
        <v>-10</v>
      </c>
      <c r="E402">
        <v>0.23749999999999999</v>
      </c>
      <c r="F402">
        <v>-8.0687499999999996</v>
      </c>
      <c r="G402">
        <v>0</v>
      </c>
      <c r="H402">
        <v>-13.218524624076</v>
      </c>
      <c r="I402">
        <v>0</v>
      </c>
      <c r="J402">
        <v>7.6317187499999903</v>
      </c>
      <c r="K402">
        <v>37.444377403011003</v>
      </c>
      <c r="L402">
        <v>14.046293089035601</v>
      </c>
      <c r="M402">
        <v>-6.3745275872409701</v>
      </c>
      <c r="N402">
        <v>-29.861919264800299</v>
      </c>
      <c r="O402">
        <v>-16.8149929631909</v>
      </c>
      <c r="P402">
        <v>24.4838468296557</v>
      </c>
    </row>
    <row r="403" spans="1:16" x14ac:dyDescent="0.3">
      <c r="A403">
        <v>35.100858211517298</v>
      </c>
      <c r="B403">
        <v>511</v>
      </c>
      <c r="C403">
        <v>38</v>
      </c>
      <c r="D403">
        <v>-8</v>
      </c>
      <c r="E403">
        <v>0.23749999999999999</v>
      </c>
      <c r="F403">
        <v>-7.8312499999999998</v>
      </c>
      <c r="G403">
        <v>0</v>
      </c>
      <c r="H403">
        <v>-13.218524624076</v>
      </c>
      <c r="I403">
        <v>0</v>
      </c>
      <c r="J403">
        <v>7.6317187499999903</v>
      </c>
      <c r="K403">
        <v>37.332505456100897</v>
      </c>
      <c r="L403">
        <v>14.013869749230899</v>
      </c>
      <c r="M403">
        <v>-6.4860113450324404</v>
      </c>
      <c r="N403">
        <v>-29.896551160099602</v>
      </c>
      <c r="O403">
        <v>-16.9260094318686</v>
      </c>
      <c r="P403">
        <v>24.447316680758099</v>
      </c>
    </row>
    <row r="404" spans="1:16" x14ac:dyDescent="0.3">
      <c r="A404">
        <v>35.153412580490098</v>
      </c>
      <c r="B404">
        <v>512</v>
      </c>
      <c r="C404">
        <v>41</v>
      </c>
      <c r="D404">
        <v>-8</v>
      </c>
      <c r="E404">
        <v>0.25624999999999998</v>
      </c>
      <c r="F404">
        <v>-7.5750000000000002</v>
      </c>
      <c r="G404">
        <v>0</v>
      </c>
      <c r="H404">
        <v>-13.218524624076</v>
      </c>
      <c r="I404">
        <v>0</v>
      </c>
      <c r="J404">
        <v>7.6317187499999903</v>
      </c>
      <c r="K404">
        <v>37.2126298626821</v>
      </c>
      <c r="L404">
        <v>13.979932442727399</v>
      </c>
      <c r="M404">
        <v>-6.6056473112082301</v>
      </c>
      <c r="N404">
        <v>-29.932605034872399</v>
      </c>
      <c r="O404">
        <v>-17.045089010023901</v>
      </c>
      <c r="P404">
        <v>24.408947637052801</v>
      </c>
    </row>
    <row r="405" spans="1:16" x14ac:dyDescent="0.3">
      <c r="A405">
        <v>35.202735185623098</v>
      </c>
      <c r="B405">
        <v>513</v>
      </c>
      <c r="C405">
        <v>43</v>
      </c>
      <c r="D405">
        <v>-8</v>
      </c>
      <c r="E405">
        <v>0.26874999999999999</v>
      </c>
      <c r="F405">
        <v>-7.3062500000000004</v>
      </c>
      <c r="G405">
        <v>0</v>
      </c>
      <c r="H405">
        <v>-13.218524624076</v>
      </c>
      <c r="I405">
        <v>0</v>
      </c>
      <c r="J405">
        <v>7.6317187499999903</v>
      </c>
      <c r="K405">
        <v>37.087829197413498</v>
      </c>
      <c r="L405">
        <v>13.9455070975841</v>
      </c>
      <c r="M405">
        <v>-6.7303920714043697</v>
      </c>
      <c r="N405">
        <v>-29.968954721550698</v>
      </c>
      <c r="O405">
        <v>-17.169191193657099</v>
      </c>
      <c r="P405">
        <v>24.369873902001299</v>
      </c>
    </row>
    <row r="406" spans="1:16" x14ac:dyDescent="0.3">
      <c r="A406">
        <v>35.251155138015697</v>
      </c>
      <c r="B406">
        <v>514</v>
      </c>
      <c r="C406">
        <v>45</v>
      </c>
      <c r="D406">
        <v>-7</v>
      </c>
      <c r="E406">
        <v>0.28125</v>
      </c>
      <c r="F406">
        <v>-7.0250000000000004</v>
      </c>
      <c r="G406">
        <v>0</v>
      </c>
      <c r="H406">
        <v>-13.218524624076</v>
      </c>
      <c r="I406">
        <v>0</v>
      </c>
      <c r="J406">
        <v>7.6317187499999903</v>
      </c>
      <c r="K406">
        <v>36.958233891815802</v>
      </c>
      <c r="L406">
        <v>13.9107619052771</v>
      </c>
      <c r="M406">
        <v>-6.8601380405199102</v>
      </c>
      <c r="N406">
        <v>-30.005391691146599</v>
      </c>
      <c r="O406">
        <v>-17.298199013926201</v>
      </c>
      <c r="P406">
        <v>24.3302639794702</v>
      </c>
    </row>
    <row r="407" spans="1:16" x14ac:dyDescent="0.3">
      <c r="A407">
        <v>35.299797534942599</v>
      </c>
      <c r="B407">
        <v>515</v>
      </c>
      <c r="C407">
        <v>46</v>
      </c>
      <c r="D407">
        <v>-7</v>
      </c>
      <c r="E407">
        <v>0.28749999999999998</v>
      </c>
      <c r="F407">
        <v>-6.7374999999999998</v>
      </c>
      <c r="G407">
        <v>0</v>
      </c>
      <c r="H407">
        <v>-13.218524624076</v>
      </c>
      <c r="I407">
        <v>0</v>
      </c>
      <c r="J407">
        <v>7.6317187499999903</v>
      </c>
      <c r="K407">
        <v>36.8268249551409</v>
      </c>
      <c r="L407">
        <v>13.876600583521499</v>
      </c>
      <c r="M407">
        <v>-6.9919166097042504</v>
      </c>
      <c r="N407">
        <v>-30.0409440862019</v>
      </c>
      <c r="O407">
        <v>-17.429152569180701</v>
      </c>
      <c r="P407">
        <v>24.2911301088151</v>
      </c>
    </row>
    <row r="408" spans="1:16" x14ac:dyDescent="0.3">
      <c r="A408">
        <v>35.351807117462101</v>
      </c>
      <c r="B408">
        <v>516</v>
      </c>
      <c r="C408">
        <v>46</v>
      </c>
      <c r="D408">
        <v>-7</v>
      </c>
      <c r="E408">
        <v>0.28749999999999998</v>
      </c>
      <c r="F408">
        <v>-6.45</v>
      </c>
      <c r="G408">
        <v>0</v>
      </c>
      <c r="H408">
        <v>-13.218524624076</v>
      </c>
      <c r="I408">
        <v>0</v>
      </c>
      <c r="J408">
        <v>7.6317187499999903</v>
      </c>
      <c r="K408">
        <v>36.696492603080003</v>
      </c>
      <c r="L408">
        <v>13.843811701085301</v>
      </c>
      <c r="M408">
        <v>-7.1228310003317299</v>
      </c>
      <c r="N408">
        <v>-30.074784346272398</v>
      </c>
      <c r="O408">
        <v>-17.559169661529499</v>
      </c>
      <c r="P408">
        <v>24.253369426241001</v>
      </c>
    </row>
    <row r="409" spans="1:16" x14ac:dyDescent="0.3">
      <c r="A409">
        <v>35.403038024902301</v>
      </c>
      <c r="B409">
        <v>517</v>
      </c>
      <c r="C409">
        <v>43</v>
      </c>
      <c r="D409">
        <v>-7</v>
      </c>
      <c r="E409">
        <v>0.26874999999999999</v>
      </c>
      <c r="F409">
        <v>-6.1812500000000004</v>
      </c>
      <c r="G409">
        <v>0</v>
      </c>
      <c r="H409">
        <v>-13.218524624076</v>
      </c>
      <c r="I409">
        <v>0</v>
      </c>
      <c r="J409">
        <v>7.6317187499999903</v>
      </c>
      <c r="K409">
        <v>36.575632560439601</v>
      </c>
      <c r="L409">
        <v>13.814403681476</v>
      </c>
      <c r="M409">
        <v>-7.24442230063715</v>
      </c>
      <c r="N409">
        <v>-30.1048701436188</v>
      </c>
      <c r="O409">
        <v>-17.679855895199999</v>
      </c>
      <c r="P409">
        <v>24.219314953373999</v>
      </c>
    </row>
    <row r="410" spans="1:16" x14ac:dyDescent="0.3">
      <c r="A410">
        <v>35.455011606216402</v>
      </c>
      <c r="B410">
        <v>518</v>
      </c>
      <c r="C410">
        <v>41</v>
      </c>
      <c r="D410">
        <v>-7</v>
      </c>
      <c r="E410">
        <v>0.25624999999999998</v>
      </c>
      <c r="F410">
        <v>-5.9249999999999998</v>
      </c>
      <c r="G410">
        <v>0</v>
      </c>
      <c r="H410">
        <v>-13.218524624076</v>
      </c>
      <c r="I410">
        <v>0</v>
      </c>
      <c r="J410">
        <v>7.6317187499999903</v>
      </c>
      <c r="K410">
        <v>36.461268001791801</v>
      </c>
      <c r="L410">
        <v>13.7874827496163</v>
      </c>
      <c r="M410">
        <v>-7.3596483669319097</v>
      </c>
      <c r="N410">
        <v>-30.132164764677899</v>
      </c>
      <c r="O410">
        <v>-17.794158550294998</v>
      </c>
      <c r="P410">
        <v>24.187965047863901</v>
      </c>
    </row>
    <row r="411" spans="1:16" x14ac:dyDescent="0.3">
      <c r="A411">
        <v>35.506325244903501</v>
      </c>
      <c r="B411">
        <v>519</v>
      </c>
      <c r="C411">
        <v>40</v>
      </c>
      <c r="D411">
        <v>-7</v>
      </c>
      <c r="E411">
        <v>0.25</v>
      </c>
      <c r="F411">
        <v>-5.6749999999999998</v>
      </c>
      <c r="G411">
        <v>0</v>
      </c>
      <c r="H411">
        <v>-13.218524624076</v>
      </c>
      <c r="I411">
        <v>0</v>
      </c>
      <c r="J411">
        <v>7.6317187499999903</v>
      </c>
      <c r="K411">
        <v>36.350514304681099</v>
      </c>
      <c r="L411">
        <v>13.762272422961299</v>
      </c>
      <c r="M411">
        <v>-7.4713933916377702</v>
      </c>
      <c r="N411">
        <v>-30.157485051272999</v>
      </c>
      <c r="O411">
        <v>-17.904945129348501</v>
      </c>
      <c r="P411">
        <v>24.158435403072001</v>
      </c>
    </row>
    <row r="412" spans="1:16" x14ac:dyDescent="0.3">
      <c r="A412">
        <v>35.557977199554401</v>
      </c>
      <c r="B412">
        <v>520</v>
      </c>
      <c r="C412">
        <v>38</v>
      </c>
      <c r="D412">
        <v>-6</v>
      </c>
      <c r="E412">
        <v>0.23749999999999999</v>
      </c>
      <c r="F412">
        <v>-5.4375</v>
      </c>
      <c r="G412">
        <v>0</v>
      </c>
      <c r="H412">
        <v>-13.218524624076</v>
      </c>
      <c r="I412">
        <v>0</v>
      </c>
      <c r="J412">
        <v>7.6317187499999903</v>
      </c>
      <c r="K412">
        <v>36.246049104138599</v>
      </c>
      <c r="L412">
        <v>13.739287708477701</v>
      </c>
      <c r="M412">
        <v>-7.5769351339869697</v>
      </c>
      <c r="N412">
        <v>-30.180342938151899</v>
      </c>
      <c r="O412">
        <v>-18.009523092001501</v>
      </c>
      <c r="P412">
        <v>24.1313491416944</v>
      </c>
    </row>
    <row r="413" spans="1:16" x14ac:dyDescent="0.3">
      <c r="A413">
        <v>35.610546350479098</v>
      </c>
      <c r="B413">
        <v>521</v>
      </c>
      <c r="C413">
        <v>34</v>
      </c>
      <c r="D413">
        <v>-6</v>
      </c>
      <c r="E413">
        <v>0</v>
      </c>
      <c r="F413">
        <v>-5.4375</v>
      </c>
      <c r="G413">
        <v>0</v>
      </c>
      <c r="H413">
        <v>-13.218524624076</v>
      </c>
      <c r="I413">
        <v>0</v>
      </c>
      <c r="J413">
        <v>7.6317187499999903</v>
      </c>
      <c r="K413">
        <v>36.246049104138599</v>
      </c>
      <c r="L413">
        <v>13.739287708477701</v>
      </c>
      <c r="M413">
        <v>-7.5769351339869697</v>
      </c>
      <c r="N413">
        <v>-30.180342938151899</v>
      </c>
      <c r="O413">
        <v>-18.009523092001501</v>
      </c>
      <c r="P413">
        <v>24.1313491416944</v>
      </c>
    </row>
    <row r="414" spans="1:16" x14ac:dyDescent="0.3">
      <c r="A414">
        <v>35.662489652633603</v>
      </c>
      <c r="B414">
        <v>522</v>
      </c>
      <c r="C414">
        <v>31</v>
      </c>
      <c r="D414">
        <v>-6</v>
      </c>
      <c r="E414">
        <v>0</v>
      </c>
      <c r="F414">
        <v>-5.4375</v>
      </c>
      <c r="G414">
        <v>0</v>
      </c>
      <c r="H414">
        <v>-13.218524624076</v>
      </c>
      <c r="I414">
        <v>0</v>
      </c>
      <c r="J414">
        <v>7.6317187499999903</v>
      </c>
      <c r="K414">
        <v>36.246049104138599</v>
      </c>
      <c r="L414">
        <v>13.739287708477701</v>
      </c>
      <c r="M414">
        <v>-7.5769351339869697</v>
      </c>
      <c r="N414">
        <v>-30.180342938151899</v>
      </c>
      <c r="O414">
        <v>-18.009523092001501</v>
      </c>
      <c r="P414">
        <v>24.1313491416944</v>
      </c>
    </row>
    <row r="415" spans="1:16" x14ac:dyDescent="0.3">
      <c r="A415">
        <v>35.714614868163999</v>
      </c>
      <c r="B415">
        <v>523</v>
      </c>
      <c r="C415">
        <v>27</v>
      </c>
      <c r="D415">
        <v>-6</v>
      </c>
      <c r="E415">
        <v>0</v>
      </c>
      <c r="F415">
        <v>-5.4375</v>
      </c>
      <c r="G415">
        <v>0</v>
      </c>
      <c r="H415">
        <v>-13.218524624076</v>
      </c>
      <c r="I415">
        <v>0</v>
      </c>
      <c r="J415">
        <v>7.6317187499999903</v>
      </c>
      <c r="K415">
        <v>36.246049104138599</v>
      </c>
      <c r="L415">
        <v>13.739287708477701</v>
      </c>
      <c r="M415">
        <v>-7.5769351339869697</v>
      </c>
      <c r="N415">
        <v>-30.180342938151899</v>
      </c>
      <c r="O415">
        <v>-18.009523092001501</v>
      </c>
      <c r="P415">
        <v>24.1313491416944</v>
      </c>
    </row>
    <row r="416" spans="1:16" x14ac:dyDescent="0.3">
      <c r="A416">
        <v>35.766853809356597</v>
      </c>
      <c r="B416">
        <v>524</v>
      </c>
      <c r="C416">
        <v>24</v>
      </c>
      <c r="D416">
        <v>-6</v>
      </c>
      <c r="E416">
        <v>0</v>
      </c>
      <c r="F416">
        <v>-5.4375</v>
      </c>
      <c r="G416">
        <v>0</v>
      </c>
      <c r="H416">
        <v>-13.218524624076</v>
      </c>
      <c r="I416">
        <v>0</v>
      </c>
      <c r="J416">
        <v>7.6317187499999903</v>
      </c>
      <c r="K416">
        <v>36.246049104138599</v>
      </c>
      <c r="L416">
        <v>13.739287708477701</v>
      </c>
      <c r="M416">
        <v>-7.5769351339869697</v>
      </c>
      <c r="N416">
        <v>-30.180342938151899</v>
      </c>
      <c r="O416">
        <v>-18.009523092001501</v>
      </c>
      <c r="P416">
        <v>24.1313491416944</v>
      </c>
    </row>
    <row r="417" spans="1:16" x14ac:dyDescent="0.3">
      <c r="A417">
        <v>35.819845438003497</v>
      </c>
      <c r="B417">
        <v>525</v>
      </c>
      <c r="C417">
        <v>20</v>
      </c>
      <c r="D417">
        <v>-6</v>
      </c>
      <c r="E417">
        <v>0</v>
      </c>
      <c r="F417">
        <v>-5.4375</v>
      </c>
      <c r="G417">
        <v>0</v>
      </c>
      <c r="H417">
        <v>-13.218524624076</v>
      </c>
      <c r="I417">
        <v>0</v>
      </c>
      <c r="J417">
        <v>7.6317187499999903</v>
      </c>
      <c r="K417">
        <v>36.246049104138599</v>
      </c>
      <c r="L417">
        <v>13.739287708477701</v>
      </c>
      <c r="M417">
        <v>-7.5769351339869697</v>
      </c>
      <c r="N417">
        <v>-30.180342938151899</v>
      </c>
      <c r="O417">
        <v>-18.009523092001501</v>
      </c>
      <c r="P417">
        <v>24.1313491416944</v>
      </c>
    </row>
    <row r="418" spans="1:16" x14ac:dyDescent="0.3">
      <c r="A418">
        <v>35.8705122470855</v>
      </c>
      <c r="B418">
        <v>526</v>
      </c>
      <c r="C418">
        <v>18</v>
      </c>
      <c r="D418">
        <v>-6</v>
      </c>
      <c r="E418">
        <v>0</v>
      </c>
      <c r="F418">
        <v>-5.4375</v>
      </c>
      <c r="G418">
        <v>0</v>
      </c>
      <c r="H418">
        <v>-13.218524624076</v>
      </c>
      <c r="I418">
        <v>0</v>
      </c>
      <c r="J418">
        <v>7.6317187499999903</v>
      </c>
      <c r="K418">
        <v>36.246049104138599</v>
      </c>
      <c r="L418">
        <v>13.739287708477701</v>
      </c>
      <c r="M418">
        <v>-7.5769351339869697</v>
      </c>
      <c r="N418">
        <v>-30.180342938151899</v>
      </c>
      <c r="O418">
        <v>-18.009523092001501</v>
      </c>
      <c r="P418">
        <v>24.1313491416944</v>
      </c>
    </row>
    <row r="419" spans="1:16" x14ac:dyDescent="0.3">
      <c r="A419">
        <v>35.922632217407198</v>
      </c>
      <c r="B419">
        <v>527</v>
      </c>
      <c r="C419">
        <v>16</v>
      </c>
      <c r="D419">
        <v>-6</v>
      </c>
      <c r="E419">
        <v>0</v>
      </c>
      <c r="F419">
        <v>-5.4375</v>
      </c>
      <c r="G419">
        <v>0</v>
      </c>
      <c r="H419">
        <v>-13.218524624076</v>
      </c>
      <c r="I419">
        <v>0</v>
      </c>
      <c r="J419">
        <v>7.6317187499999903</v>
      </c>
      <c r="K419">
        <v>36.246049104138599</v>
      </c>
      <c r="L419">
        <v>13.739287708477701</v>
      </c>
      <c r="M419">
        <v>-7.5769351339869697</v>
      </c>
      <c r="N419">
        <v>-30.180342938151899</v>
      </c>
      <c r="O419">
        <v>-18.009523092001501</v>
      </c>
      <c r="P419">
        <v>24.1313491416944</v>
      </c>
    </row>
    <row r="420" spans="1:16" x14ac:dyDescent="0.3">
      <c r="A420">
        <v>35.975986242294297</v>
      </c>
      <c r="B420">
        <v>528</v>
      </c>
      <c r="C420">
        <v>12</v>
      </c>
      <c r="D420">
        <v>-7</v>
      </c>
      <c r="E420">
        <v>0</v>
      </c>
      <c r="F420">
        <v>-5.4375</v>
      </c>
      <c r="G420">
        <v>0</v>
      </c>
      <c r="H420">
        <v>-13.218524624076</v>
      </c>
      <c r="I420">
        <v>0</v>
      </c>
      <c r="J420">
        <v>7.6317187499999903</v>
      </c>
      <c r="K420">
        <v>36.246049104138599</v>
      </c>
      <c r="L420">
        <v>13.739287708477701</v>
      </c>
      <c r="M420">
        <v>-7.5769351339869697</v>
      </c>
      <c r="N420">
        <v>-30.180342938151899</v>
      </c>
      <c r="O420">
        <v>-18.009523092001501</v>
      </c>
      <c r="P420">
        <v>24.1313491416944</v>
      </c>
    </row>
    <row r="421" spans="1:16" x14ac:dyDescent="0.3">
      <c r="A421">
        <v>36.028422117233198</v>
      </c>
      <c r="B421">
        <v>529</v>
      </c>
      <c r="C421">
        <v>5</v>
      </c>
      <c r="D421">
        <v>-8</v>
      </c>
      <c r="E421">
        <v>0</v>
      </c>
      <c r="F421">
        <v>-5.4375</v>
      </c>
      <c r="G421">
        <v>0</v>
      </c>
      <c r="H421">
        <v>-13.218524624076</v>
      </c>
      <c r="I421">
        <v>0</v>
      </c>
      <c r="J421">
        <v>7.6317187499999903</v>
      </c>
      <c r="K421">
        <v>36.246049104138599</v>
      </c>
      <c r="L421">
        <v>13.739287708477701</v>
      </c>
      <c r="M421">
        <v>-7.5769351339869697</v>
      </c>
      <c r="N421">
        <v>-30.180342938151899</v>
      </c>
      <c r="O421">
        <v>-18.009523092001501</v>
      </c>
      <c r="P421">
        <v>24.1313491416944</v>
      </c>
    </row>
    <row r="422" spans="1:16" x14ac:dyDescent="0.3">
      <c r="A422">
        <v>36.105472564697202</v>
      </c>
      <c r="B422">
        <v>530</v>
      </c>
      <c r="C422">
        <v>-2</v>
      </c>
      <c r="D422">
        <v>-9</v>
      </c>
      <c r="E422">
        <v>0</v>
      </c>
      <c r="F422">
        <v>-5.4375</v>
      </c>
      <c r="G422">
        <v>0</v>
      </c>
      <c r="H422">
        <v>-13.218524624076</v>
      </c>
      <c r="I422">
        <v>0</v>
      </c>
      <c r="J422">
        <v>7.6317187499999903</v>
      </c>
      <c r="K422">
        <v>36.246049104138599</v>
      </c>
      <c r="L422">
        <v>13.739287708477701</v>
      </c>
      <c r="M422">
        <v>-7.5769351339869697</v>
      </c>
      <c r="N422">
        <v>-30.180342938151899</v>
      </c>
      <c r="O422">
        <v>-18.009523092001501</v>
      </c>
      <c r="P422">
        <v>24.1313491416944</v>
      </c>
    </row>
    <row r="423" spans="1:16" x14ac:dyDescent="0.3">
      <c r="A423">
        <v>36.151245832443202</v>
      </c>
      <c r="B423">
        <v>531</v>
      </c>
      <c r="C423">
        <v>-9</v>
      </c>
      <c r="D423">
        <v>-10</v>
      </c>
      <c r="E423">
        <v>0</v>
      </c>
      <c r="F423">
        <v>-5.4375</v>
      </c>
      <c r="G423">
        <v>0</v>
      </c>
      <c r="H423">
        <v>-13.218524624076</v>
      </c>
      <c r="I423">
        <v>0</v>
      </c>
      <c r="J423">
        <v>7.6317187499999903</v>
      </c>
      <c r="K423">
        <v>36.246049104138599</v>
      </c>
      <c r="L423">
        <v>13.739287708477701</v>
      </c>
      <c r="M423">
        <v>-7.5769351339869697</v>
      </c>
      <c r="N423">
        <v>-30.180342938151899</v>
      </c>
      <c r="O423">
        <v>-18.009523092001501</v>
      </c>
      <c r="P423">
        <v>24.1313491416944</v>
      </c>
    </row>
    <row r="424" spans="1:16" x14ac:dyDescent="0.3">
      <c r="A424">
        <v>36.204295873641897</v>
      </c>
      <c r="B424">
        <v>532</v>
      </c>
      <c r="C424">
        <v>-14</v>
      </c>
      <c r="D424">
        <v>-11</v>
      </c>
      <c r="E424">
        <v>0</v>
      </c>
      <c r="F424">
        <v>-5.4375</v>
      </c>
      <c r="G424">
        <v>0</v>
      </c>
      <c r="H424">
        <v>-13.218524624076</v>
      </c>
      <c r="I424">
        <v>0</v>
      </c>
      <c r="J424">
        <v>7.6317187499999903</v>
      </c>
      <c r="K424">
        <v>36.246049104138599</v>
      </c>
      <c r="L424">
        <v>13.739287708477701</v>
      </c>
      <c r="M424">
        <v>-7.5769351339869697</v>
      </c>
      <c r="N424">
        <v>-30.180342938151899</v>
      </c>
      <c r="O424">
        <v>-18.009523092001501</v>
      </c>
      <c r="P424">
        <v>24.1313491416944</v>
      </c>
    </row>
    <row r="425" spans="1:16" x14ac:dyDescent="0.3">
      <c r="A425">
        <v>36.257253170013399</v>
      </c>
      <c r="B425">
        <v>533</v>
      </c>
      <c r="C425">
        <v>-18</v>
      </c>
      <c r="D425">
        <v>-11</v>
      </c>
      <c r="E425">
        <v>0</v>
      </c>
      <c r="F425">
        <v>-5.4375</v>
      </c>
      <c r="G425">
        <v>0</v>
      </c>
      <c r="H425">
        <v>-13.218524624076</v>
      </c>
      <c r="I425">
        <v>0</v>
      </c>
      <c r="J425">
        <v>7.6317187499999903</v>
      </c>
      <c r="K425">
        <v>36.246049104138599</v>
      </c>
      <c r="L425">
        <v>13.739287708477701</v>
      </c>
      <c r="M425">
        <v>-7.5769351339869697</v>
      </c>
      <c r="N425">
        <v>-30.180342938151899</v>
      </c>
      <c r="O425">
        <v>-18.009523092001501</v>
      </c>
      <c r="P425">
        <v>24.1313491416944</v>
      </c>
    </row>
    <row r="426" spans="1:16" x14ac:dyDescent="0.3">
      <c r="A426">
        <v>36.3097696304321</v>
      </c>
      <c r="B426">
        <v>534</v>
      </c>
      <c r="C426">
        <v>-18</v>
      </c>
      <c r="D426">
        <v>-11</v>
      </c>
      <c r="E426">
        <v>0</v>
      </c>
      <c r="F426">
        <v>-5.4375</v>
      </c>
      <c r="G426">
        <v>0</v>
      </c>
      <c r="H426">
        <v>-13.218524624076</v>
      </c>
      <c r="I426">
        <v>0</v>
      </c>
      <c r="J426">
        <v>7.6317187499999903</v>
      </c>
      <c r="K426">
        <v>36.246049104138599</v>
      </c>
      <c r="L426">
        <v>13.739287708477701</v>
      </c>
      <c r="M426">
        <v>-7.5769351339869697</v>
      </c>
      <c r="N426">
        <v>-30.180342938151899</v>
      </c>
      <c r="O426">
        <v>-18.009523092001501</v>
      </c>
      <c r="P426">
        <v>24.1313491416944</v>
      </c>
    </row>
    <row r="427" spans="1:16" x14ac:dyDescent="0.3">
      <c r="A427">
        <v>36.361461877822798</v>
      </c>
      <c r="B427">
        <v>535</v>
      </c>
      <c r="C427">
        <v>-18</v>
      </c>
      <c r="D427">
        <v>-11</v>
      </c>
      <c r="E427">
        <v>0</v>
      </c>
      <c r="F427">
        <v>-5.4375</v>
      </c>
      <c r="G427">
        <v>0</v>
      </c>
      <c r="H427">
        <v>-13.218524624076</v>
      </c>
      <c r="I427">
        <v>0</v>
      </c>
      <c r="J427">
        <v>7.6317187499999903</v>
      </c>
      <c r="K427">
        <v>36.246049104138599</v>
      </c>
      <c r="L427">
        <v>13.739287708477701</v>
      </c>
      <c r="M427">
        <v>-7.5769351339869697</v>
      </c>
      <c r="N427">
        <v>-30.180342938151899</v>
      </c>
      <c r="O427">
        <v>-18.009523092001501</v>
      </c>
      <c r="P427">
        <v>24.1313491416944</v>
      </c>
    </row>
    <row r="428" spans="1:16" x14ac:dyDescent="0.3">
      <c r="A428">
        <v>36.4146437644958</v>
      </c>
      <c r="B428">
        <v>536</v>
      </c>
      <c r="C428">
        <v>-18</v>
      </c>
      <c r="D428">
        <v>-11</v>
      </c>
      <c r="E428">
        <v>0</v>
      </c>
      <c r="F428">
        <v>-5.4375</v>
      </c>
      <c r="G428">
        <v>0</v>
      </c>
      <c r="H428">
        <v>-13.218524624076</v>
      </c>
      <c r="I428">
        <v>0</v>
      </c>
      <c r="J428">
        <v>7.6317187499999903</v>
      </c>
      <c r="K428">
        <v>36.246049104138599</v>
      </c>
      <c r="L428">
        <v>13.739287708477701</v>
      </c>
      <c r="M428">
        <v>-7.5769351339869697</v>
      </c>
      <c r="N428">
        <v>-30.180342938151899</v>
      </c>
      <c r="O428">
        <v>-18.009523092001501</v>
      </c>
      <c r="P428">
        <v>24.1313491416944</v>
      </c>
    </row>
    <row r="429" spans="1:16" x14ac:dyDescent="0.3">
      <c r="A429">
        <v>36.465386867523101</v>
      </c>
      <c r="B429">
        <v>537</v>
      </c>
      <c r="C429">
        <v>-18</v>
      </c>
      <c r="D429">
        <v>-11</v>
      </c>
      <c r="E429">
        <v>0</v>
      </c>
      <c r="F429">
        <v>-5.4375</v>
      </c>
      <c r="G429">
        <v>0</v>
      </c>
      <c r="H429">
        <v>-13.218524624076</v>
      </c>
      <c r="I429">
        <v>0</v>
      </c>
      <c r="J429">
        <v>7.6317187499999903</v>
      </c>
      <c r="K429">
        <v>36.246049104138599</v>
      </c>
      <c r="L429">
        <v>13.739287708477701</v>
      </c>
      <c r="M429">
        <v>-7.5769351339869697</v>
      </c>
      <c r="N429">
        <v>-30.180342938151899</v>
      </c>
      <c r="O429">
        <v>-18.009523092001501</v>
      </c>
      <c r="P429">
        <v>24.1313491416944</v>
      </c>
    </row>
    <row r="430" spans="1:16" x14ac:dyDescent="0.3">
      <c r="A430">
        <v>36.5176486968994</v>
      </c>
      <c r="B430">
        <v>538</v>
      </c>
      <c r="C430">
        <v>-18</v>
      </c>
      <c r="D430">
        <v>-11</v>
      </c>
      <c r="E430">
        <v>0</v>
      </c>
      <c r="F430">
        <v>-5.4375</v>
      </c>
      <c r="G430">
        <v>0</v>
      </c>
      <c r="H430">
        <v>-13.218524624076</v>
      </c>
      <c r="I430">
        <v>0</v>
      </c>
      <c r="J430">
        <v>7.6317187499999903</v>
      </c>
      <c r="K430">
        <v>36.246049104138599</v>
      </c>
      <c r="L430">
        <v>13.739287708477701</v>
      </c>
      <c r="M430">
        <v>-7.5769351339869697</v>
      </c>
      <c r="N430">
        <v>-30.180342938151899</v>
      </c>
      <c r="O430">
        <v>-18.009523092001501</v>
      </c>
      <c r="P430">
        <v>24.1313491416944</v>
      </c>
    </row>
    <row r="431" spans="1:16" x14ac:dyDescent="0.3">
      <c r="A431">
        <v>36.569123029708798</v>
      </c>
      <c r="B431">
        <v>539</v>
      </c>
      <c r="C431">
        <v>-18</v>
      </c>
      <c r="D431">
        <v>-11</v>
      </c>
      <c r="E431">
        <v>0</v>
      </c>
      <c r="F431">
        <v>-5.4375</v>
      </c>
      <c r="G431">
        <v>0</v>
      </c>
      <c r="H431">
        <v>-13.218524624076</v>
      </c>
      <c r="I431">
        <v>0</v>
      </c>
      <c r="J431">
        <v>7.6317187499999903</v>
      </c>
      <c r="K431">
        <v>36.246049104138599</v>
      </c>
      <c r="L431">
        <v>13.739287708477701</v>
      </c>
      <c r="M431">
        <v>-7.5769351339869697</v>
      </c>
      <c r="N431">
        <v>-30.180342938151899</v>
      </c>
      <c r="O431">
        <v>-18.009523092001501</v>
      </c>
      <c r="P431">
        <v>24.1313491416944</v>
      </c>
    </row>
    <row r="432" spans="1:16" x14ac:dyDescent="0.3">
      <c r="A432">
        <v>36.6209392547607</v>
      </c>
      <c r="B432">
        <v>540</v>
      </c>
      <c r="C432">
        <v>-18</v>
      </c>
      <c r="D432">
        <v>-11</v>
      </c>
      <c r="E432">
        <v>0</v>
      </c>
      <c r="F432">
        <v>-5.4375</v>
      </c>
      <c r="G432">
        <v>0</v>
      </c>
      <c r="H432">
        <v>-13.218524624076</v>
      </c>
      <c r="I432">
        <v>0</v>
      </c>
      <c r="J432">
        <v>7.6317187499999903</v>
      </c>
      <c r="K432">
        <v>36.246049104138599</v>
      </c>
      <c r="L432">
        <v>13.739287708477701</v>
      </c>
      <c r="M432">
        <v>-7.5769351339869697</v>
      </c>
      <c r="N432">
        <v>-30.180342938151899</v>
      </c>
      <c r="O432">
        <v>-18.009523092001501</v>
      </c>
      <c r="P432">
        <v>24.1313491416944</v>
      </c>
    </row>
    <row r="433" spans="1:16" x14ac:dyDescent="0.3">
      <c r="A433">
        <v>36.673320293426499</v>
      </c>
      <c r="B433">
        <v>541</v>
      </c>
      <c r="C433">
        <v>-18</v>
      </c>
      <c r="D433">
        <v>-11</v>
      </c>
      <c r="E433">
        <v>0</v>
      </c>
      <c r="F433">
        <v>-5.4375</v>
      </c>
      <c r="G433">
        <v>0</v>
      </c>
      <c r="H433">
        <v>-13.218524624076</v>
      </c>
      <c r="I433">
        <v>0</v>
      </c>
      <c r="J433">
        <v>7.6317187499999903</v>
      </c>
      <c r="K433">
        <v>36.246049104138599</v>
      </c>
      <c r="L433">
        <v>13.739287708477701</v>
      </c>
      <c r="M433">
        <v>-7.5769351339869697</v>
      </c>
      <c r="N433">
        <v>-30.180342938151899</v>
      </c>
      <c r="O433">
        <v>-18.009523092001501</v>
      </c>
      <c r="P433">
        <v>24.1313491416944</v>
      </c>
    </row>
    <row r="434" spans="1:16" x14ac:dyDescent="0.3">
      <c r="A434">
        <v>36.725783586501997</v>
      </c>
      <c r="B434">
        <v>542</v>
      </c>
      <c r="C434">
        <v>-19</v>
      </c>
      <c r="D434">
        <v>-11</v>
      </c>
      <c r="E434">
        <v>0</v>
      </c>
      <c r="F434">
        <v>-5.4375</v>
      </c>
      <c r="G434">
        <v>0</v>
      </c>
      <c r="H434">
        <v>-13.218524624076</v>
      </c>
      <c r="I434">
        <v>0</v>
      </c>
      <c r="J434">
        <v>7.6317187499999903</v>
      </c>
      <c r="K434">
        <v>36.246049104138599</v>
      </c>
      <c r="L434">
        <v>13.739287708477701</v>
      </c>
      <c r="M434">
        <v>-7.5769351339869697</v>
      </c>
      <c r="N434">
        <v>-30.180342938151899</v>
      </c>
      <c r="O434">
        <v>-18.009523092001501</v>
      </c>
      <c r="P434">
        <v>24.1313491416944</v>
      </c>
    </row>
    <row r="435" spans="1:16" x14ac:dyDescent="0.3">
      <c r="A435">
        <v>36.778256893157902</v>
      </c>
      <c r="B435">
        <v>543</v>
      </c>
      <c r="C435">
        <v>-19</v>
      </c>
      <c r="D435">
        <v>-11</v>
      </c>
      <c r="E435">
        <v>0</v>
      </c>
      <c r="F435">
        <v>-5.4375</v>
      </c>
      <c r="G435">
        <v>0</v>
      </c>
      <c r="H435">
        <v>-13.218524624076</v>
      </c>
      <c r="I435">
        <v>0</v>
      </c>
      <c r="J435">
        <v>7.6317187499999903</v>
      </c>
      <c r="K435">
        <v>36.246049104138599</v>
      </c>
      <c r="L435">
        <v>13.739287708477701</v>
      </c>
      <c r="M435">
        <v>-7.5769351339869697</v>
      </c>
      <c r="N435">
        <v>-30.180342938151899</v>
      </c>
      <c r="O435">
        <v>-18.009523092001501</v>
      </c>
      <c r="P435">
        <v>24.1313491416944</v>
      </c>
    </row>
    <row r="436" spans="1:16" x14ac:dyDescent="0.3">
      <c r="A436">
        <v>36.830156326293903</v>
      </c>
      <c r="B436">
        <v>544</v>
      </c>
      <c r="C436">
        <v>-19</v>
      </c>
      <c r="D436">
        <v>-11</v>
      </c>
      <c r="E436">
        <v>0</v>
      </c>
      <c r="F436">
        <v>-5.4375</v>
      </c>
      <c r="G436">
        <v>0</v>
      </c>
      <c r="H436">
        <v>-13.218524624076</v>
      </c>
      <c r="I436">
        <v>0</v>
      </c>
      <c r="J436">
        <v>7.6317187499999903</v>
      </c>
      <c r="K436">
        <v>36.246049104138599</v>
      </c>
      <c r="L436">
        <v>13.739287708477701</v>
      </c>
      <c r="M436">
        <v>-7.5769351339869697</v>
      </c>
      <c r="N436">
        <v>-30.180342938151899</v>
      </c>
      <c r="O436">
        <v>-18.009523092001501</v>
      </c>
      <c r="P436">
        <v>24.1313491416944</v>
      </c>
    </row>
    <row r="437" spans="1:16" x14ac:dyDescent="0.3">
      <c r="A437">
        <v>36.881753683090203</v>
      </c>
      <c r="B437">
        <v>545</v>
      </c>
      <c r="C437">
        <v>-19</v>
      </c>
      <c r="D437">
        <v>-11</v>
      </c>
      <c r="E437">
        <v>0</v>
      </c>
      <c r="F437">
        <v>-5.4375</v>
      </c>
      <c r="G437">
        <v>0</v>
      </c>
      <c r="H437">
        <v>-13.218524624076</v>
      </c>
      <c r="I437">
        <v>0</v>
      </c>
      <c r="J437">
        <v>7.6317187499999903</v>
      </c>
      <c r="K437">
        <v>36.246049104138599</v>
      </c>
      <c r="L437">
        <v>13.739287708477701</v>
      </c>
      <c r="M437">
        <v>-7.5769351339869697</v>
      </c>
      <c r="N437">
        <v>-30.180342938151899</v>
      </c>
      <c r="O437">
        <v>-18.009523092001501</v>
      </c>
      <c r="P437">
        <v>24.1313491416944</v>
      </c>
    </row>
    <row r="438" spans="1:16" x14ac:dyDescent="0.3">
      <c r="A438">
        <v>36.931113243102999</v>
      </c>
      <c r="B438">
        <v>546</v>
      </c>
      <c r="C438">
        <v>-19</v>
      </c>
      <c r="D438">
        <v>-11</v>
      </c>
      <c r="E438">
        <v>0</v>
      </c>
      <c r="F438">
        <v>-5.4375</v>
      </c>
      <c r="G438">
        <v>0</v>
      </c>
      <c r="H438">
        <v>-13.218524624076</v>
      </c>
      <c r="I438">
        <v>0</v>
      </c>
      <c r="J438">
        <v>7.6317187499999903</v>
      </c>
      <c r="K438">
        <v>36.246049104138599</v>
      </c>
      <c r="L438">
        <v>13.739287708477701</v>
      </c>
      <c r="M438">
        <v>-7.5769351339869697</v>
      </c>
      <c r="N438">
        <v>-30.180342938151899</v>
      </c>
      <c r="O438">
        <v>-18.009523092001501</v>
      </c>
      <c r="P438">
        <v>24.1313491416944</v>
      </c>
    </row>
    <row r="439" spans="1:16" x14ac:dyDescent="0.3">
      <c r="A439">
        <v>36.984377384185699</v>
      </c>
      <c r="B439">
        <v>547</v>
      </c>
      <c r="C439">
        <v>-19</v>
      </c>
      <c r="D439">
        <v>-11</v>
      </c>
      <c r="E439">
        <v>0</v>
      </c>
      <c r="F439">
        <v>-5.4375</v>
      </c>
      <c r="G439">
        <v>0</v>
      </c>
      <c r="H439">
        <v>-13.218524624076</v>
      </c>
      <c r="I439">
        <v>0</v>
      </c>
      <c r="J439">
        <v>7.6317187499999903</v>
      </c>
      <c r="K439">
        <v>36.246049104138599</v>
      </c>
      <c r="L439">
        <v>13.739287708477701</v>
      </c>
      <c r="M439">
        <v>-7.5769351339869697</v>
      </c>
      <c r="N439">
        <v>-30.180342938151899</v>
      </c>
      <c r="O439">
        <v>-18.009523092001501</v>
      </c>
      <c r="P439">
        <v>24.1313491416944</v>
      </c>
    </row>
    <row r="440" spans="1:16" x14ac:dyDescent="0.3">
      <c r="A440">
        <v>37.033882617950397</v>
      </c>
      <c r="B440">
        <v>548</v>
      </c>
      <c r="C440">
        <v>-19</v>
      </c>
      <c r="D440">
        <v>-11</v>
      </c>
      <c r="E440">
        <v>0</v>
      </c>
      <c r="F440">
        <v>-5.4375</v>
      </c>
      <c r="G440">
        <v>0</v>
      </c>
      <c r="H440">
        <v>-13.218524624076</v>
      </c>
      <c r="I440">
        <v>0</v>
      </c>
      <c r="J440">
        <v>7.6317187499999903</v>
      </c>
      <c r="K440">
        <v>36.246049104138599</v>
      </c>
      <c r="L440">
        <v>13.739287708477701</v>
      </c>
      <c r="M440">
        <v>-7.5769351339869697</v>
      </c>
      <c r="N440">
        <v>-30.180342938151899</v>
      </c>
      <c r="O440">
        <v>-18.009523092001501</v>
      </c>
      <c r="P440">
        <v>24.1313491416944</v>
      </c>
    </row>
    <row r="441" spans="1:16" x14ac:dyDescent="0.3">
      <c r="A441">
        <v>37.085697650909403</v>
      </c>
      <c r="B441">
        <v>549</v>
      </c>
      <c r="C441">
        <v>-19</v>
      </c>
      <c r="D441">
        <v>-11</v>
      </c>
      <c r="E441">
        <v>0</v>
      </c>
      <c r="F441">
        <v>-5.4375</v>
      </c>
      <c r="G441">
        <v>0</v>
      </c>
      <c r="H441">
        <v>-13.218524624076</v>
      </c>
      <c r="I441">
        <v>0</v>
      </c>
      <c r="J441">
        <v>7.6317187499999903</v>
      </c>
      <c r="K441">
        <v>36.246049104138599</v>
      </c>
      <c r="L441">
        <v>13.739287708477701</v>
      </c>
      <c r="M441">
        <v>-7.5769351339869697</v>
      </c>
      <c r="N441">
        <v>-30.180342938151899</v>
      </c>
      <c r="O441">
        <v>-18.009523092001501</v>
      </c>
      <c r="P441">
        <v>24.1313491416944</v>
      </c>
    </row>
    <row r="442" spans="1:16" x14ac:dyDescent="0.3">
      <c r="A442">
        <v>37.138022422790499</v>
      </c>
      <c r="B442">
        <v>550</v>
      </c>
      <c r="C442">
        <v>-19</v>
      </c>
      <c r="D442">
        <v>-11</v>
      </c>
      <c r="E442">
        <v>0</v>
      </c>
      <c r="F442">
        <v>-5.4375</v>
      </c>
      <c r="G442">
        <v>0</v>
      </c>
      <c r="H442">
        <v>-13.218524624076</v>
      </c>
      <c r="I442">
        <v>0</v>
      </c>
      <c r="J442">
        <v>7.6317187499999903</v>
      </c>
      <c r="K442">
        <v>36.246049104138599</v>
      </c>
      <c r="L442">
        <v>13.739287708477701</v>
      </c>
      <c r="M442">
        <v>-7.5769351339869697</v>
      </c>
      <c r="N442">
        <v>-30.180342938151899</v>
      </c>
      <c r="O442">
        <v>-18.009523092001501</v>
      </c>
      <c r="P442">
        <v>24.1313491416944</v>
      </c>
    </row>
    <row r="443" spans="1:16" x14ac:dyDescent="0.3">
      <c r="A443">
        <v>37.189097166061401</v>
      </c>
      <c r="B443">
        <v>551</v>
      </c>
      <c r="C443">
        <v>-19</v>
      </c>
      <c r="D443">
        <v>-11</v>
      </c>
      <c r="E443">
        <v>0</v>
      </c>
      <c r="F443">
        <v>-5.4375</v>
      </c>
      <c r="G443">
        <v>0</v>
      </c>
      <c r="H443">
        <v>-13.218524624076</v>
      </c>
      <c r="I443">
        <v>0</v>
      </c>
      <c r="J443">
        <v>7.6317187499999903</v>
      </c>
      <c r="K443">
        <v>36.246049104138599</v>
      </c>
      <c r="L443">
        <v>13.739287708477701</v>
      </c>
      <c r="M443">
        <v>-7.5769351339869697</v>
      </c>
      <c r="N443">
        <v>-30.180342938151899</v>
      </c>
      <c r="O443">
        <v>-18.009523092001501</v>
      </c>
      <c r="P443">
        <v>24.1313491416944</v>
      </c>
    </row>
    <row r="444" spans="1:16" x14ac:dyDescent="0.3">
      <c r="A444">
        <v>37.241065263748098</v>
      </c>
      <c r="B444">
        <v>552</v>
      </c>
      <c r="C444">
        <v>-19</v>
      </c>
      <c r="D444">
        <v>-11</v>
      </c>
      <c r="E444">
        <v>0</v>
      </c>
      <c r="F444">
        <v>-5.4375</v>
      </c>
      <c r="G444">
        <v>0</v>
      </c>
      <c r="H444">
        <v>-13.218524624076</v>
      </c>
      <c r="I444">
        <v>0</v>
      </c>
      <c r="J444">
        <v>7.6317187499999903</v>
      </c>
      <c r="K444">
        <v>36.246049104138599</v>
      </c>
      <c r="L444">
        <v>13.739287708477701</v>
      </c>
      <c r="M444">
        <v>-7.5769351339869697</v>
      </c>
      <c r="N444">
        <v>-30.180342938151899</v>
      </c>
      <c r="O444">
        <v>-18.009523092001501</v>
      </c>
      <c r="P444">
        <v>24.1313491416944</v>
      </c>
    </row>
    <row r="445" spans="1:16" x14ac:dyDescent="0.3">
      <c r="A445">
        <v>37.292096376419003</v>
      </c>
      <c r="B445">
        <v>553</v>
      </c>
      <c r="C445">
        <v>-19</v>
      </c>
      <c r="D445">
        <v>-11</v>
      </c>
      <c r="E445">
        <v>0</v>
      </c>
      <c r="F445">
        <v>-5.4375</v>
      </c>
      <c r="G445">
        <v>0</v>
      </c>
      <c r="H445">
        <v>-13.218524624076</v>
      </c>
      <c r="I445">
        <v>0</v>
      </c>
      <c r="J445">
        <v>7.6317187499999903</v>
      </c>
      <c r="K445">
        <v>36.246049104138599</v>
      </c>
      <c r="L445">
        <v>13.739287708477701</v>
      </c>
      <c r="M445">
        <v>-7.5769351339869697</v>
      </c>
      <c r="N445">
        <v>-30.180342938151899</v>
      </c>
      <c r="O445">
        <v>-18.009523092001501</v>
      </c>
      <c r="P445">
        <v>24.1313491416944</v>
      </c>
    </row>
    <row r="446" spans="1:16" x14ac:dyDescent="0.3">
      <c r="A446">
        <v>37.3444919586181</v>
      </c>
      <c r="B446">
        <v>554</v>
      </c>
      <c r="C446">
        <v>-19</v>
      </c>
      <c r="D446">
        <v>-11</v>
      </c>
      <c r="E446">
        <v>0</v>
      </c>
      <c r="F446">
        <v>-5.4375</v>
      </c>
      <c r="G446">
        <v>0</v>
      </c>
      <c r="H446">
        <v>-13.218524624076</v>
      </c>
      <c r="I446">
        <v>0</v>
      </c>
      <c r="J446">
        <v>7.6317187499999903</v>
      </c>
      <c r="K446">
        <v>36.246049104138599</v>
      </c>
      <c r="L446">
        <v>13.739287708477701</v>
      </c>
      <c r="M446">
        <v>-7.5769351339869697</v>
      </c>
      <c r="N446">
        <v>-30.180342938151899</v>
      </c>
      <c r="O446">
        <v>-18.009523092001501</v>
      </c>
      <c r="P446">
        <v>24.1313491416944</v>
      </c>
    </row>
    <row r="447" spans="1:16" x14ac:dyDescent="0.3">
      <c r="A447">
        <v>37.396837234496999</v>
      </c>
      <c r="B447">
        <v>555</v>
      </c>
      <c r="C447">
        <v>-19</v>
      </c>
      <c r="D447">
        <v>-11</v>
      </c>
      <c r="E447">
        <v>0</v>
      </c>
      <c r="F447">
        <v>-5.4375</v>
      </c>
      <c r="G447">
        <v>0</v>
      </c>
      <c r="H447">
        <v>-13.218524624076</v>
      </c>
      <c r="I447">
        <v>0</v>
      </c>
      <c r="J447">
        <v>7.6317187499999903</v>
      </c>
      <c r="K447">
        <v>36.246049104138599</v>
      </c>
      <c r="L447">
        <v>13.739287708477701</v>
      </c>
      <c r="M447">
        <v>-7.5769351339869697</v>
      </c>
      <c r="N447">
        <v>-30.180342938151899</v>
      </c>
      <c r="O447">
        <v>-18.009523092001501</v>
      </c>
      <c r="P447">
        <v>24.1313491416944</v>
      </c>
    </row>
    <row r="448" spans="1:16" x14ac:dyDescent="0.3">
      <c r="A448">
        <v>37.449649572372401</v>
      </c>
      <c r="B448">
        <v>556</v>
      </c>
      <c r="C448">
        <v>-19</v>
      </c>
      <c r="D448">
        <v>-11</v>
      </c>
      <c r="E448">
        <v>0</v>
      </c>
      <c r="F448">
        <v>-5.4375</v>
      </c>
      <c r="G448">
        <v>0</v>
      </c>
      <c r="H448">
        <v>-13.218524624076</v>
      </c>
      <c r="I448">
        <v>0</v>
      </c>
      <c r="J448">
        <v>7.6317187499999903</v>
      </c>
      <c r="K448">
        <v>36.246049104138599</v>
      </c>
      <c r="L448">
        <v>13.739287708477701</v>
      </c>
      <c r="M448">
        <v>-7.5769351339869697</v>
      </c>
      <c r="N448">
        <v>-30.180342938151899</v>
      </c>
      <c r="O448">
        <v>-18.009523092001501</v>
      </c>
      <c r="P448">
        <v>24.1313491416944</v>
      </c>
    </row>
    <row r="449" spans="1:16" x14ac:dyDescent="0.3">
      <c r="A449">
        <v>37.501242637634199</v>
      </c>
      <c r="B449">
        <v>557</v>
      </c>
      <c r="C449">
        <v>-19</v>
      </c>
      <c r="D449">
        <v>-11</v>
      </c>
      <c r="E449">
        <v>0</v>
      </c>
      <c r="F449">
        <v>-5.4375</v>
      </c>
      <c r="G449">
        <v>0</v>
      </c>
      <c r="H449">
        <v>-13.218524624076</v>
      </c>
      <c r="I449">
        <v>0</v>
      </c>
      <c r="J449">
        <v>7.6317187499999903</v>
      </c>
      <c r="K449">
        <v>36.246049104138599</v>
      </c>
      <c r="L449">
        <v>13.739287708477701</v>
      </c>
      <c r="M449">
        <v>-7.5769351339869697</v>
      </c>
      <c r="N449">
        <v>-30.180342938151899</v>
      </c>
      <c r="O449">
        <v>-18.009523092001501</v>
      </c>
      <c r="P449">
        <v>24.1313491416944</v>
      </c>
    </row>
    <row r="450" spans="1:16" x14ac:dyDescent="0.3">
      <c r="A450">
        <v>37.551800966262803</v>
      </c>
      <c r="B450">
        <v>558</v>
      </c>
      <c r="C450">
        <v>-20</v>
      </c>
      <c r="D450">
        <v>-11</v>
      </c>
      <c r="E450">
        <v>0</v>
      </c>
      <c r="F450">
        <v>-5.4375</v>
      </c>
      <c r="G450">
        <v>0</v>
      </c>
      <c r="H450">
        <v>-13.218524624076</v>
      </c>
      <c r="I450">
        <v>0</v>
      </c>
      <c r="J450">
        <v>7.6317187499999903</v>
      </c>
      <c r="K450">
        <v>36.246049104138599</v>
      </c>
      <c r="L450">
        <v>13.739287708477701</v>
      </c>
      <c r="M450">
        <v>-7.5769351339869697</v>
      </c>
      <c r="N450">
        <v>-30.180342938151899</v>
      </c>
      <c r="O450">
        <v>-18.009523092001501</v>
      </c>
      <c r="P450">
        <v>24.1313491416944</v>
      </c>
    </row>
    <row r="451" spans="1:16" x14ac:dyDescent="0.3">
      <c r="A451">
        <v>37.604448556900003</v>
      </c>
      <c r="B451">
        <v>559</v>
      </c>
      <c r="C451">
        <v>-20</v>
      </c>
      <c r="D451">
        <v>-11</v>
      </c>
      <c r="E451">
        <v>0</v>
      </c>
      <c r="F451">
        <v>-5.4375</v>
      </c>
      <c r="G451">
        <v>0</v>
      </c>
      <c r="H451">
        <v>-13.218524624076</v>
      </c>
      <c r="I451">
        <v>0</v>
      </c>
      <c r="J451">
        <v>7.6317187499999903</v>
      </c>
      <c r="K451">
        <v>36.246049104138599</v>
      </c>
      <c r="L451">
        <v>13.739287708477701</v>
      </c>
      <c r="M451">
        <v>-7.5769351339869697</v>
      </c>
      <c r="N451">
        <v>-30.180342938151899</v>
      </c>
      <c r="O451">
        <v>-18.009523092001501</v>
      </c>
      <c r="P451">
        <v>24.1313491416944</v>
      </c>
    </row>
    <row r="452" spans="1:16" x14ac:dyDescent="0.3">
      <c r="A452">
        <v>37.657595872879</v>
      </c>
      <c r="B452">
        <v>560</v>
      </c>
      <c r="C452">
        <v>-20</v>
      </c>
      <c r="D452">
        <v>-11</v>
      </c>
      <c r="E452">
        <v>0</v>
      </c>
      <c r="F452">
        <v>-5.4375</v>
      </c>
      <c r="G452">
        <v>0</v>
      </c>
      <c r="H452">
        <v>-13.218524624076</v>
      </c>
      <c r="I452">
        <v>0</v>
      </c>
      <c r="J452">
        <v>7.6317187499999903</v>
      </c>
      <c r="K452">
        <v>36.246049104138599</v>
      </c>
      <c r="L452">
        <v>13.739287708477701</v>
      </c>
      <c r="M452">
        <v>-7.5769351339869697</v>
      </c>
      <c r="N452">
        <v>-30.180342938151899</v>
      </c>
      <c r="O452">
        <v>-18.009523092001501</v>
      </c>
      <c r="P452">
        <v>24.1313491416944</v>
      </c>
    </row>
    <row r="453" spans="1:16" x14ac:dyDescent="0.3">
      <c r="A453">
        <v>37.709436416625898</v>
      </c>
      <c r="B453">
        <v>561</v>
      </c>
      <c r="C453">
        <v>-20</v>
      </c>
      <c r="D453">
        <v>-11</v>
      </c>
      <c r="E453">
        <v>0</v>
      </c>
      <c r="F453">
        <v>-5.4375</v>
      </c>
      <c r="G453">
        <v>0</v>
      </c>
      <c r="H453">
        <v>-13.218524624076</v>
      </c>
      <c r="I453">
        <v>0</v>
      </c>
      <c r="J453">
        <v>7.6317187499999903</v>
      </c>
      <c r="K453">
        <v>36.246049104138599</v>
      </c>
      <c r="L453">
        <v>13.739287708477701</v>
      </c>
      <c r="M453">
        <v>-7.5769351339869697</v>
      </c>
      <c r="N453">
        <v>-30.180342938151899</v>
      </c>
      <c r="O453">
        <v>-18.009523092001501</v>
      </c>
      <c r="P453">
        <v>24.1313491416944</v>
      </c>
    </row>
    <row r="454" spans="1:16" x14ac:dyDescent="0.3">
      <c r="A454">
        <v>37.760506391525198</v>
      </c>
      <c r="B454">
        <v>562</v>
      </c>
      <c r="C454">
        <v>-21</v>
      </c>
      <c r="D454">
        <v>-10</v>
      </c>
      <c r="E454">
        <v>0</v>
      </c>
      <c r="F454">
        <v>-5.4375</v>
      </c>
      <c r="G454">
        <v>0</v>
      </c>
      <c r="H454">
        <v>-13.218524624076</v>
      </c>
      <c r="I454">
        <v>0</v>
      </c>
      <c r="J454">
        <v>7.6317187499999903</v>
      </c>
      <c r="K454">
        <v>36.246049104138599</v>
      </c>
      <c r="L454">
        <v>13.739287708477701</v>
      </c>
      <c r="M454">
        <v>-7.5769351339869697</v>
      </c>
      <c r="N454">
        <v>-30.180342938151899</v>
      </c>
      <c r="O454">
        <v>-18.009523092001501</v>
      </c>
      <c r="P454">
        <v>24.1313491416944</v>
      </c>
    </row>
    <row r="455" spans="1:16" x14ac:dyDescent="0.3">
      <c r="A455">
        <v>37.814455747604299</v>
      </c>
      <c r="B455">
        <v>563</v>
      </c>
      <c r="C455">
        <v>-21</v>
      </c>
      <c r="D455">
        <v>-10</v>
      </c>
      <c r="E455">
        <v>0</v>
      </c>
      <c r="F455">
        <v>-5.4375</v>
      </c>
      <c r="G455">
        <v>0</v>
      </c>
      <c r="H455">
        <v>-13.218524624076</v>
      </c>
      <c r="I455">
        <v>0</v>
      </c>
      <c r="J455">
        <v>7.6317187499999903</v>
      </c>
      <c r="K455">
        <v>36.246049104138599</v>
      </c>
      <c r="L455">
        <v>13.739287708477701</v>
      </c>
      <c r="M455">
        <v>-7.5769351339869697</v>
      </c>
      <c r="N455">
        <v>-30.180342938151899</v>
      </c>
      <c r="O455">
        <v>-18.009523092001501</v>
      </c>
      <c r="P455">
        <v>24.1313491416944</v>
      </c>
    </row>
    <row r="456" spans="1:16" x14ac:dyDescent="0.3">
      <c r="A456">
        <v>37.865062475204397</v>
      </c>
      <c r="B456">
        <v>564</v>
      </c>
      <c r="C456">
        <v>-21</v>
      </c>
      <c r="D456">
        <v>-10</v>
      </c>
      <c r="E456">
        <v>0</v>
      </c>
      <c r="F456">
        <v>-5.4375</v>
      </c>
      <c r="G456">
        <v>0</v>
      </c>
      <c r="H456">
        <v>-13.218524624076</v>
      </c>
      <c r="I456">
        <v>0</v>
      </c>
      <c r="J456">
        <v>7.6317187499999903</v>
      </c>
      <c r="K456">
        <v>36.246049104138599</v>
      </c>
      <c r="L456">
        <v>13.739287708477701</v>
      </c>
      <c r="M456">
        <v>-7.5769351339869697</v>
      </c>
      <c r="N456">
        <v>-30.180342938151899</v>
      </c>
      <c r="O456">
        <v>-18.009523092001501</v>
      </c>
      <c r="P456">
        <v>24.1313491416944</v>
      </c>
    </row>
    <row r="457" spans="1:16" x14ac:dyDescent="0.3">
      <c r="A457">
        <v>37.918139219284001</v>
      </c>
      <c r="B457">
        <v>565</v>
      </c>
      <c r="C457">
        <v>-21</v>
      </c>
      <c r="D457">
        <v>-10</v>
      </c>
      <c r="E457">
        <v>0</v>
      </c>
      <c r="F457">
        <v>-5.4375</v>
      </c>
      <c r="G457">
        <v>0</v>
      </c>
      <c r="H457">
        <v>-13.218524624076</v>
      </c>
      <c r="I457">
        <v>0</v>
      </c>
      <c r="J457">
        <v>7.6317187499999903</v>
      </c>
      <c r="K457">
        <v>36.246049104138599</v>
      </c>
      <c r="L457">
        <v>13.739287708477701</v>
      </c>
      <c r="M457">
        <v>-7.5769351339869697</v>
      </c>
      <c r="N457">
        <v>-30.180342938151899</v>
      </c>
      <c r="O457">
        <v>-18.009523092001501</v>
      </c>
      <c r="P457">
        <v>24.1313491416944</v>
      </c>
    </row>
    <row r="458" spans="1:16" x14ac:dyDescent="0.3">
      <c r="A458">
        <v>37.970501899719203</v>
      </c>
      <c r="B458">
        <v>566</v>
      </c>
      <c r="C458">
        <v>-21</v>
      </c>
      <c r="D458">
        <v>-10</v>
      </c>
      <c r="E458">
        <v>0</v>
      </c>
      <c r="F458">
        <v>-5.4375</v>
      </c>
      <c r="G458">
        <v>0</v>
      </c>
      <c r="H458">
        <v>-13.218524624076</v>
      </c>
      <c r="I458">
        <v>0</v>
      </c>
      <c r="J458">
        <v>7.6317187499999903</v>
      </c>
      <c r="K458">
        <v>36.246049104138599</v>
      </c>
      <c r="L458">
        <v>13.739287708477701</v>
      </c>
      <c r="M458">
        <v>-7.5769351339869697</v>
      </c>
      <c r="N458">
        <v>-30.180342938151899</v>
      </c>
      <c r="O458">
        <v>-18.009523092001501</v>
      </c>
      <c r="P458">
        <v>24.1313491416944</v>
      </c>
    </row>
    <row r="459" spans="1:16" x14ac:dyDescent="0.3">
      <c r="A459">
        <v>38.022270202636697</v>
      </c>
      <c r="B459">
        <v>567</v>
      </c>
      <c r="C459">
        <v>-21</v>
      </c>
      <c r="D459">
        <v>-10</v>
      </c>
      <c r="E459">
        <v>0</v>
      </c>
      <c r="F459">
        <v>-5.4375</v>
      </c>
      <c r="G459">
        <v>0</v>
      </c>
      <c r="H459">
        <v>-13.218524624076</v>
      </c>
      <c r="I459">
        <v>0</v>
      </c>
      <c r="J459">
        <v>7.6317187499999903</v>
      </c>
      <c r="K459">
        <v>36.246049104138599</v>
      </c>
      <c r="L459">
        <v>13.739287708477701</v>
      </c>
      <c r="M459">
        <v>-7.5769351339869697</v>
      </c>
      <c r="N459">
        <v>-30.180342938151899</v>
      </c>
      <c r="O459">
        <v>-18.009523092001501</v>
      </c>
      <c r="P459">
        <v>24.1313491416944</v>
      </c>
    </row>
    <row r="460" spans="1:16" x14ac:dyDescent="0.3">
      <c r="A460">
        <v>38.073980808258</v>
      </c>
      <c r="B460">
        <v>568</v>
      </c>
      <c r="C460">
        <v>-21</v>
      </c>
      <c r="D460">
        <v>-10</v>
      </c>
      <c r="E460">
        <v>0</v>
      </c>
      <c r="F460">
        <v>-5.4375</v>
      </c>
      <c r="G460">
        <v>0</v>
      </c>
      <c r="H460">
        <v>-13.218524624076</v>
      </c>
      <c r="I460">
        <v>0</v>
      </c>
      <c r="J460">
        <v>7.6317187499999903</v>
      </c>
      <c r="K460">
        <v>36.246049104138599</v>
      </c>
      <c r="L460">
        <v>13.739287708477701</v>
      </c>
      <c r="M460">
        <v>-7.5769351339869697</v>
      </c>
      <c r="N460">
        <v>-30.180342938151899</v>
      </c>
      <c r="O460">
        <v>-18.009523092001501</v>
      </c>
      <c r="P460">
        <v>24.1313491416944</v>
      </c>
    </row>
    <row r="461" spans="1:16" x14ac:dyDescent="0.3">
      <c r="A461">
        <v>38.151425838470402</v>
      </c>
      <c r="B461">
        <v>569</v>
      </c>
      <c r="C461">
        <v>-21</v>
      </c>
      <c r="D461">
        <v>-10</v>
      </c>
      <c r="E461">
        <v>0</v>
      </c>
      <c r="F461">
        <v>-5.4375</v>
      </c>
      <c r="G461">
        <v>0</v>
      </c>
      <c r="H461">
        <v>-13.218524624076</v>
      </c>
      <c r="I461">
        <v>0</v>
      </c>
      <c r="J461">
        <v>7.6317187499999903</v>
      </c>
      <c r="K461">
        <v>36.246049104138599</v>
      </c>
      <c r="L461">
        <v>13.739287708477701</v>
      </c>
      <c r="M461">
        <v>-7.5769351339869697</v>
      </c>
      <c r="N461">
        <v>-30.180342938151899</v>
      </c>
      <c r="O461">
        <v>-18.009523092001501</v>
      </c>
      <c r="P461">
        <v>24.1313491416944</v>
      </c>
    </row>
    <row r="462" spans="1:16" x14ac:dyDescent="0.3">
      <c r="A462">
        <v>38.192692995071397</v>
      </c>
      <c r="B462">
        <v>570</v>
      </c>
      <c r="C462">
        <v>-21</v>
      </c>
      <c r="D462">
        <v>-10</v>
      </c>
      <c r="E462">
        <v>0</v>
      </c>
      <c r="F462">
        <v>-5.4375</v>
      </c>
      <c r="G462">
        <v>0</v>
      </c>
      <c r="H462">
        <v>-13.218524624076</v>
      </c>
      <c r="I462">
        <v>0</v>
      </c>
      <c r="J462">
        <v>7.6317187499999903</v>
      </c>
      <c r="K462">
        <v>36.246049104138599</v>
      </c>
      <c r="L462">
        <v>13.739287708477701</v>
      </c>
      <c r="M462">
        <v>-7.5769351339869697</v>
      </c>
      <c r="N462">
        <v>-30.180342938151899</v>
      </c>
      <c r="O462">
        <v>-18.009523092001501</v>
      </c>
      <c r="P462">
        <v>24.1313491416944</v>
      </c>
    </row>
    <row r="463" spans="1:16" x14ac:dyDescent="0.3">
      <c r="A463">
        <v>38.242766857147203</v>
      </c>
      <c r="B463">
        <v>571</v>
      </c>
      <c r="C463">
        <v>-21</v>
      </c>
      <c r="D463">
        <v>-10</v>
      </c>
      <c r="E463">
        <v>0</v>
      </c>
      <c r="F463">
        <v>-5.4375</v>
      </c>
      <c r="G463">
        <v>0</v>
      </c>
      <c r="H463">
        <v>-13.218524624076</v>
      </c>
      <c r="I463">
        <v>0</v>
      </c>
      <c r="J463">
        <v>7.6317187499999903</v>
      </c>
      <c r="K463">
        <v>36.246049104138599</v>
      </c>
      <c r="L463">
        <v>13.739287708477701</v>
      </c>
      <c r="M463">
        <v>-7.5769351339869697</v>
      </c>
      <c r="N463">
        <v>-30.180342938151899</v>
      </c>
      <c r="O463">
        <v>-18.009523092001501</v>
      </c>
      <c r="P463">
        <v>24.1313491416944</v>
      </c>
    </row>
    <row r="464" spans="1:16" x14ac:dyDescent="0.3">
      <c r="A464">
        <v>38.294131278991699</v>
      </c>
      <c r="B464">
        <v>572</v>
      </c>
      <c r="C464">
        <v>-21</v>
      </c>
      <c r="D464">
        <v>-11</v>
      </c>
      <c r="E464">
        <v>0</v>
      </c>
      <c r="F464">
        <v>-5.4375</v>
      </c>
      <c r="G464">
        <v>0</v>
      </c>
      <c r="H464">
        <v>-13.218524624076</v>
      </c>
      <c r="I464">
        <v>0</v>
      </c>
      <c r="J464">
        <v>7.6317187499999903</v>
      </c>
      <c r="K464">
        <v>36.246049104138599</v>
      </c>
      <c r="L464">
        <v>13.739287708477701</v>
      </c>
      <c r="M464">
        <v>-7.5769351339869697</v>
      </c>
      <c r="N464">
        <v>-30.180342938151899</v>
      </c>
      <c r="O464">
        <v>-18.009523092001501</v>
      </c>
      <c r="P464">
        <v>24.1313491416944</v>
      </c>
    </row>
    <row r="465" spans="1:16" x14ac:dyDescent="0.3">
      <c r="A465">
        <v>38.345346689224201</v>
      </c>
      <c r="B465">
        <v>573</v>
      </c>
      <c r="C465">
        <v>-21</v>
      </c>
      <c r="D465">
        <v>-11</v>
      </c>
      <c r="E465">
        <v>0</v>
      </c>
      <c r="F465">
        <v>-5.4375</v>
      </c>
      <c r="G465">
        <v>0</v>
      </c>
      <c r="H465">
        <v>-13.218524624076</v>
      </c>
      <c r="I465">
        <v>0</v>
      </c>
      <c r="J465">
        <v>7.6317187499999903</v>
      </c>
      <c r="K465">
        <v>36.246049104138599</v>
      </c>
      <c r="L465">
        <v>13.739287708477701</v>
      </c>
      <c r="M465">
        <v>-7.5769351339869697</v>
      </c>
      <c r="N465">
        <v>-30.180342938151899</v>
      </c>
      <c r="O465">
        <v>-18.009523092001501</v>
      </c>
      <c r="P465">
        <v>24.1313491416944</v>
      </c>
    </row>
    <row r="466" spans="1:16" x14ac:dyDescent="0.3">
      <c r="A466">
        <v>38.396947145462001</v>
      </c>
      <c r="B466">
        <v>574</v>
      </c>
      <c r="C466">
        <v>-21</v>
      </c>
      <c r="D466">
        <v>-11</v>
      </c>
      <c r="E466">
        <v>0</v>
      </c>
      <c r="F466">
        <v>-5.4375</v>
      </c>
      <c r="G466">
        <v>0</v>
      </c>
      <c r="H466">
        <v>-13.218524624076</v>
      </c>
      <c r="I466">
        <v>0</v>
      </c>
      <c r="J466">
        <v>7.6317187499999903</v>
      </c>
      <c r="K466">
        <v>36.246049104138599</v>
      </c>
      <c r="L466">
        <v>13.739287708477701</v>
      </c>
      <c r="M466">
        <v>-7.5769351339869697</v>
      </c>
      <c r="N466">
        <v>-30.180342938151899</v>
      </c>
      <c r="O466">
        <v>-18.009523092001501</v>
      </c>
      <c r="P466">
        <v>24.1313491416944</v>
      </c>
    </row>
    <row r="467" spans="1:16" x14ac:dyDescent="0.3">
      <c r="A467">
        <v>38.4496843814849</v>
      </c>
      <c r="B467">
        <v>575</v>
      </c>
      <c r="C467">
        <v>-21</v>
      </c>
      <c r="D467">
        <v>-11</v>
      </c>
      <c r="E467">
        <v>0</v>
      </c>
      <c r="F467">
        <v>-5.4375</v>
      </c>
      <c r="G467">
        <v>0</v>
      </c>
      <c r="H467">
        <v>-13.218524624076</v>
      </c>
      <c r="I467">
        <v>0</v>
      </c>
      <c r="J467">
        <v>7.6317187499999903</v>
      </c>
      <c r="K467">
        <v>36.246049104138599</v>
      </c>
      <c r="L467">
        <v>13.739287708477701</v>
      </c>
      <c r="M467">
        <v>-7.5769351339869697</v>
      </c>
      <c r="N467">
        <v>-30.180342938151899</v>
      </c>
      <c r="O467">
        <v>-18.009523092001501</v>
      </c>
      <c r="P467">
        <v>24.1313491416944</v>
      </c>
    </row>
    <row r="468" spans="1:16" x14ac:dyDescent="0.3">
      <c r="A468">
        <v>38.500260353088301</v>
      </c>
      <c r="B468">
        <v>576</v>
      </c>
      <c r="C468">
        <v>-21</v>
      </c>
      <c r="D468">
        <v>-11</v>
      </c>
      <c r="E468">
        <v>0</v>
      </c>
      <c r="F468">
        <v>-5.4375</v>
      </c>
      <c r="G468">
        <v>0</v>
      </c>
      <c r="H468">
        <v>-13.218524624076</v>
      </c>
      <c r="I468">
        <v>0</v>
      </c>
      <c r="J468">
        <v>7.6317187499999903</v>
      </c>
      <c r="K468">
        <v>36.246049104138599</v>
      </c>
      <c r="L468">
        <v>13.739287708477701</v>
      </c>
      <c r="M468">
        <v>-7.5769351339869697</v>
      </c>
      <c r="N468">
        <v>-30.180342938151899</v>
      </c>
      <c r="O468">
        <v>-18.009523092001501</v>
      </c>
      <c r="P468">
        <v>24.1313491416944</v>
      </c>
    </row>
    <row r="469" spans="1:16" x14ac:dyDescent="0.3">
      <c r="A469">
        <v>38.551117658615098</v>
      </c>
      <c r="B469">
        <v>577</v>
      </c>
      <c r="C469">
        <v>-21</v>
      </c>
      <c r="D469">
        <v>-11</v>
      </c>
      <c r="E469">
        <v>0</v>
      </c>
      <c r="F469">
        <v>-5.4375</v>
      </c>
      <c r="G469">
        <v>0</v>
      </c>
      <c r="H469">
        <v>-13.218524624076</v>
      </c>
      <c r="I469">
        <v>0</v>
      </c>
      <c r="J469">
        <v>7.6317187499999903</v>
      </c>
      <c r="K469">
        <v>36.246049104138599</v>
      </c>
      <c r="L469">
        <v>13.739287708477701</v>
      </c>
      <c r="M469">
        <v>-7.5769351339869697</v>
      </c>
      <c r="N469">
        <v>-30.180342938151899</v>
      </c>
      <c r="O469">
        <v>-18.009523092001501</v>
      </c>
      <c r="P469">
        <v>24.1313491416944</v>
      </c>
    </row>
    <row r="470" spans="1:16" x14ac:dyDescent="0.3">
      <c r="A470">
        <v>38.602413415908799</v>
      </c>
      <c r="B470">
        <v>578</v>
      </c>
      <c r="C470">
        <v>-21</v>
      </c>
      <c r="D470">
        <v>-11</v>
      </c>
      <c r="E470">
        <v>0</v>
      </c>
      <c r="F470">
        <v>-5.4375</v>
      </c>
      <c r="G470">
        <v>0</v>
      </c>
      <c r="H470">
        <v>-13.218524624076</v>
      </c>
      <c r="I470">
        <v>0</v>
      </c>
      <c r="J470">
        <v>7.6317187499999903</v>
      </c>
      <c r="K470">
        <v>36.246049104138599</v>
      </c>
      <c r="L470">
        <v>13.739287708477701</v>
      </c>
      <c r="M470">
        <v>-7.5769351339869697</v>
      </c>
      <c r="N470">
        <v>-30.180342938151899</v>
      </c>
      <c r="O470">
        <v>-18.009523092001501</v>
      </c>
      <c r="P470">
        <v>24.1313491416944</v>
      </c>
    </row>
    <row r="471" spans="1:16" x14ac:dyDescent="0.3">
      <c r="A471">
        <v>38.655166387557898</v>
      </c>
      <c r="B471">
        <v>579</v>
      </c>
      <c r="C471">
        <v>-22</v>
      </c>
      <c r="D471">
        <v>-11</v>
      </c>
      <c r="E471">
        <v>0</v>
      </c>
      <c r="F471">
        <v>-5.4375</v>
      </c>
      <c r="G471">
        <v>0</v>
      </c>
      <c r="H471">
        <v>-13.218524624076</v>
      </c>
      <c r="I471">
        <v>0</v>
      </c>
      <c r="J471">
        <v>7.6317187499999903</v>
      </c>
      <c r="K471">
        <v>36.246049104138599</v>
      </c>
      <c r="L471">
        <v>13.739287708477701</v>
      </c>
      <c r="M471">
        <v>-7.5769351339869697</v>
      </c>
      <c r="N471">
        <v>-30.180342938151899</v>
      </c>
      <c r="O471">
        <v>-18.009523092001501</v>
      </c>
      <c r="P471">
        <v>24.1313491416944</v>
      </c>
    </row>
    <row r="472" spans="1:16" x14ac:dyDescent="0.3">
      <c r="A472">
        <v>38.707107782363799</v>
      </c>
      <c r="B472">
        <v>580</v>
      </c>
      <c r="C472">
        <v>-22</v>
      </c>
      <c r="D472">
        <v>-11</v>
      </c>
      <c r="E472">
        <v>0</v>
      </c>
      <c r="F472">
        <v>-5.4375</v>
      </c>
      <c r="G472">
        <v>0</v>
      </c>
      <c r="H472">
        <v>-13.218524624076</v>
      </c>
      <c r="I472">
        <v>0</v>
      </c>
      <c r="J472">
        <v>7.6317187499999903</v>
      </c>
      <c r="K472">
        <v>36.246049104138599</v>
      </c>
      <c r="L472">
        <v>13.739287708477701</v>
      </c>
      <c r="M472">
        <v>-7.5769351339869697</v>
      </c>
      <c r="N472">
        <v>-30.180342938151899</v>
      </c>
      <c r="O472">
        <v>-18.009523092001501</v>
      </c>
      <c r="P472">
        <v>24.1313491416944</v>
      </c>
    </row>
    <row r="473" spans="1:16" x14ac:dyDescent="0.3">
      <c r="A473">
        <v>38.758889913558903</v>
      </c>
      <c r="B473">
        <v>581</v>
      </c>
      <c r="C473">
        <v>-22</v>
      </c>
      <c r="D473">
        <v>-11</v>
      </c>
      <c r="E473">
        <v>0</v>
      </c>
      <c r="F473">
        <v>-5.4375</v>
      </c>
      <c r="G473">
        <v>0</v>
      </c>
      <c r="H473">
        <v>-13.218524624076</v>
      </c>
      <c r="I473">
        <v>0</v>
      </c>
      <c r="J473">
        <v>7.6317187499999903</v>
      </c>
      <c r="K473">
        <v>36.246049104138599</v>
      </c>
      <c r="L473">
        <v>13.739287708477701</v>
      </c>
      <c r="M473">
        <v>-7.5769351339869697</v>
      </c>
      <c r="N473">
        <v>-30.180342938151899</v>
      </c>
      <c r="O473">
        <v>-18.009523092001501</v>
      </c>
      <c r="P473">
        <v>24.1313491416944</v>
      </c>
    </row>
    <row r="474" spans="1:16" x14ac:dyDescent="0.3">
      <c r="A474">
        <v>38.810014247894202</v>
      </c>
      <c r="B474">
        <v>582</v>
      </c>
      <c r="C474">
        <v>-22</v>
      </c>
      <c r="D474">
        <v>-11</v>
      </c>
      <c r="E474">
        <v>0</v>
      </c>
      <c r="F474">
        <v>-5.4375</v>
      </c>
      <c r="G474">
        <v>0</v>
      </c>
      <c r="H474">
        <v>-13.218524624076</v>
      </c>
      <c r="I474">
        <v>0</v>
      </c>
      <c r="J474">
        <v>7.6317187499999903</v>
      </c>
      <c r="K474">
        <v>36.246049104138599</v>
      </c>
      <c r="L474">
        <v>13.739287708477701</v>
      </c>
      <c r="M474">
        <v>-7.5769351339869697</v>
      </c>
      <c r="N474">
        <v>-30.180342938151899</v>
      </c>
      <c r="O474">
        <v>-18.009523092001501</v>
      </c>
      <c r="P474">
        <v>24.1313491416944</v>
      </c>
    </row>
    <row r="475" spans="1:16" x14ac:dyDescent="0.3">
      <c r="A475">
        <v>38.8600687980651</v>
      </c>
      <c r="B475">
        <v>583</v>
      </c>
      <c r="C475">
        <v>-22</v>
      </c>
      <c r="D475">
        <v>-10</v>
      </c>
      <c r="E475">
        <v>0</v>
      </c>
      <c r="F475">
        <v>-5.4375</v>
      </c>
      <c r="G475">
        <v>0</v>
      </c>
      <c r="H475">
        <v>-13.218524624076</v>
      </c>
      <c r="I475">
        <v>0</v>
      </c>
      <c r="J475">
        <v>7.6317187499999903</v>
      </c>
      <c r="K475">
        <v>36.246049104138599</v>
      </c>
      <c r="L475">
        <v>13.739287708477701</v>
      </c>
      <c r="M475">
        <v>-7.5769351339869697</v>
      </c>
      <c r="N475">
        <v>-30.180342938151899</v>
      </c>
      <c r="O475">
        <v>-18.009523092001501</v>
      </c>
      <c r="P475">
        <v>24.1313491416944</v>
      </c>
    </row>
    <row r="476" spans="1:16" x14ac:dyDescent="0.3">
      <c r="A476">
        <v>38.911837100982602</v>
      </c>
      <c r="B476">
        <v>584</v>
      </c>
      <c r="C476">
        <v>-22</v>
      </c>
      <c r="D476">
        <v>-10</v>
      </c>
      <c r="E476">
        <v>0</v>
      </c>
      <c r="F476">
        <v>-5.4375</v>
      </c>
      <c r="G476">
        <v>0</v>
      </c>
      <c r="H476">
        <v>-13.218524624076</v>
      </c>
      <c r="I476">
        <v>0</v>
      </c>
      <c r="J476">
        <v>7.6317187499999903</v>
      </c>
      <c r="K476">
        <v>36.246049104138599</v>
      </c>
      <c r="L476">
        <v>13.739287708477701</v>
      </c>
      <c r="M476">
        <v>-7.5769351339869697</v>
      </c>
      <c r="N476">
        <v>-30.180342938151899</v>
      </c>
      <c r="O476">
        <v>-18.009523092001501</v>
      </c>
      <c r="P476">
        <v>24.1313491416944</v>
      </c>
    </row>
    <row r="477" spans="1:16" x14ac:dyDescent="0.3">
      <c r="A477">
        <v>38.962435245513902</v>
      </c>
      <c r="B477">
        <v>585</v>
      </c>
      <c r="C477">
        <v>-22</v>
      </c>
      <c r="D477">
        <v>-10</v>
      </c>
      <c r="E477">
        <v>0</v>
      </c>
      <c r="F477">
        <v>-5.4375</v>
      </c>
      <c r="G477">
        <v>0</v>
      </c>
      <c r="H477">
        <v>-13.218524624076</v>
      </c>
      <c r="I477">
        <v>0</v>
      </c>
      <c r="J477">
        <v>7.6317187499999903</v>
      </c>
      <c r="K477">
        <v>36.246049104138599</v>
      </c>
      <c r="L477">
        <v>13.739287708477701</v>
      </c>
      <c r="M477">
        <v>-7.5769351339869697</v>
      </c>
      <c r="N477">
        <v>-30.180342938151899</v>
      </c>
      <c r="O477">
        <v>-18.009523092001501</v>
      </c>
      <c r="P477">
        <v>24.1313491416944</v>
      </c>
    </row>
    <row r="478" spans="1:16" x14ac:dyDescent="0.3">
      <c r="A478">
        <v>39.014647960662799</v>
      </c>
      <c r="B478">
        <v>586</v>
      </c>
      <c r="C478">
        <v>-22</v>
      </c>
      <c r="D478">
        <v>-10</v>
      </c>
      <c r="E478">
        <v>0</v>
      </c>
      <c r="F478">
        <v>-5.4375</v>
      </c>
      <c r="G478">
        <v>0</v>
      </c>
      <c r="H478">
        <v>-13.218524624076</v>
      </c>
      <c r="I478">
        <v>0</v>
      </c>
      <c r="J478">
        <v>7.6317187499999903</v>
      </c>
      <c r="K478">
        <v>36.246049104138599</v>
      </c>
      <c r="L478">
        <v>13.739287708477701</v>
      </c>
      <c r="M478">
        <v>-7.5769351339869697</v>
      </c>
      <c r="N478">
        <v>-30.180342938151899</v>
      </c>
      <c r="O478">
        <v>-18.009523092001501</v>
      </c>
      <c r="P478">
        <v>24.1313491416944</v>
      </c>
    </row>
    <row r="479" spans="1:16" x14ac:dyDescent="0.3">
      <c r="A479">
        <v>39.065124750137301</v>
      </c>
      <c r="B479">
        <v>587</v>
      </c>
      <c r="C479">
        <v>-22</v>
      </c>
      <c r="D479">
        <v>-9</v>
      </c>
      <c r="E479">
        <v>0</v>
      </c>
      <c r="F479">
        <v>-5.4375</v>
      </c>
      <c r="G479">
        <v>0</v>
      </c>
      <c r="H479">
        <v>-13.218524624076</v>
      </c>
      <c r="I479">
        <v>0</v>
      </c>
      <c r="J479">
        <v>7.6317187499999903</v>
      </c>
      <c r="K479">
        <v>36.246049104138599</v>
      </c>
      <c r="L479">
        <v>13.739287708477701</v>
      </c>
      <c r="M479">
        <v>-7.5769351339869697</v>
      </c>
      <c r="N479">
        <v>-30.180342938151899</v>
      </c>
      <c r="O479">
        <v>-18.009523092001501</v>
      </c>
      <c r="P479">
        <v>24.1313491416944</v>
      </c>
    </row>
    <row r="480" spans="1:16" x14ac:dyDescent="0.3">
      <c r="A480">
        <v>39.117029666900599</v>
      </c>
      <c r="B480">
        <v>588</v>
      </c>
      <c r="C480">
        <v>-21</v>
      </c>
      <c r="D480">
        <v>-9</v>
      </c>
      <c r="E480">
        <v>0</v>
      </c>
      <c r="F480">
        <v>-5.4375</v>
      </c>
      <c r="G480">
        <v>0</v>
      </c>
      <c r="H480">
        <v>-13.218524624076</v>
      </c>
      <c r="I480">
        <v>0</v>
      </c>
      <c r="J480">
        <v>7.6317187499999903</v>
      </c>
      <c r="K480">
        <v>36.246049104138599</v>
      </c>
      <c r="L480">
        <v>13.739287708477701</v>
      </c>
      <c r="M480">
        <v>-7.5769351339869697</v>
      </c>
      <c r="N480">
        <v>-30.180342938151899</v>
      </c>
      <c r="O480">
        <v>-18.009523092001501</v>
      </c>
      <c r="P480">
        <v>24.1313491416944</v>
      </c>
    </row>
    <row r="481" spans="1:16" x14ac:dyDescent="0.3">
      <c r="A481">
        <v>39.168208122253397</v>
      </c>
      <c r="B481">
        <v>589</v>
      </c>
      <c r="C481">
        <v>-22</v>
      </c>
      <c r="D481">
        <v>-9</v>
      </c>
      <c r="E481">
        <v>0</v>
      </c>
      <c r="F481">
        <v>-5.4375</v>
      </c>
      <c r="G481">
        <v>0</v>
      </c>
      <c r="H481">
        <v>-13.218524624076</v>
      </c>
      <c r="I481">
        <v>0</v>
      </c>
      <c r="J481">
        <v>7.6317187499999903</v>
      </c>
      <c r="K481">
        <v>36.246049104138599</v>
      </c>
      <c r="L481">
        <v>13.739287708477701</v>
      </c>
      <c r="M481">
        <v>-7.5769351339869697</v>
      </c>
      <c r="N481">
        <v>-30.180342938151899</v>
      </c>
      <c r="O481">
        <v>-18.009523092001501</v>
      </c>
      <c r="P481">
        <v>24.1313491416944</v>
      </c>
    </row>
    <row r="482" spans="1:16" x14ac:dyDescent="0.3">
      <c r="A482">
        <v>39.222249746322603</v>
      </c>
      <c r="B482">
        <v>590</v>
      </c>
      <c r="C482">
        <v>-22</v>
      </c>
      <c r="D482">
        <v>-9</v>
      </c>
      <c r="E482">
        <v>0</v>
      </c>
      <c r="F482">
        <v>-5.4375</v>
      </c>
      <c r="G482">
        <v>0</v>
      </c>
      <c r="H482">
        <v>-13.218524624076</v>
      </c>
      <c r="I482">
        <v>0</v>
      </c>
      <c r="J482">
        <v>7.6317187499999903</v>
      </c>
      <c r="K482">
        <v>36.246049104138599</v>
      </c>
      <c r="L482">
        <v>13.739287708477701</v>
      </c>
      <c r="M482">
        <v>-7.5769351339869697</v>
      </c>
      <c r="N482">
        <v>-30.180342938151899</v>
      </c>
      <c r="O482">
        <v>-18.009523092001501</v>
      </c>
      <c r="P482">
        <v>24.1313491416944</v>
      </c>
    </row>
    <row r="483" spans="1:16" x14ac:dyDescent="0.3">
      <c r="A483">
        <v>39.274373292922903</v>
      </c>
      <c r="B483">
        <v>591</v>
      </c>
      <c r="C483">
        <v>-22</v>
      </c>
      <c r="D483">
        <v>-9</v>
      </c>
      <c r="E483">
        <v>0</v>
      </c>
      <c r="F483">
        <v>-5.4375</v>
      </c>
      <c r="G483">
        <v>0</v>
      </c>
      <c r="H483">
        <v>-13.218524624076</v>
      </c>
      <c r="I483">
        <v>0</v>
      </c>
      <c r="J483">
        <v>7.6317187499999903</v>
      </c>
      <c r="K483">
        <v>36.246049104138599</v>
      </c>
      <c r="L483">
        <v>13.739287708477701</v>
      </c>
      <c r="M483">
        <v>-7.5769351339869697</v>
      </c>
      <c r="N483">
        <v>-30.180342938151899</v>
      </c>
      <c r="O483">
        <v>-18.009523092001501</v>
      </c>
      <c r="P483">
        <v>24.1313491416944</v>
      </c>
    </row>
    <row r="484" spans="1:16" x14ac:dyDescent="0.3">
      <c r="A484">
        <v>39.326589584350501</v>
      </c>
      <c r="B484">
        <v>592</v>
      </c>
      <c r="C484">
        <v>-23</v>
      </c>
      <c r="D484">
        <v>-10</v>
      </c>
      <c r="E484">
        <v>0</v>
      </c>
      <c r="F484">
        <v>-5.4375</v>
      </c>
      <c r="G484">
        <v>0</v>
      </c>
      <c r="H484">
        <v>-13.218524624076</v>
      </c>
      <c r="I484">
        <v>0</v>
      </c>
      <c r="J484">
        <v>7.6317187499999903</v>
      </c>
      <c r="K484">
        <v>36.246049104138599</v>
      </c>
      <c r="L484">
        <v>13.739287708477701</v>
      </c>
      <c r="M484">
        <v>-7.5769351339869697</v>
      </c>
      <c r="N484">
        <v>-30.180342938151899</v>
      </c>
      <c r="O484">
        <v>-18.009523092001501</v>
      </c>
      <c r="P484">
        <v>24.1313491416944</v>
      </c>
    </row>
    <row r="485" spans="1:16" x14ac:dyDescent="0.3">
      <c r="A485">
        <v>39.380509376525801</v>
      </c>
      <c r="B485">
        <v>593</v>
      </c>
      <c r="C485">
        <v>-23</v>
      </c>
      <c r="D485">
        <v>-10</v>
      </c>
      <c r="E485">
        <v>0</v>
      </c>
      <c r="F485">
        <v>-5.4375</v>
      </c>
      <c r="G485">
        <v>0</v>
      </c>
      <c r="H485">
        <v>-13.218524624076</v>
      </c>
      <c r="I485">
        <v>0</v>
      </c>
      <c r="J485">
        <v>7.6317187499999903</v>
      </c>
      <c r="K485">
        <v>36.246049104138599</v>
      </c>
      <c r="L485">
        <v>13.739287708477701</v>
      </c>
      <c r="M485">
        <v>-7.5769351339869697</v>
      </c>
      <c r="N485">
        <v>-30.180342938151899</v>
      </c>
      <c r="O485">
        <v>-18.009523092001501</v>
      </c>
      <c r="P485">
        <v>24.1313491416944</v>
      </c>
    </row>
    <row r="486" spans="1:16" x14ac:dyDescent="0.3">
      <c r="A486">
        <v>39.430033922195399</v>
      </c>
      <c r="B486">
        <v>594</v>
      </c>
      <c r="C486">
        <v>-24</v>
      </c>
      <c r="D486">
        <v>-11</v>
      </c>
      <c r="E486">
        <v>0</v>
      </c>
      <c r="F486">
        <v>-5.4375</v>
      </c>
      <c r="G486">
        <v>0</v>
      </c>
      <c r="H486">
        <v>-13.218524624076</v>
      </c>
      <c r="I486">
        <v>0</v>
      </c>
      <c r="J486">
        <v>7.6317187499999903</v>
      </c>
      <c r="K486">
        <v>36.246049104138599</v>
      </c>
      <c r="L486">
        <v>13.739287708477701</v>
      </c>
      <c r="M486">
        <v>-7.5769351339869697</v>
      </c>
      <c r="N486">
        <v>-30.180342938151899</v>
      </c>
      <c r="O486">
        <v>-18.009523092001501</v>
      </c>
      <c r="P486">
        <v>24.1313491416944</v>
      </c>
    </row>
    <row r="487" spans="1:16" x14ac:dyDescent="0.3">
      <c r="A487">
        <v>39.481430053710902</v>
      </c>
      <c r="B487">
        <v>595</v>
      </c>
      <c r="C487">
        <v>-24</v>
      </c>
      <c r="D487">
        <v>-11</v>
      </c>
      <c r="E487">
        <v>0</v>
      </c>
      <c r="F487">
        <v>-5.4375</v>
      </c>
      <c r="G487">
        <v>0</v>
      </c>
      <c r="H487">
        <v>-13.218524624076</v>
      </c>
      <c r="I487">
        <v>0</v>
      </c>
      <c r="J487">
        <v>7.6317187499999903</v>
      </c>
      <c r="K487">
        <v>36.246049104138599</v>
      </c>
      <c r="L487">
        <v>13.739287708477701</v>
      </c>
      <c r="M487">
        <v>-7.5769351339869697</v>
      </c>
      <c r="N487">
        <v>-30.180342938151899</v>
      </c>
      <c r="O487">
        <v>-18.009523092001501</v>
      </c>
      <c r="P487">
        <v>24.1313491416944</v>
      </c>
    </row>
    <row r="488" spans="1:16" x14ac:dyDescent="0.3">
      <c r="A488">
        <v>39.531846761703399</v>
      </c>
      <c r="B488">
        <v>596</v>
      </c>
      <c r="C488">
        <v>-25</v>
      </c>
      <c r="D488">
        <v>-11</v>
      </c>
      <c r="E488">
        <v>0</v>
      </c>
      <c r="F488">
        <v>-5.4375</v>
      </c>
      <c r="G488">
        <v>0</v>
      </c>
      <c r="H488">
        <v>-13.218524624076</v>
      </c>
      <c r="I488">
        <v>0</v>
      </c>
      <c r="J488">
        <v>7.6317187499999903</v>
      </c>
      <c r="K488">
        <v>36.246049104138599</v>
      </c>
      <c r="L488">
        <v>13.739287708477701</v>
      </c>
      <c r="M488">
        <v>-7.5769351339869697</v>
      </c>
      <c r="N488">
        <v>-30.180342938151899</v>
      </c>
      <c r="O488">
        <v>-18.009523092001501</v>
      </c>
      <c r="P488">
        <v>24.1313491416944</v>
      </c>
    </row>
    <row r="489" spans="1:16" x14ac:dyDescent="0.3">
      <c r="A489">
        <v>39.584844589233398</v>
      </c>
      <c r="B489">
        <v>597</v>
      </c>
      <c r="C489">
        <v>-25</v>
      </c>
      <c r="D489">
        <v>-11</v>
      </c>
      <c r="E489">
        <v>0</v>
      </c>
      <c r="F489">
        <v>-5.4375</v>
      </c>
      <c r="G489">
        <v>0</v>
      </c>
      <c r="H489">
        <v>-13.218524624076</v>
      </c>
      <c r="I489">
        <v>0</v>
      </c>
      <c r="J489">
        <v>7.6317187499999903</v>
      </c>
      <c r="K489">
        <v>36.246049104138599</v>
      </c>
      <c r="L489">
        <v>13.739287708477701</v>
      </c>
      <c r="M489">
        <v>-7.5769351339869697</v>
      </c>
      <c r="N489">
        <v>-30.180342938151899</v>
      </c>
      <c r="O489">
        <v>-18.009523092001501</v>
      </c>
      <c r="P489">
        <v>24.1313491416944</v>
      </c>
    </row>
    <row r="490" spans="1:16" x14ac:dyDescent="0.3">
      <c r="A490">
        <v>39.6363780498504</v>
      </c>
      <c r="B490">
        <v>598</v>
      </c>
      <c r="C490">
        <v>-25</v>
      </c>
      <c r="D490">
        <v>-11</v>
      </c>
      <c r="E490">
        <v>0</v>
      </c>
      <c r="F490">
        <v>-5.4375</v>
      </c>
      <c r="G490">
        <v>0</v>
      </c>
      <c r="H490">
        <v>-13.218524624076</v>
      </c>
      <c r="I490">
        <v>0</v>
      </c>
      <c r="J490">
        <v>7.6317187499999903</v>
      </c>
      <c r="K490">
        <v>36.246049104138599</v>
      </c>
      <c r="L490">
        <v>13.739287708477701</v>
      </c>
      <c r="M490">
        <v>-7.5769351339869697</v>
      </c>
      <c r="N490">
        <v>-30.180342938151899</v>
      </c>
      <c r="O490">
        <v>-18.009523092001501</v>
      </c>
      <c r="P490">
        <v>24.1313491416944</v>
      </c>
    </row>
    <row r="491" spans="1:16" x14ac:dyDescent="0.3">
      <c r="A491">
        <v>39.687633752822798</v>
      </c>
      <c r="B491">
        <v>599</v>
      </c>
      <c r="C491">
        <v>-25</v>
      </c>
      <c r="D491">
        <v>-11</v>
      </c>
      <c r="E491">
        <v>0</v>
      </c>
      <c r="F491">
        <v>-5.4375</v>
      </c>
      <c r="G491">
        <v>0</v>
      </c>
      <c r="H491">
        <v>-13.218524624076</v>
      </c>
      <c r="I491">
        <v>0</v>
      </c>
      <c r="J491">
        <v>7.6317187499999903</v>
      </c>
      <c r="K491">
        <v>36.246049104138599</v>
      </c>
      <c r="L491">
        <v>13.739287708477701</v>
      </c>
      <c r="M491">
        <v>-7.5769351339869697</v>
      </c>
      <c r="N491">
        <v>-30.180342938151899</v>
      </c>
      <c r="O491">
        <v>-18.009523092001501</v>
      </c>
      <c r="P491">
        <v>24.1313491416944</v>
      </c>
    </row>
    <row r="492" spans="1:16" x14ac:dyDescent="0.3">
      <c r="A492">
        <v>39.738477468490601</v>
      </c>
      <c r="B492">
        <v>600</v>
      </c>
      <c r="C492">
        <v>-25</v>
      </c>
      <c r="D492">
        <v>-11</v>
      </c>
      <c r="E492">
        <v>0</v>
      </c>
      <c r="F492">
        <v>-5.4375</v>
      </c>
      <c r="G492">
        <v>0</v>
      </c>
      <c r="H492">
        <v>-13.218524624076</v>
      </c>
      <c r="I492">
        <v>0</v>
      </c>
      <c r="J492">
        <v>7.6317187499999903</v>
      </c>
      <c r="K492">
        <v>36.246049104138599</v>
      </c>
      <c r="L492">
        <v>13.739287708477701</v>
      </c>
      <c r="M492">
        <v>-7.5769351339869697</v>
      </c>
      <c r="N492">
        <v>-30.180342938151899</v>
      </c>
      <c r="O492">
        <v>-18.009523092001501</v>
      </c>
      <c r="P492">
        <v>24.1313491416944</v>
      </c>
    </row>
    <row r="493" spans="1:16" x14ac:dyDescent="0.3">
      <c r="A493">
        <v>39.78928732872</v>
      </c>
      <c r="B493">
        <v>601</v>
      </c>
      <c r="C493">
        <v>-25</v>
      </c>
      <c r="D493">
        <v>-11</v>
      </c>
      <c r="E493">
        <v>0</v>
      </c>
      <c r="F493">
        <v>-5.4375</v>
      </c>
      <c r="G493">
        <v>0</v>
      </c>
      <c r="H493">
        <v>-13.218524624076</v>
      </c>
      <c r="I493">
        <v>0</v>
      </c>
      <c r="J493">
        <v>7.6317187499999903</v>
      </c>
      <c r="K493">
        <v>36.246049104138599</v>
      </c>
      <c r="L493">
        <v>13.739287708477701</v>
      </c>
      <c r="M493">
        <v>-7.5769351339869697</v>
      </c>
      <c r="N493">
        <v>-30.180342938151899</v>
      </c>
      <c r="O493">
        <v>-18.009523092001501</v>
      </c>
      <c r="P493">
        <v>24.1313491416944</v>
      </c>
    </row>
    <row r="494" spans="1:16" x14ac:dyDescent="0.3">
      <c r="A494">
        <v>39.841295957565301</v>
      </c>
      <c r="B494">
        <v>602</v>
      </c>
      <c r="C494">
        <v>-25</v>
      </c>
      <c r="D494">
        <v>-10</v>
      </c>
      <c r="E494">
        <v>0</v>
      </c>
      <c r="F494">
        <v>-5.4375</v>
      </c>
      <c r="G494">
        <v>0</v>
      </c>
      <c r="H494">
        <v>-13.218524624076</v>
      </c>
      <c r="I494">
        <v>0</v>
      </c>
      <c r="J494">
        <v>7.6317187499999903</v>
      </c>
      <c r="K494">
        <v>36.246049104138599</v>
      </c>
      <c r="L494">
        <v>13.739287708477701</v>
      </c>
      <c r="M494">
        <v>-7.5769351339869697</v>
      </c>
      <c r="N494">
        <v>-30.180342938151899</v>
      </c>
      <c r="O494">
        <v>-18.009523092001501</v>
      </c>
      <c r="P494">
        <v>24.1313491416944</v>
      </c>
    </row>
    <row r="495" spans="1:16" x14ac:dyDescent="0.3">
      <c r="A495">
        <v>39.892148733139003</v>
      </c>
      <c r="B495">
        <v>603</v>
      </c>
      <c r="C495">
        <v>-25</v>
      </c>
      <c r="D495">
        <v>-10</v>
      </c>
      <c r="E495">
        <v>0</v>
      </c>
      <c r="F495">
        <v>-5.4375</v>
      </c>
      <c r="G495">
        <v>0</v>
      </c>
      <c r="H495">
        <v>-13.218524624076</v>
      </c>
      <c r="I495">
        <v>0</v>
      </c>
      <c r="J495">
        <v>7.6317187499999903</v>
      </c>
      <c r="K495">
        <v>36.246049104138599</v>
      </c>
      <c r="L495">
        <v>13.739287708477701</v>
      </c>
      <c r="M495">
        <v>-7.5769351339869697</v>
      </c>
      <c r="N495">
        <v>-30.180342938151899</v>
      </c>
      <c r="O495">
        <v>-18.009523092001501</v>
      </c>
      <c r="P495">
        <v>24.1313491416944</v>
      </c>
    </row>
    <row r="496" spans="1:16" x14ac:dyDescent="0.3">
      <c r="A496">
        <v>39.943726778030303</v>
      </c>
      <c r="B496">
        <v>604</v>
      </c>
      <c r="C496">
        <v>-25</v>
      </c>
      <c r="D496">
        <v>-10</v>
      </c>
      <c r="E496">
        <v>0</v>
      </c>
      <c r="F496">
        <v>-5.4375</v>
      </c>
      <c r="G496">
        <v>0</v>
      </c>
      <c r="H496">
        <v>-13.218524624076</v>
      </c>
      <c r="I496">
        <v>0</v>
      </c>
      <c r="J496">
        <v>7.6317187499999903</v>
      </c>
      <c r="K496">
        <v>36.246049104138599</v>
      </c>
      <c r="L496">
        <v>13.739287708477701</v>
      </c>
      <c r="M496">
        <v>-7.5769351339869697</v>
      </c>
      <c r="N496">
        <v>-30.180342938151899</v>
      </c>
      <c r="O496">
        <v>-18.009523092001501</v>
      </c>
      <c r="P496">
        <v>24.1313491416944</v>
      </c>
    </row>
    <row r="497" spans="1:16" x14ac:dyDescent="0.3">
      <c r="A497">
        <v>39.994902372360201</v>
      </c>
      <c r="B497">
        <v>605</v>
      </c>
      <c r="C497">
        <v>-24</v>
      </c>
      <c r="D497">
        <v>-10</v>
      </c>
      <c r="E497">
        <v>0</v>
      </c>
      <c r="F497">
        <v>-5.4375</v>
      </c>
      <c r="G497">
        <v>0</v>
      </c>
      <c r="H497">
        <v>-13.218524624076</v>
      </c>
      <c r="I497">
        <v>0</v>
      </c>
      <c r="J497">
        <v>7.6317187499999903</v>
      </c>
      <c r="K497">
        <v>36.246049104138599</v>
      </c>
      <c r="L497">
        <v>13.739287708477701</v>
      </c>
      <c r="M497">
        <v>-7.5769351339869697</v>
      </c>
      <c r="N497">
        <v>-30.180342938151899</v>
      </c>
      <c r="O497">
        <v>-18.009523092001501</v>
      </c>
      <c r="P497">
        <v>24.1313491416944</v>
      </c>
    </row>
    <row r="498" spans="1:16" x14ac:dyDescent="0.3">
      <c r="A498">
        <v>40.047702550887998</v>
      </c>
      <c r="B498">
        <v>606</v>
      </c>
      <c r="C498">
        <v>-24</v>
      </c>
      <c r="D498">
        <v>-10</v>
      </c>
      <c r="E498">
        <v>0</v>
      </c>
      <c r="F498">
        <v>-5.4375</v>
      </c>
      <c r="G498">
        <v>0</v>
      </c>
      <c r="H498">
        <v>-13.218524624076</v>
      </c>
      <c r="I498">
        <v>0</v>
      </c>
      <c r="J498">
        <v>7.6317187499999903</v>
      </c>
      <c r="K498">
        <v>36.246049104138599</v>
      </c>
      <c r="L498">
        <v>13.739287708477701</v>
      </c>
      <c r="M498">
        <v>-7.5769351339869697</v>
      </c>
      <c r="N498">
        <v>-30.180342938151899</v>
      </c>
      <c r="O498">
        <v>-18.009523092001501</v>
      </c>
      <c r="P498">
        <v>24.1313491416944</v>
      </c>
    </row>
    <row r="499" spans="1:16" x14ac:dyDescent="0.3">
      <c r="A499">
        <v>40.098847389221099</v>
      </c>
      <c r="B499">
        <v>607</v>
      </c>
      <c r="C499">
        <v>-24</v>
      </c>
      <c r="D499">
        <v>-10</v>
      </c>
      <c r="E499">
        <v>0</v>
      </c>
      <c r="F499">
        <v>-5.4375</v>
      </c>
      <c r="G499">
        <v>0</v>
      </c>
      <c r="H499">
        <v>-13.218524624076</v>
      </c>
      <c r="I499">
        <v>0</v>
      </c>
      <c r="J499">
        <v>7.6317187499999903</v>
      </c>
      <c r="K499">
        <v>36.246049104138599</v>
      </c>
      <c r="L499">
        <v>13.739287708477701</v>
      </c>
      <c r="M499">
        <v>-7.5769351339869697</v>
      </c>
      <c r="N499">
        <v>-30.180342938151899</v>
      </c>
      <c r="O499">
        <v>-18.009523092001501</v>
      </c>
      <c r="P499">
        <v>24.1313491416944</v>
      </c>
    </row>
    <row r="500" spans="1:16" x14ac:dyDescent="0.3">
      <c r="A500">
        <v>40.1786496639251</v>
      </c>
      <c r="B500">
        <v>608</v>
      </c>
      <c r="C500">
        <v>-23</v>
      </c>
      <c r="D500">
        <v>-10</v>
      </c>
      <c r="E500">
        <v>0</v>
      </c>
      <c r="F500">
        <v>-5.4375</v>
      </c>
      <c r="G500">
        <v>0</v>
      </c>
      <c r="H500">
        <v>-13.218524624076</v>
      </c>
      <c r="I500">
        <v>0</v>
      </c>
      <c r="J500">
        <v>7.6317187499999903</v>
      </c>
      <c r="K500">
        <v>36.246049104138599</v>
      </c>
      <c r="L500">
        <v>13.739287708477701</v>
      </c>
      <c r="M500">
        <v>-7.5769351339869697</v>
      </c>
      <c r="N500">
        <v>-30.180342938151899</v>
      </c>
      <c r="O500">
        <v>-18.009523092001501</v>
      </c>
      <c r="P500">
        <v>24.1313491416944</v>
      </c>
    </row>
    <row r="501" spans="1:16" x14ac:dyDescent="0.3">
      <c r="A501">
        <v>40.234500646591101</v>
      </c>
      <c r="B501">
        <v>609</v>
      </c>
      <c r="C501">
        <v>-23</v>
      </c>
      <c r="D501">
        <v>-10</v>
      </c>
      <c r="E501">
        <v>0</v>
      </c>
      <c r="F501">
        <v>-5.4375</v>
      </c>
      <c r="G501">
        <v>0</v>
      </c>
      <c r="H501">
        <v>-13.218524624076</v>
      </c>
      <c r="I501">
        <v>0</v>
      </c>
      <c r="J501">
        <v>7.6317187499999903</v>
      </c>
      <c r="K501">
        <v>36.246049104138599</v>
      </c>
      <c r="L501">
        <v>13.739287708477701</v>
      </c>
      <c r="M501">
        <v>-7.5769351339869697</v>
      </c>
      <c r="N501">
        <v>-30.180342938151899</v>
      </c>
      <c r="O501">
        <v>-18.009523092001501</v>
      </c>
      <c r="P501">
        <v>24.1313491416944</v>
      </c>
    </row>
    <row r="502" spans="1:16" x14ac:dyDescent="0.3">
      <c r="A502">
        <v>40.285282850265503</v>
      </c>
      <c r="B502">
        <v>610</v>
      </c>
      <c r="C502">
        <v>-23</v>
      </c>
      <c r="D502">
        <v>-10</v>
      </c>
      <c r="E502">
        <v>0</v>
      </c>
      <c r="F502">
        <v>-5.4375</v>
      </c>
      <c r="G502">
        <v>0</v>
      </c>
      <c r="H502">
        <v>-13.218524624076</v>
      </c>
      <c r="I502">
        <v>0</v>
      </c>
      <c r="J502">
        <v>7.6317187499999903</v>
      </c>
      <c r="K502">
        <v>36.246049104138599</v>
      </c>
      <c r="L502">
        <v>13.739287708477701</v>
      </c>
      <c r="M502">
        <v>-7.5769351339869697</v>
      </c>
      <c r="N502">
        <v>-30.180342938151899</v>
      </c>
      <c r="O502">
        <v>-18.009523092001501</v>
      </c>
      <c r="P502">
        <v>24.1313491416944</v>
      </c>
    </row>
    <row r="503" spans="1:16" x14ac:dyDescent="0.3">
      <c r="A503">
        <v>40.3516910076141</v>
      </c>
      <c r="B503">
        <v>611</v>
      </c>
      <c r="C503">
        <v>-22</v>
      </c>
      <c r="D503">
        <v>-10</v>
      </c>
      <c r="E503">
        <v>0</v>
      </c>
      <c r="F503">
        <v>-5.4375</v>
      </c>
      <c r="G503">
        <v>0</v>
      </c>
      <c r="H503">
        <v>-13.218524624076</v>
      </c>
      <c r="I503">
        <v>0</v>
      </c>
      <c r="J503">
        <v>7.6317187499999903</v>
      </c>
      <c r="K503">
        <v>36.246049104138599</v>
      </c>
      <c r="L503">
        <v>13.739287708477701</v>
      </c>
      <c r="M503">
        <v>-7.5769351339869697</v>
      </c>
      <c r="N503">
        <v>-30.180342938151899</v>
      </c>
      <c r="O503">
        <v>-18.009523092001501</v>
      </c>
      <c r="P503">
        <v>24.1313491416944</v>
      </c>
    </row>
    <row r="504" spans="1:16" x14ac:dyDescent="0.3">
      <c r="A504">
        <v>40.404144763946498</v>
      </c>
      <c r="B504">
        <v>612</v>
      </c>
      <c r="C504">
        <v>-21</v>
      </c>
      <c r="D504">
        <v>-9</v>
      </c>
      <c r="E504">
        <v>0</v>
      </c>
      <c r="F504">
        <v>-5.4375</v>
      </c>
      <c r="G504">
        <v>0</v>
      </c>
      <c r="H504">
        <v>-13.218524624076</v>
      </c>
      <c r="I504">
        <v>0</v>
      </c>
      <c r="J504">
        <v>7.6317187499999903</v>
      </c>
      <c r="K504">
        <v>36.246049104138599</v>
      </c>
      <c r="L504">
        <v>13.739287708477701</v>
      </c>
      <c r="M504">
        <v>-7.5769351339869697</v>
      </c>
      <c r="N504">
        <v>-30.180342938151899</v>
      </c>
      <c r="O504">
        <v>-18.009523092001501</v>
      </c>
      <c r="P504">
        <v>24.1313491416944</v>
      </c>
    </row>
    <row r="505" spans="1:16" x14ac:dyDescent="0.3">
      <c r="A505">
        <v>40.456313133239703</v>
      </c>
      <c r="B505">
        <v>613</v>
      </c>
      <c r="C505">
        <v>-21</v>
      </c>
      <c r="D505">
        <v>-9</v>
      </c>
      <c r="E505">
        <v>0</v>
      </c>
      <c r="F505">
        <v>-5.4375</v>
      </c>
      <c r="G505">
        <v>0</v>
      </c>
      <c r="H505">
        <v>-13.218524624076</v>
      </c>
      <c r="I505">
        <v>0</v>
      </c>
      <c r="J505">
        <v>7.6317187499999903</v>
      </c>
      <c r="K505">
        <v>36.246049104138599</v>
      </c>
      <c r="L505">
        <v>13.739287708477701</v>
      </c>
      <c r="M505">
        <v>-7.5769351339869697</v>
      </c>
      <c r="N505">
        <v>-30.180342938151899</v>
      </c>
      <c r="O505">
        <v>-18.009523092001501</v>
      </c>
      <c r="P505">
        <v>24.1313491416944</v>
      </c>
    </row>
    <row r="506" spans="1:16" x14ac:dyDescent="0.3">
      <c r="A506">
        <v>40.509727954864502</v>
      </c>
      <c r="B506">
        <v>614</v>
      </c>
      <c r="C506">
        <v>-21</v>
      </c>
      <c r="D506">
        <v>-8</v>
      </c>
      <c r="E506">
        <v>0</v>
      </c>
      <c r="F506">
        <v>-5.4375</v>
      </c>
      <c r="G506">
        <v>0</v>
      </c>
      <c r="H506">
        <v>-13.218524624076</v>
      </c>
      <c r="I506">
        <v>0</v>
      </c>
      <c r="J506">
        <v>7.6317187499999903</v>
      </c>
      <c r="K506">
        <v>36.246049104138599</v>
      </c>
      <c r="L506">
        <v>13.739287708477701</v>
      </c>
      <c r="M506">
        <v>-7.5769351339869697</v>
      </c>
      <c r="N506">
        <v>-30.180342938151899</v>
      </c>
      <c r="O506">
        <v>-18.009523092001501</v>
      </c>
      <c r="P506">
        <v>24.1313491416944</v>
      </c>
    </row>
    <row r="507" spans="1:16" x14ac:dyDescent="0.3">
      <c r="A507">
        <v>40.561986684799102</v>
      </c>
      <c r="B507">
        <v>615</v>
      </c>
      <c r="C507">
        <v>-20</v>
      </c>
      <c r="D507">
        <v>-8</v>
      </c>
      <c r="E507">
        <v>0</v>
      </c>
      <c r="F507">
        <v>-5.4375</v>
      </c>
      <c r="G507">
        <v>0</v>
      </c>
      <c r="H507">
        <v>-13.218524624076</v>
      </c>
      <c r="I507">
        <v>0</v>
      </c>
      <c r="J507">
        <v>7.6317187499999903</v>
      </c>
      <c r="K507">
        <v>36.246049104138599</v>
      </c>
      <c r="L507">
        <v>13.739287708477701</v>
      </c>
      <c r="M507">
        <v>-7.5769351339869697</v>
      </c>
      <c r="N507">
        <v>-30.180342938151899</v>
      </c>
      <c r="O507">
        <v>-18.009523092001501</v>
      </c>
      <c r="P507">
        <v>24.1313491416944</v>
      </c>
    </row>
    <row r="508" spans="1:16" x14ac:dyDescent="0.3">
      <c r="A508">
        <v>40.614613056182797</v>
      </c>
      <c r="B508">
        <v>616</v>
      </c>
      <c r="C508">
        <v>-20</v>
      </c>
      <c r="D508">
        <v>-7</v>
      </c>
      <c r="E508">
        <v>0</v>
      </c>
      <c r="F508">
        <v>-5.4375</v>
      </c>
      <c r="G508">
        <v>0</v>
      </c>
      <c r="H508">
        <v>-13.218524624076</v>
      </c>
      <c r="I508">
        <v>0</v>
      </c>
      <c r="J508">
        <v>7.6317187499999903</v>
      </c>
      <c r="K508">
        <v>36.246049104138599</v>
      </c>
      <c r="L508">
        <v>13.739287708477701</v>
      </c>
      <c r="M508">
        <v>-7.5769351339869697</v>
      </c>
      <c r="N508">
        <v>-30.180342938151899</v>
      </c>
      <c r="O508">
        <v>-18.009523092001501</v>
      </c>
      <c r="P508">
        <v>24.1313491416944</v>
      </c>
    </row>
    <row r="509" spans="1:16" x14ac:dyDescent="0.3">
      <c r="A509">
        <v>40.666526794433501</v>
      </c>
      <c r="B509">
        <v>617</v>
      </c>
      <c r="C509">
        <v>-20</v>
      </c>
      <c r="D509">
        <v>-6</v>
      </c>
      <c r="E509">
        <v>0</v>
      </c>
      <c r="F509">
        <v>-5.4375</v>
      </c>
      <c r="G509">
        <v>0</v>
      </c>
      <c r="H509">
        <v>-13.218524624076</v>
      </c>
      <c r="I509">
        <v>0</v>
      </c>
      <c r="J509">
        <v>7.6317187499999903</v>
      </c>
      <c r="K509">
        <v>36.246049104138599</v>
      </c>
      <c r="L509">
        <v>13.739287708477701</v>
      </c>
      <c r="M509">
        <v>-7.5769351339869697</v>
      </c>
      <c r="N509">
        <v>-30.180342938151899</v>
      </c>
      <c r="O509">
        <v>-18.009523092001501</v>
      </c>
      <c r="P509">
        <v>24.1313491416944</v>
      </c>
    </row>
    <row r="510" spans="1:16" x14ac:dyDescent="0.3">
      <c r="A510">
        <v>40.718774318694997</v>
      </c>
      <c r="B510">
        <v>618</v>
      </c>
      <c r="C510">
        <v>-20</v>
      </c>
      <c r="D510">
        <v>-4</v>
      </c>
      <c r="E510">
        <v>0</v>
      </c>
      <c r="F510">
        <v>-5.4375</v>
      </c>
      <c r="G510">
        <v>0</v>
      </c>
      <c r="H510">
        <v>-13.218524624076</v>
      </c>
      <c r="I510">
        <v>0</v>
      </c>
      <c r="J510">
        <v>7.6317187499999903</v>
      </c>
      <c r="K510">
        <v>36.246049104138599</v>
      </c>
      <c r="L510">
        <v>13.739287708477701</v>
      </c>
      <c r="M510">
        <v>-7.5769351339869697</v>
      </c>
      <c r="N510">
        <v>-30.180342938151899</v>
      </c>
      <c r="O510">
        <v>-18.009523092001501</v>
      </c>
      <c r="P510">
        <v>24.1313491416944</v>
      </c>
    </row>
    <row r="511" spans="1:16" x14ac:dyDescent="0.3">
      <c r="A511">
        <v>40.771150588989201</v>
      </c>
      <c r="B511">
        <v>619</v>
      </c>
      <c r="C511">
        <v>-20</v>
      </c>
      <c r="D511">
        <v>-2</v>
      </c>
      <c r="E511">
        <v>0</v>
      </c>
      <c r="F511">
        <v>-5.4375</v>
      </c>
      <c r="G511">
        <v>0</v>
      </c>
      <c r="H511">
        <v>-13.218524624076</v>
      </c>
      <c r="I511">
        <v>0</v>
      </c>
      <c r="J511">
        <v>7.6317187499999903</v>
      </c>
      <c r="K511">
        <v>36.246049104138599</v>
      </c>
      <c r="L511">
        <v>13.739287708477701</v>
      </c>
      <c r="M511">
        <v>-7.5769351339869697</v>
      </c>
      <c r="N511">
        <v>-30.180342938151899</v>
      </c>
      <c r="O511">
        <v>-18.009523092001501</v>
      </c>
      <c r="P511">
        <v>24.1313491416944</v>
      </c>
    </row>
    <row r="512" spans="1:16" x14ac:dyDescent="0.3">
      <c r="A512">
        <v>40.821492671966503</v>
      </c>
      <c r="B512">
        <v>620</v>
      </c>
      <c r="C512">
        <v>-21</v>
      </c>
      <c r="D512">
        <v>0</v>
      </c>
      <c r="E512">
        <v>0</v>
      </c>
      <c r="F512">
        <v>-5.4375</v>
      </c>
      <c r="G512">
        <v>0</v>
      </c>
      <c r="H512">
        <v>-13.218524624076</v>
      </c>
      <c r="I512">
        <v>0</v>
      </c>
      <c r="J512">
        <v>7.6317187499999903</v>
      </c>
      <c r="K512">
        <v>36.246049104138599</v>
      </c>
      <c r="L512">
        <v>13.739287708477701</v>
      </c>
      <c r="M512">
        <v>-7.5769351339869697</v>
      </c>
      <c r="N512">
        <v>-30.180342938151899</v>
      </c>
      <c r="O512">
        <v>-18.009523092001501</v>
      </c>
      <c r="P512">
        <v>24.1313491416944</v>
      </c>
    </row>
    <row r="513" spans="1:16" x14ac:dyDescent="0.3">
      <c r="A513">
        <v>40.881079196929903</v>
      </c>
      <c r="B513">
        <v>621</v>
      </c>
      <c r="C513">
        <v>-21</v>
      </c>
      <c r="D513">
        <v>3</v>
      </c>
      <c r="E513">
        <v>0</v>
      </c>
      <c r="F513">
        <v>-5.4375</v>
      </c>
      <c r="G513">
        <v>0</v>
      </c>
      <c r="H513">
        <v>-13.218524624076</v>
      </c>
      <c r="I513">
        <v>0</v>
      </c>
      <c r="J513">
        <v>7.6317187499999903</v>
      </c>
      <c r="K513">
        <v>36.246049104138599</v>
      </c>
      <c r="L513">
        <v>13.739287708477701</v>
      </c>
      <c r="M513">
        <v>-7.5769351339869697</v>
      </c>
      <c r="N513">
        <v>-30.180342938151899</v>
      </c>
      <c r="O513">
        <v>-18.009523092001501</v>
      </c>
      <c r="P513">
        <v>24.1313491416944</v>
      </c>
    </row>
    <row r="514" spans="1:16" x14ac:dyDescent="0.3">
      <c r="A514">
        <v>40.940103769302297</v>
      </c>
      <c r="B514">
        <v>622</v>
      </c>
      <c r="C514">
        <v>-21</v>
      </c>
      <c r="D514">
        <v>5</v>
      </c>
      <c r="E514">
        <v>0</v>
      </c>
      <c r="F514">
        <v>-5.4375</v>
      </c>
      <c r="G514">
        <v>0</v>
      </c>
      <c r="H514">
        <v>-13.218524624076</v>
      </c>
      <c r="I514">
        <v>0</v>
      </c>
      <c r="J514">
        <v>7.6317187499999903</v>
      </c>
      <c r="K514">
        <v>36.246049104138599</v>
      </c>
      <c r="L514">
        <v>13.739287708477701</v>
      </c>
      <c r="M514">
        <v>-7.5769351339869697</v>
      </c>
      <c r="N514">
        <v>-30.180342938151899</v>
      </c>
      <c r="O514">
        <v>-18.009523092001501</v>
      </c>
      <c r="P514">
        <v>24.1313491416944</v>
      </c>
    </row>
    <row r="515" spans="1:16" x14ac:dyDescent="0.3">
      <c r="A515">
        <v>41.006889343261697</v>
      </c>
      <c r="B515">
        <v>623</v>
      </c>
      <c r="C515">
        <v>-22</v>
      </c>
      <c r="D515">
        <v>8</v>
      </c>
      <c r="E515">
        <v>0</v>
      </c>
      <c r="F515">
        <v>-5.4375</v>
      </c>
      <c r="G515">
        <v>0</v>
      </c>
      <c r="H515">
        <v>-13.218524624076</v>
      </c>
      <c r="I515">
        <v>0</v>
      </c>
      <c r="J515">
        <v>7.6317187499999903</v>
      </c>
      <c r="K515">
        <v>36.246049104138599</v>
      </c>
      <c r="L515">
        <v>13.739287708477701</v>
      </c>
      <c r="M515">
        <v>-7.5769351339869697</v>
      </c>
      <c r="N515">
        <v>-30.180342938151899</v>
      </c>
      <c r="O515">
        <v>-18.009523092001501</v>
      </c>
      <c r="P515">
        <v>24.1313491416944</v>
      </c>
    </row>
    <row r="516" spans="1:16" x14ac:dyDescent="0.3">
      <c r="A516">
        <v>41.062183856964097</v>
      </c>
      <c r="B516">
        <v>624</v>
      </c>
      <c r="C516">
        <v>-23</v>
      </c>
      <c r="D516">
        <v>11</v>
      </c>
      <c r="E516">
        <v>0</v>
      </c>
      <c r="F516">
        <v>-5.4375</v>
      </c>
      <c r="G516">
        <v>0</v>
      </c>
      <c r="H516">
        <v>-13.218524624076</v>
      </c>
      <c r="I516">
        <v>0</v>
      </c>
      <c r="J516">
        <v>7.6317187499999903</v>
      </c>
      <c r="K516">
        <v>36.246049104138599</v>
      </c>
      <c r="L516">
        <v>13.739287708477701</v>
      </c>
      <c r="M516">
        <v>-7.5769351339869697</v>
      </c>
      <c r="N516">
        <v>-30.180342938151899</v>
      </c>
      <c r="O516">
        <v>-18.009523092001501</v>
      </c>
      <c r="P516">
        <v>24.1313491416944</v>
      </c>
    </row>
    <row r="517" spans="1:16" x14ac:dyDescent="0.3">
      <c r="A517">
        <v>41.115541219711297</v>
      </c>
      <c r="B517">
        <v>625</v>
      </c>
      <c r="C517">
        <v>-23</v>
      </c>
      <c r="D517">
        <v>14</v>
      </c>
      <c r="E517">
        <v>0</v>
      </c>
      <c r="F517">
        <v>-5.4375</v>
      </c>
      <c r="G517">
        <v>0</v>
      </c>
      <c r="H517">
        <v>-13.218524624076</v>
      </c>
      <c r="I517">
        <v>0</v>
      </c>
      <c r="J517">
        <v>7.6317187499999903</v>
      </c>
      <c r="K517">
        <v>36.246049104138599</v>
      </c>
      <c r="L517">
        <v>13.739287708477701</v>
      </c>
      <c r="M517">
        <v>-7.5769351339869697</v>
      </c>
      <c r="N517">
        <v>-30.180342938151899</v>
      </c>
      <c r="O517">
        <v>-18.009523092001501</v>
      </c>
      <c r="P517">
        <v>24.1313491416944</v>
      </c>
    </row>
    <row r="518" spans="1:16" x14ac:dyDescent="0.3">
      <c r="A518">
        <v>41.1690578460693</v>
      </c>
      <c r="B518">
        <v>626</v>
      </c>
      <c r="C518">
        <v>-25</v>
      </c>
      <c r="D518">
        <v>17</v>
      </c>
      <c r="E518">
        <v>0</v>
      </c>
      <c r="F518">
        <v>-5.4375</v>
      </c>
      <c r="G518">
        <v>0</v>
      </c>
      <c r="H518">
        <v>-13.218524624076</v>
      </c>
      <c r="I518">
        <v>0</v>
      </c>
      <c r="J518">
        <v>7.6317187499999903</v>
      </c>
      <c r="K518">
        <v>36.246049104138599</v>
      </c>
      <c r="L518">
        <v>13.739287708477701</v>
      </c>
      <c r="M518">
        <v>-7.5769351339869697</v>
      </c>
      <c r="N518">
        <v>-30.180342938151899</v>
      </c>
      <c r="O518">
        <v>-18.009523092001501</v>
      </c>
      <c r="P518">
        <v>24.1313491416944</v>
      </c>
    </row>
    <row r="519" spans="1:16" x14ac:dyDescent="0.3">
      <c r="A519">
        <v>41.222311496734598</v>
      </c>
      <c r="B519">
        <v>627</v>
      </c>
      <c r="C519">
        <v>-26</v>
      </c>
      <c r="D519">
        <v>21</v>
      </c>
      <c r="E519">
        <v>0</v>
      </c>
      <c r="F519">
        <v>-5.4375</v>
      </c>
      <c r="G519">
        <v>0</v>
      </c>
      <c r="H519">
        <v>-13.218524624076</v>
      </c>
      <c r="I519">
        <v>0</v>
      </c>
      <c r="J519">
        <v>7.6317187499999903</v>
      </c>
      <c r="K519">
        <v>36.246049104138599</v>
      </c>
      <c r="L519">
        <v>13.739287708477701</v>
      </c>
      <c r="M519">
        <v>-7.5769351339869697</v>
      </c>
      <c r="N519">
        <v>-30.180342938151899</v>
      </c>
      <c r="O519">
        <v>-18.009523092001501</v>
      </c>
      <c r="P519">
        <v>24.1313491416944</v>
      </c>
    </row>
    <row r="520" spans="1:16" x14ac:dyDescent="0.3">
      <c r="A520">
        <v>41.273968935012803</v>
      </c>
      <c r="B520">
        <v>628</v>
      </c>
      <c r="C520">
        <v>-27</v>
      </c>
      <c r="D520">
        <v>25</v>
      </c>
      <c r="E520">
        <v>0</v>
      </c>
      <c r="F520">
        <v>-5.4375</v>
      </c>
      <c r="G520">
        <v>0</v>
      </c>
      <c r="H520">
        <v>-13.218524624076</v>
      </c>
      <c r="I520">
        <v>0</v>
      </c>
      <c r="J520">
        <v>7.6317187499999903</v>
      </c>
      <c r="K520">
        <v>36.246049104138599</v>
      </c>
      <c r="L520">
        <v>13.739287708477701</v>
      </c>
      <c r="M520">
        <v>-7.5769351339869697</v>
      </c>
      <c r="N520">
        <v>-30.180342938151899</v>
      </c>
      <c r="O520">
        <v>-18.009523092001501</v>
      </c>
      <c r="P520">
        <v>24.1313491416944</v>
      </c>
    </row>
    <row r="521" spans="1:16" x14ac:dyDescent="0.3">
      <c r="A521">
        <v>41.329561233520501</v>
      </c>
      <c r="B521">
        <v>629</v>
      </c>
      <c r="C521">
        <v>-28</v>
      </c>
      <c r="D521">
        <v>29</v>
      </c>
      <c r="E521">
        <v>0</v>
      </c>
      <c r="F521">
        <v>-5.4375</v>
      </c>
      <c r="G521">
        <v>0</v>
      </c>
      <c r="H521">
        <v>-13.218524624076</v>
      </c>
      <c r="I521">
        <v>0</v>
      </c>
      <c r="J521">
        <v>7.6317187499999903</v>
      </c>
      <c r="K521">
        <v>36.246049104138599</v>
      </c>
      <c r="L521">
        <v>13.739287708477701</v>
      </c>
      <c r="M521">
        <v>-7.5769351339869697</v>
      </c>
      <c r="N521">
        <v>-30.180342938151899</v>
      </c>
      <c r="O521">
        <v>-18.009523092001501</v>
      </c>
      <c r="P521">
        <v>24.1313491416944</v>
      </c>
    </row>
    <row r="522" spans="1:16" x14ac:dyDescent="0.3">
      <c r="A522">
        <v>41.382527589797903</v>
      </c>
      <c r="B522">
        <v>630</v>
      </c>
      <c r="C522">
        <v>-30</v>
      </c>
      <c r="D522">
        <v>33</v>
      </c>
      <c r="E522">
        <v>0</v>
      </c>
      <c r="F522">
        <v>-5.4375</v>
      </c>
      <c r="G522">
        <v>0</v>
      </c>
      <c r="H522">
        <v>-13.218524624076</v>
      </c>
      <c r="I522">
        <v>0</v>
      </c>
      <c r="J522">
        <v>7.6317187499999903</v>
      </c>
      <c r="K522">
        <v>36.246049104138599</v>
      </c>
      <c r="L522">
        <v>13.739287708477701</v>
      </c>
      <c r="M522">
        <v>-7.5769351339869697</v>
      </c>
      <c r="N522">
        <v>-30.180342938151899</v>
      </c>
      <c r="O522">
        <v>-18.009523092001501</v>
      </c>
      <c r="P522">
        <v>24.1313491416944</v>
      </c>
    </row>
    <row r="523" spans="1:16" x14ac:dyDescent="0.3">
      <c r="A523">
        <v>41.432479858398402</v>
      </c>
      <c r="B523">
        <v>631</v>
      </c>
      <c r="C523">
        <v>-31</v>
      </c>
      <c r="D523">
        <v>38</v>
      </c>
      <c r="E523">
        <v>0</v>
      </c>
      <c r="F523">
        <v>-5.4375</v>
      </c>
      <c r="G523">
        <v>9.2556465029461799E-2</v>
      </c>
      <c r="H523">
        <v>-13.125968159046501</v>
      </c>
      <c r="I523">
        <v>-5.3437499999999999E-2</v>
      </c>
      <c r="J523">
        <v>7.5782812499999901</v>
      </c>
      <c r="K523">
        <v>35.998929121703199</v>
      </c>
      <c r="L523">
        <v>13.6699002615817</v>
      </c>
      <c r="M523">
        <v>-7.49483892653166</v>
      </c>
      <c r="N523">
        <v>-29.923539873101198</v>
      </c>
      <c r="O523">
        <v>-17.849388410916202</v>
      </c>
      <c r="P523">
        <v>23.979578545785799</v>
      </c>
    </row>
    <row r="524" spans="1:16" x14ac:dyDescent="0.3">
      <c r="A524">
        <v>41.485070943832397</v>
      </c>
      <c r="B524">
        <v>632</v>
      </c>
      <c r="C524">
        <v>-31</v>
      </c>
      <c r="D524">
        <v>42</v>
      </c>
      <c r="E524">
        <v>0</v>
      </c>
      <c r="F524">
        <v>-5.4375</v>
      </c>
      <c r="G524">
        <v>0.102299250822036</v>
      </c>
      <c r="H524">
        <v>-13.023668908224501</v>
      </c>
      <c r="I524">
        <v>-5.9062499999999997E-2</v>
      </c>
      <c r="J524">
        <v>7.5192187499999896</v>
      </c>
      <c r="K524">
        <v>35.726468937114802</v>
      </c>
      <c r="L524">
        <v>13.593105552545699</v>
      </c>
      <c r="M524">
        <v>-7.4041596347632801</v>
      </c>
      <c r="N524">
        <v>-29.640383305955801</v>
      </c>
      <c r="O524">
        <v>-17.672525162174601</v>
      </c>
      <c r="P524">
        <v>23.8119616232112</v>
      </c>
    </row>
    <row r="525" spans="1:16" x14ac:dyDescent="0.3">
      <c r="A525">
        <v>41.539777278900097</v>
      </c>
      <c r="B525">
        <v>633</v>
      </c>
      <c r="C525">
        <v>-32</v>
      </c>
      <c r="D525">
        <v>47</v>
      </c>
      <c r="E525">
        <v>0</v>
      </c>
      <c r="F525">
        <v>-5.4375</v>
      </c>
      <c r="G525">
        <v>0.11447773306275499</v>
      </c>
      <c r="H525">
        <v>-12.9091911751617</v>
      </c>
      <c r="I525">
        <v>-6.6093750000000007E-2</v>
      </c>
      <c r="J525">
        <v>7.4531249999999902</v>
      </c>
      <c r="K525">
        <v>35.422393574295803</v>
      </c>
      <c r="L525">
        <v>13.5070406850139</v>
      </c>
      <c r="M525">
        <v>-7.3027577442123803</v>
      </c>
      <c r="N525">
        <v>-29.324348557104901</v>
      </c>
      <c r="O525">
        <v>-17.474765797432301</v>
      </c>
      <c r="P525">
        <v>23.624549738686898</v>
      </c>
    </row>
    <row r="526" spans="1:16" x14ac:dyDescent="0.3">
      <c r="A526">
        <v>41.593389034271198</v>
      </c>
      <c r="B526">
        <v>634</v>
      </c>
      <c r="C526">
        <v>-33</v>
      </c>
      <c r="D526">
        <v>51</v>
      </c>
      <c r="E526">
        <v>0</v>
      </c>
      <c r="F526">
        <v>-5.4375</v>
      </c>
      <c r="G526">
        <v>0.12422051885533</v>
      </c>
      <c r="H526">
        <v>-12.784970656306401</v>
      </c>
      <c r="I526">
        <v>-7.1718749999999998E-2</v>
      </c>
      <c r="J526">
        <v>7.3814062499999897</v>
      </c>
      <c r="K526">
        <v>35.093398550799698</v>
      </c>
      <c r="L526">
        <v>13.4134992094908</v>
      </c>
      <c r="M526">
        <v>-7.1928120375749698</v>
      </c>
      <c r="N526">
        <v>-28.982392491933599</v>
      </c>
      <c r="O526">
        <v>-17.2603659101426</v>
      </c>
      <c r="P526">
        <v>23.421376029920399</v>
      </c>
    </row>
    <row r="527" spans="1:16" x14ac:dyDescent="0.3">
      <c r="A527">
        <v>41.648126363754201</v>
      </c>
      <c r="B527">
        <v>635</v>
      </c>
      <c r="C527">
        <v>-34</v>
      </c>
      <c r="D527">
        <v>55</v>
      </c>
      <c r="E527">
        <v>0</v>
      </c>
      <c r="F527">
        <v>-5.4375</v>
      </c>
      <c r="G527">
        <v>0.13396330464790501</v>
      </c>
      <c r="H527">
        <v>-12.6510073516585</v>
      </c>
      <c r="I527">
        <v>-7.7343750000000003E-2</v>
      </c>
      <c r="J527">
        <v>7.3040624999999997</v>
      </c>
      <c r="K527">
        <v>34.739692207077397</v>
      </c>
      <c r="L527">
        <v>13.3124450889632</v>
      </c>
      <c r="M527">
        <v>-7.07434289714252</v>
      </c>
      <c r="N527">
        <v>-28.614732070611002</v>
      </c>
      <c r="O527">
        <v>-17.029372097258399</v>
      </c>
      <c r="P527">
        <v>23.202483570694799</v>
      </c>
    </row>
    <row r="528" spans="1:16" x14ac:dyDescent="0.3">
      <c r="A528">
        <v>41.703766584396298</v>
      </c>
      <c r="B528">
        <v>636</v>
      </c>
      <c r="C528">
        <v>-34</v>
      </c>
      <c r="D528">
        <v>60</v>
      </c>
      <c r="E528">
        <v>0</v>
      </c>
      <c r="F528">
        <v>-5.4375</v>
      </c>
      <c r="G528">
        <v>0.146141786888624</v>
      </c>
      <c r="H528">
        <v>-12.504865564769901</v>
      </c>
      <c r="I528">
        <v>-8.4375000000000006E-2</v>
      </c>
      <c r="J528">
        <v>7.2196875</v>
      </c>
      <c r="K528">
        <v>34.355090224464298</v>
      </c>
      <c r="L528">
        <v>13.2019973665543</v>
      </c>
      <c r="M528">
        <v>-6.9452209918563597</v>
      </c>
      <c r="N528">
        <v>-28.214941085596799</v>
      </c>
      <c r="O528">
        <v>-16.777641357127798</v>
      </c>
      <c r="P528">
        <v>22.963944154453699</v>
      </c>
    </row>
    <row r="529" spans="1:16" x14ac:dyDescent="0.3">
      <c r="A529">
        <v>41.758676767349201</v>
      </c>
      <c r="B529">
        <v>637</v>
      </c>
      <c r="C529">
        <v>-35</v>
      </c>
      <c r="D529">
        <v>64</v>
      </c>
      <c r="E529">
        <v>0</v>
      </c>
      <c r="F529">
        <v>-5.4375</v>
      </c>
      <c r="G529">
        <v>0.15588457268119801</v>
      </c>
      <c r="H529">
        <v>-12.3489809920887</v>
      </c>
      <c r="I529">
        <v>-0.09</v>
      </c>
      <c r="J529">
        <v>7.1296875000000002</v>
      </c>
      <c r="K529">
        <v>33.946256690314897</v>
      </c>
      <c r="L529">
        <v>13.083950412378501</v>
      </c>
      <c r="M529">
        <v>-6.8076245804120896</v>
      </c>
      <c r="N529">
        <v>-27.7899515707356</v>
      </c>
      <c r="O529">
        <v>-16.509430558155799</v>
      </c>
      <c r="P529">
        <v>22.7097876853719</v>
      </c>
    </row>
    <row r="530" spans="1:16" x14ac:dyDescent="0.3">
      <c r="A530">
        <v>41.811980485916102</v>
      </c>
      <c r="B530">
        <v>638</v>
      </c>
      <c r="C530">
        <v>-35</v>
      </c>
      <c r="D530">
        <v>68</v>
      </c>
      <c r="E530">
        <v>0</v>
      </c>
      <c r="F530">
        <v>-5.4375</v>
      </c>
      <c r="G530">
        <v>0.165627358473773</v>
      </c>
      <c r="H530">
        <v>-12.1833536336149</v>
      </c>
      <c r="I530">
        <v>-9.5625000000000002E-2</v>
      </c>
      <c r="J530">
        <v>7.0340625000000001</v>
      </c>
      <c r="K530">
        <v>33.513417128308497</v>
      </c>
      <c r="L530">
        <v>12.9582608155107</v>
      </c>
      <c r="M530">
        <v>-6.6615781620545897</v>
      </c>
      <c r="N530">
        <v>-27.340006005658299</v>
      </c>
      <c r="O530">
        <v>-16.224798219084601</v>
      </c>
      <c r="P530">
        <v>22.440063832875801</v>
      </c>
    </row>
    <row r="531" spans="1:16" x14ac:dyDescent="0.3">
      <c r="A531">
        <v>41.868322372436502</v>
      </c>
      <c r="B531">
        <v>639</v>
      </c>
      <c r="C531">
        <v>-36</v>
      </c>
      <c r="D531">
        <v>73</v>
      </c>
      <c r="E531">
        <v>-0.22500000000000001</v>
      </c>
      <c r="F531">
        <v>-5.6624999999999996</v>
      </c>
      <c r="G531">
        <v>0.17780584071449199</v>
      </c>
      <c r="H531">
        <v>-12.0055477929004</v>
      </c>
      <c r="I531">
        <v>-0.10265625</v>
      </c>
      <c r="J531">
        <v>6.9314062500000002</v>
      </c>
      <c r="K531">
        <v>33.148467268485497</v>
      </c>
      <c r="L531">
        <v>12.8459445872355</v>
      </c>
      <c r="M531">
        <v>-6.4051951915163299</v>
      </c>
      <c r="N531">
        <v>-26.835294800961002</v>
      </c>
      <c r="O531">
        <v>-15.8204339298203</v>
      </c>
      <c r="P531">
        <v>22.1769289208925</v>
      </c>
    </row>
    <row r="532" spans="1:16" x14ac:dyDescent="0.3">
      <c r="A532">
        <v>41.923379898071197</v>
      </c>
      <c r="B532">
        <v>640</v>
      </c>
      <c r="C532">
        <v>-36</v>
      </c>
      <c r="D532">
        <v>79</v>
      </c>
      <c r="E532">
        <v>-0.22500000000000001</v>
      </c>
      <c r="F532">
        <v>-5.8875000000000002</v>
      </c>
      <c r="G532">
        <v>0.19242001940335399</v>
      </c>
      <c r="H532">
        <v>-11.813127773497101</v>
      </c>
      <c r="I532">
        <v>-0.11109375</v>
      </c>
      <c r="J532">
        <v>6.8203125</v>
      </c>
      <c r="K532">
        <v>32.747779714097</v>
      </c>
      <c r="L532">
        <v>12.7233605951348</v>
      </c>
      <c r="M532">
        <v>-6.1356638689679199</v>
      </c>
      <c r="N532">
        <v>-26.291535580648699</v>
      </c>
      <c r="O532">
        <v>-15.390839680999701</v>
      </c>
      <c r="P532">
        <v>21.891405061247099</v>
      </c>
    </row>
    <row r="533" spans="1:16" x14ac:dyDescent="0.3">
      <c r="A533">
        <v>41.977088689803999</v>
      </c>
      <c r="B533">
        <v>641</v>
      </c>
      <c r="C533">
        <v>-36</v>
      </c>
      <c r="D533">
        <v>85</v>
      </c>
      <c r="E533">
        <v>-0.22500000000000001</v>
      </c>
      <c r="F533">
        <v>-6.1124999999999998</v>
      </c>
      <c r="G533">
        <v>0.20703419809221699</v>
      </c>
      <c r="H533">
        <v>-11.606093575404801</v>
      </c>
      <c r="I533">
        <v>-0.11953125000000001</v>
      </c>
      <c r="J533">
        <v>6.7007812500000004</v>
      </c>
      <c r="K533">
        <v>32.311713272792304</v>
      </c>
      <c r="L533">
        <v>12.5904616947421</v>
      </c>
      <c r="M533">
        <v>-5.8530380701875</v>
      </c>
      <c r="N533">
        <v>-25.709125052039699</v>
      </c>
      <c r="O533">
        <v>-14.9361327220047</v>
      </c>
      <c r="P533">
        <v>21.583589056395599</v>
      </c>
    </row>
    <row r="534" spans="1:16" x14ac:dyDescent="0.3">
      <c r="A534">
        <v>42.033060312271097</v>
      </c>
      <c r="B534">
        <v>642</v>
      </c>
      <c r="C534">
        <v>-39</v>
      </c>
      <c r="D534">
        <v>90</v>
      </c>
      <c r="E534">
        <v>-0.24374999999999999</v>
      </c>
      <c r="F534">
        <v>-6.3562500000000002</v>
      </c>
      <c r="G534">
        <v>0.21921268033293601</v>
      </c>
      <c r="H534">
        <v>-11.386880895071901</v>
      </c>
      <c r="I534">
        <v>-0.12656249999999999</v>
      </c>
      <c r="J534">
        <v>6.57421875</v>
      </c>
      <c r="K534">
        <v>31.855207420642401</v>
      </c>
      <c r="L534">
        <v>12.4512592129037</v>
      </c>
      <c r="M534">
        <v>-5.55104566712488</v>
      </c>
      <c r="N534">
        <v>-25.0926667954405</v>
      </c>
      <c r="O534">
        <v>-14.4521618545861</v>
      </c>
      <c r="P534">
        <v>21.259956435763002</v>
      </c>
    </row>
    <row r="535" spans="1:16" x14ac:dyDescent="0.3">
      <c r="A535">
        <v>42.086851835250798</v>
      </c>
      <c r="B535">
        <v>643</v>
      </c>
      <c r="C535">
        <v>-41</v>
      </c>
      <c r="D535">
        <v>96</v>
      </c>
      <c r="E535">
        <v>-0.25624999999999998</v>
      </c>
      <c r="F535">
        <v>-6.6124999999999998</v>
      </c>
      <c r="G535">
        <v>0.23382685902179801</v>
      </c>
      <c r="H535">
        <v>-11.153054036050101</v>
      </c>
      <c r="I535">
        <v>-0.13500000000000001</v>
      </c>
      <c r="J535">
        <v>6.4392187500000002</v>
      </c>
      <c r="K535">
        <v>31.369659571700399</v>
      </c>
      <c r="L535">
        <v>12.3033491652086</v>
      </c>
      <c r="M535">
        <v>-5.2303079690900196</v>
      </c>
      <c r="N535">
        <v>-24.436501541552399</v>
      </c>
      <c r="O535">
        <v>-13.937568777242699</v>
      </c>
      <c r="P535">
        <v>20.9160582750679</v>
      </c>
    </row>
    <row r="536" spans="1:16" x14ac:dyDescent="0.3">
      <c r="A536">
        <v>42.139066457748399</v>
      </c>
      <c r="B536">
        <v>644</v>
      </c>
      <c r="C536">
        <v>-44</v>
      </c>
      <c r="D536">
        <v>101</v>
      </c>
      <c r="E536">
        <v>-0.27500000000000002</v>
      </c>
      <c r="F536">
        <v>-6.8875000000000002</v>
      </c>
      <c r="G536">
        <v>0.246005341262517</v>
      </c>
      <c r="H536">
        <v>-10.9070486947876</v>
      </c>
      <c r="I536">
        <v>-0.14203125</v>
      </c>
      <c r="J536">
        <v>6.2971874999999997</v>
      </c>
      <c r="K536">
        <v>30.8645316921755</v>
      </c>
      <c r="L536">
        <v>12.149531431491701</v>
      </c>
      <c r="M536">
        <v>-4.8900670834120001</v>
      </c>
      <c r="N536">
        <v>-23.746433703924499</v>
      </c>
      <c r="O536">
        <v>-13.393689298817399</v>
      </c>
      <c r="P536">
        <v>20.556965168905698</v>
      </c>
    </row>
    <row r="537" spans="1:16" x14ac:dyDescent="0.3">
      <c r="A537">
        <v>42.222798824310303</v>
      </c>
      <c r="B537">
        <v>645</v>
      </c>
      <c r="C537">
        <v>-49</v>
      </c>
      <c r="D537">
        <v>106</v>
      </c>
      <c r="E537">
        <v>-0.30625000000000002</v>
      </c>
      <c r="F537">
        <v>-7.1937499999999996</v>
      </c>
      <c r="G537">
        <v>0.25818382350323499</v>
      </c>
      <c r="H537">
        <v>-10.648864871284401</v>
      </c>
      <c r="I537">
        <v>-0.14906249999999999</v>
      </c>
      <c r="J537">
        <v>6.1481250000000003</v>
      </c>
      <c r="K537">
        <v>30.3458914149852</v>
      </c>
      <c r="L537">
        <v>11.991737597622301</v>
      </c>
      <c r="M537">
        <v>-4.5244830083113801</v>
      </c>
      <c r="N537">
        <v>-23.020661552756099</v>
      </c>
      <c r="O537">
        <v>-12.814749598233799</v>
      </c>
      <c r="P537">
        <v>20.184843909911098</v>
      </c>
    </row>
    <row r="538" spans="1:16" x14ac:dyDescent="0.3">
      <c r="A538">
        <v>42.279517173766997</v>
      </c>
      <c r="B538">
        <v>646</v>
      </c>
      <c r="C538">
        <v>-55</v>
      </c>
      <c r="D538">
        <v>111</v>
      </c>
      <c r="E538">
        <v>-0.34375</v>
      </c>
      <c r="F538">
        <v>-7.5374999999999996</v>
      </c>
      <c r="G538">
        <v>0.27036230574395398</v>
      </c>
      <c r="H538">
        <v>-10.3785025655404</v>
      </c>
      <c r="I538">
        <v>-0.15609375</v>
      </c>
      <c r="J538">
        <v>5.9920312500000001</v>
      </c>
      <c r="K538">
        <v>29.8171224098507</v>
      </c>
      <c r="L538">
        <v>11.8313555045853</v>
      </c>
      <c r="M538">
        <v>-4.1304420897245198</v>
      </c>
      <c r="N538">
        <v>-22.257942009170002</v>
      </c>
      <c r="O538">
        <v>-12.197693640054</v>
      </c>
      <c r="P538">
        <v>19.801224385115699</v>
      </c>
    </row>
    <row r="539" spans="1:16" x14ac:dyDescent="0.3">
      <c r="A539">
        <v>42.332950592041001</v>
      </c>
      <c r="B539">
        <v>647</v>
      </c>
      <c r="C539">
        <v>-59</v>
      </c>
      <c r="D539">
        <v>117</v>
      </c>
      <c r="E539">
        <v>-0.36875000000000002</v>
      </c>
      <c r="F539">
        <v>-7.90625</v>
      </c>
      <c r="G539">
        <v>0.28497648443281598</v>
      </c>
      <c r="H539">
        <v>-10.0935260811076</v>
      </c>
      <c r="I539">
        <v>-0.16453124999999999</v>
      </c>
      <c r="J539">
        <v>5.8274999999999997</v>
      </c>
      <c r="K539">
        <v>29.2669819990295</v>
      </c>
      <c r="L539">
        <v>11.6653431844589</v>
      </c>
      <c r="M539">
        <v>-3.7113475173404802</v>
      </c>
      <c r="N539">
        <v>-21.453404983371598</v>
      </c>
      <c r="O539">
        <v>-11.5439892267967</v>
      </c>
      <c r="P539">
        <v>19.4009890621215</v>
      </c>
    </row>
    <row r="540" spans="1:16" x14ac:dyDescent="0.3">
      <c r="A540">
        <v>42.381338834762502</v>
      </c>
      <c r="B540">
        <v>648</v>
      </c>
      <c r="C540">
        <v>-64</v>
      </c>
      <c r="D540">
        <v>122</v>
      </c>
      <c r="E540">
        <v>-0.4</v>
      </c>
      <c r="F540">
        <v>-8.3062500000000004</v>
      </c>
      <c r="G540">
        <v>0.29715496667353503</v>
      </c>
      <c r="H540">
        <v>-9.7963711144340895</v>
      </c>
      <c r="I540">
        <v>-0.17156250000000001</v>
      </c>
      <c r="J540">
        <v>5.6559375000000003</v>
      </c>
      <c r="K540">
        <v>28.705041835485101</v>
      </c>
      <c r="L540">
        <v>11.4970095187863</v>
      </c>
      <c r="M540">
        <v>-3.2661822989262301</v>
      </c>
      <c r="N540">
        <v>-20.612200443378502</v>
      </c>
      <c r="O540">
        <v>-10.854712832432501</v>
      </c>
      <c r="P540">
        <v>18.9896415483631</v>
      </c>
    </row>
    <row r="541" spans="1:16" x14ac:dyDescent="0.3">
      <c r="A541">
        <v>42.4338088035583</v>
      </c>
      <c r="B541">
        <v>649</v>
      </c>
      <c r="C541">
        <v>-71</v>
      </c>
      <c r="D541">
        <v>128</v>
      </c>
      <c r="E541">
        <v>-0.44374999999999998</v>
      </c>
      <c r="F541">
        <v>-8.75</v>
      </c>
      <c r="G541">
        <v>0.31176914536239703</v>
      </c>
      <c r="H541">
        <v>-9.4846019690716901</v>
      </c>
      <c r="I541">
        <v>-0.18</v>
      </c>
      <c r="J541">
        <v>5.4759374999999997</v>
      </c>
      <c r="K541">
        <v>28.1316384979372</v>
      </c>
      <c r="L541">
        <v>11.3271652800002</v>
      </c>
      <c r="M541">
        <v>-2.78661854387629</v>
      </c>
      <c r="N541">
        <v>-19.7253768557248</v>
      </c>
      <c r="O541">
        <v>-10.119625386080999</v>
      </c>
      <c r="P541">
        <v>18.566167119926298</v>
      </c>
    </row>
    <row r="542" spans="1:16" x14ac:dyDescent="0.3">
      <c r="A542">
        <v>42.4831829071044</v>
      </c>
      <c r="B542">
        <v>650</v>
      </c>
      <c r="C542">
        <v>-73</v>
      </c>
      <c r="D542">
        <v>132</v>
      </c>
      <c r="E542">
        <v>-0.45624999999999999</v>
      </c>
      <c r="F542">
        <v>-9.2062500000000007</v>
      </c>
      <c r="G542">
        <v>0.32151193115497201</v>
      </c>
      <c r="H542">
        <v>-9.1630900379167208</v>
      </c>
      <c r="I542">
        <v>-0.18562500000000001</v>
      </c>
      <c r="J542">
        <v>5.2903124999999998</v>
      </c>
      <c r="K542">
        <v>27.544968387055899</v>
      </c>
      <c r="L542">
        <v>11.1551864772704</v>
      </c>
      <c r="M542">
        <v>-2.2913589606106299</v>
      </c>
      <c r="N542">
        <v>-18.810623060102699</v>
      </c>
      <c r="O542">
        <v>-9.3615503735799894</v>
      </c>
      <c r="P542">
        <v>18.133791836768001</v>
      </c>
    </row>
    <row r="543" spans="1:16" x14ac:dyDescent="0.3">
      <c r="A543">
        <v>42.5346579551696</v>
      </c>
      <c r="B543">
        <v>651</v>
      </c>
      <c r="C543">
        <v>-72</v>
      </c>
      <c r="D543">
        <v>136</v>
      </c>
      <c r="E543">
        <v>-0.45</v>
      </c>
      <c r="F543">
        <v>-9.65625</v>
      </c>
      <c r="G543">
        <v>0.33125471694754699</v>
      </c>
      <c r="H543">
        <v>-8.8318353209691693</v>
      </c>
      <c r="I543">
        <v>-0.19125</v>
      </c>
      <c r="J543">
        <v>5.0990624999999996</v>
      </c>
      <c r="K543">
        <v>26.936358257254</v>
      </c>
      <c r="L543">
        <v>10.9779218062395</v>
      </c>
      <c r="M543">
        <v>-1.7893585522861299</v>
      </c>
      <c r="N543">
        <v>-17.871581600572998</v>
      </c>
      <c r="O543">
        <v>-8.5895827112835903</v>
      </c>
      <c r="P543">
        <v>17.689330304095201</v>
      </c>
    </row>
    <row r="544" spans="1:16" x14ac:dyDescent="0.3">
      <c r="A544">
        <v>42.584595918655303</v>
      </c>
      <c r="B544">
        <v>652</v>
      </c>
      <c r="C544">
        <v>-71</v>
      </c>
      <c r="D544">
        <v>139</v>
      </c>
      <c r="E544">
        <v>-0.44374999999999998</v>
      </c>
      <c r="F544">
        <v>-10.1</v>
      </c>
      <c r="G544">
        <v>0.33856180629197802</v>
      </c>
      <c r="H544">
        <v>-8.4932735146771901</v>
      </c>
      <c r="I544">
        <v>-0.19546875</v>
      </c>
      <c r="J544">
        <v>4.9035937499999998</v>
      </c>
      <c r="K544">
        <v>26.311806671612899</v>
      </c>
      <c r="L544">
        <v>10.7970326691312</v>
      </c>
      <c r="M544">
        <v>-1.2828459755179999</v>
      </c>
      <c r="N544">
        <v>-16.9149538893037</v>
      </c>
      <c r="O544">
        <v>-7.8080504173374896</v>
      </c>
      <c r="P544">
        <v>17.236541327925799</v>
      </c>
    </row>
    <row r="545" spans="1:16" x14ac:dyDescent="0.3">
      <c r="A545">
        <v>42.638638019561697</v>
      </c>
      <c r="B545">
        <v>653</v>
      </c>
      <c r="C545">
        <v>-69</v>
      </c>
      <c r="D545">
        <v>142</v>
      </c>
      <c r="E545">
        <v>-0.43125000000000002</v>
      </c>
      <c r="F545">
        <v>-10.53125</v>
      </c>
      <c r="G545">
        <v>0.34586889563640999</v>
      </c>
      <c r="H545">
        <v>-8.1474046190407794</v>
      </c>
      <c r="I545">
        <v>-0.19968749999999999</v>
      </c>
      <c r="J545">
        <v>4.7039062500000002</v>
      </c>
      <c r="K545">
        <v>25.6681942721201</v>
      </c>
      <c r="L545">
        <v>10.611062662717</v>
      </c>
      <c r="M545">
        <v>-0.77500749027656901</v>
      </c>
      <c r="N545">
        <v>-15.9424440480642</v>
      </c>
      <c r="O545">
        <v>-7.0202603455933996</v>
      </c>
      <c r="P545">
        <v>16.774028665370398</v>
      </c>
    </row>
    <row r="546" spans="1:16" x14ac:dyDescent="0.3">
      <c r="A546">
        <v>42.689819812774601</v>
      </c>
      <c r="B546">
        <v>654</v>
      </c>
      <c r="C546">
        <v>-63</v>
      </c>
      <c r="D546">
        <v>144</v>
      </c>
      <c r="E546">
        <v>-0.39374999999999999</v>
      </c>
      <c r="F546">
        <v>-10.925000000000001</v>
      </c>
      <c r="G546">
        <v>0.35074028853269701</v>
      </c>
      <c r="H546">
        <v>-7.79666433050809</v>
      </c>
      <c r="I546">
        <v>-0.20250000000000001</v>
      </c>
      <c r="J546">
        <v>4.5014062499999996</v>
      </c>
      <c r="K546">
        <v>24.999101264986798</v>
      </c>
      <c r="L546">
        <v>10.4164161511217</v>
      </c>
      <c r="M546">
        <v>-0.28047877755727302</v>
      </c>
      <c r="N546">
        <v>-14.9662622635127</v>
      </c>
      <c r="O546">
        <v>-6.2429615460645502</v>
      </c>
      <c r="P546">
        <v>16.300134631359601</v>
      </c>
    </row>
    <row r="547" spans="1:16" x14ac:dyDescent="0.3">
      <c r="A547">
        <v>42.744743108749297</v>
      </c>
      <c r="B547">
        <v>655</v>
      </c>
      <c r="C547">
        <v>-57</v>
      </c>
      <c r="D547">
        <v>146</v>
      </c>
      <c r="E547">
        <v>-0.35625000000000001</v>
      </c>
      <c r="F547">
        <v>-11.28125</v>
      </c>
      <c r="G547">
        <v>0.35561168142898503</v>
      </c>
      <c r="H547">
        <v>-7.4410526490790998</v>
      </c>
      <c r="I547">
        <v>-0.20531250000000001</v>
      </c>
      <c r="J547">
        <v>4.2960937499999998</v>
      </c>
      <c r="K547">
        <v>24.304021570710098</v>
      </c>
      <c r="L547">
        <v>10.212206266185801</v>
      </c>
      <c r="M547">
        <v>0.20032244393982701</v>
      </c>
      <c r="N547">
        <v>-13.9873435949322</v>
      </c>
      <c r="O547">
        <v>-5.4766627454069203</v>
      </c>
      <c r="P547">
        <v>15.8140846517047</v>
      </c>
    </row>
    <row r="548" spans="1:16" x14ac:dyDescent="0.3">
      <c r="A548">
        <v>42.793057680129998</v>
      </c>
      <c r="B548">
        <v>656</v>
      </c>
      <c r="C548">
        <v>-53</v>
      </c>
      <c r="D548">
        <v>147</v>
      </c>
      <c r="E548">
        <v>-0.33124999999999999</v>
      </c>
      <c r="F548">
        <v>-11.612500000000001</v>
      </c>
      <c r="G548">
        <v>0.35804737787712798</v>
      </c>
      <c r="H548">
        <v>-7.0830052712019702</v>
      </c>
      <c r="I548">
        <v>-0.20671875000000001</v>
      </c>
      <c r="J548">
        <v>4.0893750000000004</v>
      </c>
      <c r="K548">
        <v>23.5945994465167</v>
      </c>
      <c r="L548">
        <v>10.0022630056185</v>
      </c>
      <c r="M548">
        <v>0.67120580978044697</v>
      </c>
      <c r="N548">
        <v>-13.009696855514401</v>
      </c>
      <c r="O548">
        <v>-4.7195522861423598</v>
      </c>
      <c r="P548">
        <v>15.3217776713064</v>
      </c>
    </row>
    <row r="549" spans="1:16" x14ac:dyDescent="0.3">
      <c r="A549">
        <v>42.8457992076873</v>
      </c>
      <c r="B549">
        <v>657</v>
      </c>
      <c r="C549">
        <v>-43</v>
      </c>
      <c r="D549">
        <v>149</v>
      </c>
      <c r="E549">
        <v>-0.26874999999999999</v>
      </c>
      <c r="F549">
        <v>-11.88125</v>
      </c>
      <c r="G549">
        <v>0.362918770773416</v>
      </c>
      <c r="H549">
        <v>-6.7200865004285602</v>
      </c>
      <c r="I549">
        <v>-0.20953125</v>
      </c>
      <c r="J549">
        <v>3.87984375</v>
      </c>
      <c r="K549">
        <v>22.845902281420901</v>
      </c>
      <c r="L549">
        <v>9.7757686831293</v>
      </c>
      <c r="M549">
        <v>1.1151622737970801</v>
      </c>
      <c r="N549">
        <v>-12.036635717450901</v>
      </c>
      <c r="O549">
        <v>-3.9868351762121201</v>
      </c>
      <c r="P549">
        <v>14.810423087544301</v>
      </c>
    </row>
    <row r="550" spans="1:16" x14ac:dyDescent="0.3">
      <c r="A550">
        <v>42.899954319000202</v>
      </c>
      <c r="B550">
        <v>658</v>
      </c>
      <c r="C550">
        <v>-36</v>
      </c>
      <c r="D550">
        <v>150</v>
      </c>
      <c r="E550">
        <v>-0.22500000000000001</v>
      </c>
      <c r="F550">
        <v>-12.106249999999999</v>
      </c>
      <c r="G550">
        <v>0.36535446722156001</v>
      </c>
      <c r="H550">
        <v>-6.3547320332070001</v>
      </c>
      <c r="I550">
        <v>-0.2109375</v>
      </c>
      <c r="J550">
        <v>3.66890625</v>
      </c>
      <c r="K550">
        <v>22.0726252190792</v>
      </c>
      <c r="L550">
        <v>9.5378898785951005</v>
      </c>
      <c r="M550">
        <v>1.53914682899928</v>
      </c>
      <c r="N550">
        <v>-11.0706092043302</v>
      </c>
      <c r="O550">
        <v>-3.2735132906156799</v>
      </c>
      <c r="P550">
        <v>14.2872559918044</v>
      </c>
    </row>
    <row r="551" spans="1:16" x14ac:dyDescent="0.3">
      <c r="A551">
        <v>42.95112991333</v>
      </c>
      <c r="B551">
        <v>659</v>
      </c>
      <c r="C551">
        <v>-30</v>
      </c>
      <c r="D551">
        <v>149</v>
      </c>
      <c r="E551">
        <v>0</v>
      </c>
      <c r="F551">
        <v>-12.106249999999999</v>
      </c>
      <c r="G551">
        <v>0.362918770773416</v>
      </c>
      <c r="H551">
        <v>-5.9918132624335803</v>
      </c>
      <c r="I551">
        <v>-0.20953125</v>
      </c>
      <c r="J551">
        <v>3.4593750000000001</v>
      </c>
      <c r="K551">
        <v>21.195600549410798</v>
      </c>
      <c r="L551">
        <v>9.2501193227935801</v>
      </c>
      <c r="M551">
        <v>1.84719834473584</v>
      </c>
      <c r="N551">
        <v>-10.1685412949425</v>
      </c>
      <c r="O551">
        <v>-2.6797573064481202</v>
      </c>
      <c r="P551">
        <v>13.7172721026377</v>
      </c>
    </row>
    <row r="552" spans="1:16" x14ac:dyDescent="0.3">
      <c r="A552">
        <v>43.003328561782801</v>
      </c>
      <c r="B552">
        <v>660</v>
      </c>
      <c r="C552">
        <v>-24</v>
      </c>
      <c r="D552">
        <v>148</v>
      </c>
      <c r="E552">
        <v>0</v>
      </c>
      <c r="F552">
        <v>-12.106249999999999</v>
      </c>
      <c r="G552">
        <v>0.36048307432527199</v>
      </c>
      <c r="H552">
        <v>-5.6313301881083104</v>
      </c>
      <c r="I552">
        <v>-0.208125</v>
      </c>
      <c r="J552">
        <v>3.2512500000000002</v>
      </c>
      <c r="K552">
        <v>20.326616062131801</v>
      </c>
      <c r="L552">
        <v>8.9632031973844697</v>
      </c>
      <c r="M552">
        <v>2.15272370476755</v>
      </c>
      <c r="N552">
        <v>-9.2759012384540895</v>
      </c>
      <c r="O552">
        <v>-2.0917017053031</v>
      </c>
      <c r="P552">
        <v>13.151721846032199</v>
      </c>
    </row>
    <row r="553" spans="1:16" x14ac:dyDescent="0.3">
      <c r="A553">
        <v>43.056972503662102</v>
      </c>
      <c r="B553">
        <v>661</v>
      </c>
      <c r="C553">
        <v>-17</v>
      </c>
      <c r="D553">
        <v>146</v>
      </c>
      <c r="E553">
        <v>0</v>
      </c>
      <c r="F553">
        <v>-12.106249999999999</v>
      </c>
      <c r="G553">
        <v>0.35561168142898503</v>
      </c>
      <c r="H553">
        <v>-5.2757185066793202</v>
      </c>
      <c r="I553">
        <v>-0.20531250000000001</v>
      </c>
      <c r="J553">
        <v>3.0459375</v>
      </c>
      <c r="K553">
        <v>19.471258970817502</v>
      </c>
      <c r="L553">
        <v>8.67914019651049</v>
      </c>
      <c r="M553">
        <v>2.4536859640247801</v>
      </c>
      <c r="N553">
        <v>-8.3984333416763803</v>
      </c>
      <c r="O553">
        <v>-1.51326324660615</v>
      </c>
      <c r="P553">
        <v>12.5943659079936</v>
      </c>
    </row>
    <row r="554" spans="1:16" x14ac:dyDescent="0.3">
      <c r="A554">
        <v>43.108530759811401</v>
      </c>
      <c r="B554">
        <v>662</v>
      </c>
      <c r="C554">
        <v>-16</v>
      </c>
      <c r="D554">
        <v>141</v>
      </c>
      <c r="E554">
        <v>0</v>
      </c>
      <c r="F554">
        <v>-12.106249999999999</v>
      </c>
      <c r="G554">
        <v>0.34343319918826598</v>
      </c>
      <c r="H554">
        <v>-4.9322853074910604</v>
      </c>
      <c r="I554">
        <v>-0.19828124999999999</v>
      </c>
      <c r="J554">
        <v>2.84765625</v>
      </c>
      <c r="K554">
        <v>18.646775474974099</v>
      </c>
      <c r="L554">
        <v>8.4038655308103607</v>
      </c>
      <c r="M554">
        <v>2.7439442918924102</v>
      </c>
      <c r="N554">
        <v>-7.5537810420959204</v>
      </c>
      <c r="O554">
        <v>-0.95620468866999497</v>
      </c>
      <c r="P554">
        <v>12.0565790657592</v>
      </c>
    </row>
    <row r="555" spans="1:16" x14ac:dyDescent="0.3">
      <c r="A555">
        <v>43.159863471984799</v>
      </c>
      <c r="B555">
        <v>663</v>
      </c>
      <c r="C555">
        <v>-15</v>
      </c>
      <c r="D555">
        <v>136</v>
      </c>
      <c r="E555">
        <v>0</v>
      </c>
      <c r="F555">
        <v>-12.106249999999999</v>
      </c>
      <c r="G555">
        <v>0.33125471694754699</v>
      </c>
      <c r="H555">
        <v>-4.6010305905435098</v>
      </c>
      <c r="I555">
        <v>-0.19125</v>
      </c>
      <c r="J555">
        <v>2.6564062499999999</v>
      </c>
      <c r="K555">
        <v>17.852828606410899</v>
      </c>
      <c r="L555">
        <v>8.1375008266203501</v>
      </c>
      <c r="M555">
        <v>3.0235514880344598</v>
      </c>
      <c r="N555">
        <v>-6.7415090441116599</v>
      </c>
      <c r="O555">
        <v>-0.42035776275365599</v>
      </c>
      <c r="P555">
        <v>11.538276424751301</v>
      </c>
    </row>
    <row r="556" spans="1:16" x14ac:dyDescent="0.3">
      <c r="A556">
        <v>43.214514732360797</v>
      </c>
      <c r="B556">
        <v>664</v>
      </c>
      <c r="C556">
        <v>-14</v>
      </c>
      <c r="D556">
        <v>133</v>
      </c>
      <c r="E556">
        <v>0</v>
      </c>
      <c r="F556">
        <v>-12.106249999999999</v>
      </c>
      <c r="G556">
        <v>0.32394762760311602</v>
      </c>
      <c r="H556">
        <v>-4.2770829629403897</v>
      </c>
      <c r="I556">
        <v>-0.18703125000000001</v>
      </c>
      <c r="J556">
        <v>2.4693749999999999</v>
      </c>
      <c r="K556">
        <v>17.077476055428701</v>
      </c>
      <c r="L556">
        <v>7.8762247761426796</v>
      </c>
      <c r="M556">
        <v>3.2966610002326799</v>
      </c>
      <c r="N556">
        <v>-5.94932955299765</v>
      </c>
      <c r="O556">
        <v>0.102288419294725</v>
      </c>
      <c r="P556">
        <v>11.031768373216099</v>
      </c>
    </row>
    <row r="557" spans="1:16" x14ac:dyDescent="0.3">
      <c r="A557">
        <v>43.267768621444702</v>
      </c>
      <c r="B557">
        <v>665</v>
      </c>
      <c r="C557">
        <v>-14</v>
      </c>
      <c r="D557">
        <v>131</v>
      </c>
      <c r="E557">
        <v>0</v>
      </c>
      <c r="F557">
        <v>-12.106249999999999</v>
      </c>
      <c r="G557">
        <v>0.319076234706829</v>
      </c>
      <c r="H557">
        <v>-3.9580067282335598</v>
      </c>
      <c r="I557">
        <v>-0.18421874999999999</v>
      </c>
      <c r="J557">
        <v>2.28515625</v>
      </c>
      <c r="K557">
        <v>16.314686864109401</v>
      </c>
      <c r="L557">
        <v>7.6181374825764996</v>
      </c>
      <c r="M557">
        <v>3.5653544989159598</v>
      </c>
      <c r="N557">
        <v>-5.17104386221407</v>
      </c>
      <c r="O557">
        <v>0.615744409419543</v>
      </c>
      <c r="P557">
        <v>10.5331969462445</v>
      </c>
    </row>
    <row r="558" spans="1:16" x14ac:dyDescent="0.3">
      <c r="A558">
        <v>43.3131968975067</v>
      </c>
      <c r="B558">
        <v>666</v>
      </c>
      <c r="C558">
        <v>-11</v>
      </c>
      <c r="D558">
        <v>128</v>
      </c>
      <c r="E558">
        <v>0</v>
      </c>
      <c r="F558">
        <v>-12.106249999999999</v>
      </c>
      <c r="G558">
        <v>0.31176914536239703</v>
      </c>
      <c r="H558">
        <v>-3.64623758287116</v>
      </c>
      <c r="I558">
        <v>-0.18</v>
      </c>
      <c r="J558">
        <v>2.1051562499999998</v>
      </c>
      <c r="K558">
        <v>15.5701036252999</v>
      </c>
      <c r="L558">
        <v>7.3652705044062703</v>
      </c>
      <c r="M558">
        <v>3.8276075752110401</v>
      </c>
      <c r="N558">
        <v>-4.4123695948636401</v>
      </c>
      <c r="O558">
        <v>1.1161696561166301</v>
      </c>
      <c r="P558">
        <v>10.046322479790801</v>
      </c>
    </row>
    <row r="559" spans="1:16" x14ac:dyDescent="0.3">
      <c r="A559">
        <v>43.3734164237976</v>
      </c>
      <c r="B559">
        <v>667</v>
      </c>
      <c r="C559">
        <v>-7</v>
      </c>
      <c r="D559">
        <v>127</v>
      </c>
      <c r="E559">
        <v>0</v>
      </c>
      <c r="F559">
        <v>-12.106249999999999</v>
      </c>
      <c r="G559">
        <v>0.30933344891425402</v>
      </c>
      <c r="H559">
        <v>-3.3369041339569101</v>
      </c>
      <c r="I559">
        <v>-0.17859375</v>
      </c>
      <c r="J559">
        <v>1.9265625</v>
      </c>
      <c r="K559">
        <v>14.831936657261201</v>
      </c>
      <c r="L559">
        <v>7.1137238005674899</v>
      </c>
      <c r="M559">
        <v>4.0875401137291201</v>
      </c>
      <c r="N559">
        <v>-3.6612642625757199</v>
      </c>
      <c r="O559">
        <v>1.6114460083123401</v>
      </c>
      <c r="P559">
        <v>9.5634983726385805</v>
      </c>
    </row>
    <row r="560" spans="1:16" x14ac:dyDescent="0.3">
      <c r="A560">
        <v>43.433335542678797</v>
      </c>
      <c r="B560">
        <v>668</v>
      </c>
      <c r="C560">
        <v>-8</v>
      </c>
      <c r="D560">
        <v>126</v>
      </c>
      <c r="E560">
        <v>0</v>
      </c>
      <c r="F560">
        <v>-12.106249999999999</v>
      </c>
      <c r="G560">
        <v>0.30689775246611001</v>
      </c>
      <c r="H560">
        <v>-3.0300063814908</v>
      </c>
      <c r="I560">
        <v>-0.1771875</v>
      </c>
      <c r="J560">
        <v>1.7493749999999999</v>
      </c>
      <c r="K560">
        <v>14.1000566027248</v>
      </c>
      <c r="L560">
        <v>6.86353124822078</v>
      </c>
      <c r="M560">
        <v>4.3451670541089502</v>
      </c>
      <c r="N560">
        <v>-2.91758905941504</v>
      </c>
      <c r="O560">
        <v>2.1016060310798901</v>
      </c>
      <c r="P560">
        <v>9.0846935543029108</v>
      </c>
    </row>
    <row r="561" spans="1:16" x14ac:dyDescent="0.3">
      <c r="A561">
        <v>43.4912683963775</v>
      </c>
      <c r="B561">
        <v>669</v>
      </c>
      <c r="C561">
        <v>-11</v>
      </c>
      <c r="D561">
        <v>124</v>
      </c>
      <c r="E561">
        <v>0</v>
      </c>
      <c r="F561">
        <v>-12.106249999999999</v>
      </c>
      <c r="G561">
        <v>0.30202635956982299</v>
      </c>
      <c r="H561">
        <v>-2.7279800219209802</v>
      </c>
      <c r="I561">
        <v>-0.174375</v>
      </c>
      <c r="J561">
        <v>1.575</v>
      </c>
      <c r="K561">
        <v>13.3801464811629</v>
      </c>
      <c r="L561">
        <v>6.6167186197152601</v>
      </c>
      <c r="M561">
        <v>4.59846113894905</v>
      </c>
      <c r="N561">
        <v>-2.1870975070719698</v>
      </c>
      <c r="O561">
        <v>2.58280604825047</v>
      </c>
      <c r="P561">
        <v>8.6136761771618495</v>
      </c>
    </row>
    <row r="562" spans="1:16" x14ac:dyDescent="0.3">
      <c r="A562">
        <v>43.558320283889699</v>
      </c>
      <c r="B562">
        <v>670</v>
      </c>
      <c r="C562">
        <v>-15</v>
      </c>
      <c r="D562">
        <v>122</v>
      </c>
      <c r="E562">
        <v>0</v>
      </c>
      <c r="F562">
        <v>-12.106249999999999</v>
      </c>
      <c r="G562">
        <v>0.29715496667353503</v>
      </c>
      <c r="H562">
        <v>-2.43082505524744</v>
      </c>
      <c r="I562">
        <v>-0.17156250000000001</v>
      </c>
      <c r="J562">
        <v>1.4034374999999999</v>
      </c>
      <c r="K562">
        <v>12.6720873972661</v>
      </c>
      <c r="L562">
        <v>6.3733315118659304</v>
      </c>
      <c r="M562">
        <v>4.8474418996888797</v>
      </c>
      <c r="N562">
        <v>-1.4696340447406</v>
      </c>
      <c r="O562">
        <v>3.0551059009068999</v>
      </c>
      <c r="P562">
        <v>8.1504142817885707</v>
      </c>
    </row>
    <row r="563" spans="1:16" x14ac:dyDescent="0.3">
      <c r="A563">
        <v>43.612466812133697</v>
      </c>
      <c r="B563">
        <v>671</v>
      </c>
      <c r="C563">
        <v>-18</v>
      </c>
      <c r="D563">
        <v>119</v>
      </c>
      <c r="E563">
        <v>0</v>
      </c>
      <c r="F563">
        <v>-12.106249999999999</v>
      </c>
      <c r="G563">
        <v>0.289847877329104</v>
      </c>
      <c r="H563">
        <v>-2.14097717791834</v>
      </c>
      <c r="I563">
        <v>-0.16734375000000001</v>
      </c>
      <c r="J563">
        <v>1.23609375</v>
      </c>
      <c r="K563">
        <v>11.981574538974201</v>
      </c>
      <c r="L563">
        <v>6.1354149211238704</v>
      </c>
      <c r="M563">
        <v>5.0900897177875901</v>
      </c>
      <c r="N563">
        <v>-0.77092102814274999</v>
      </c>
      <c r="O563">
        <v>3.5147065866364202</v>
      </c>
      <c r="P563">
        <v>7.6986740292240299</v>
      </c>
    </row>
    <row r="564" spans="1:16" x14ac:dyDescent="0.3">
      <c r="A564">
        <v>43.662100076675401</v>
      </c>
      <c r="B564">
        <v>672</v>
      </c>
      <c r="C564">
        <v>-21</v>
      </c>
      <c r="D564">
        <v>113</v>
      </c>
      <c r="E564">
        <v>0</v>
      </c>
      <c r="F564">
        <v>-12.106249999999999</v>
      </c>
      <c r="G564">
        <v>0.275233698640241</v>
      </c>
      <c r="H564">
        <v>-1.86574347927809</v>
      </c>
      <c r="I564">
        <v>-0.15890625</v>
      </c>
      <c r="J564">
        <v>1.0771875</v>
      </c>
      <c r="K564">
        <v>11.3259187114682</v>
      </c>
      <c r="L564">
        <v>5.9090384007603998</v>
      </c>
      <c r="M564">
        <v>5.3203173118604701</v>
      </c>
      <c r="N564">
        <v>-0.10837745381219401</v>
      </c>
      <c r="O564">
        <v>3.9501448347513599</v>
      </c>
      <c r="P564">
        <v>7.2698104639863201</v>
      </c>
    </row>
    <row r="565" spans="1:16" x14ac:dyDescent="0.3">
      <c r="A565">
        <v>43.719480752944897</v>
      </c>
      <c r="B565">
        <v>673</v>
      </c>
      <c r="C565">
        <v>-18</v>
      </c>
      <c r="D565">
        <v>107</v>
      </c>
      <c r="E565">
        <v>0</v>
      </c>
      <c r="F565">
        <v>-12.106249999999999</v>
      </c>
      <c r="G565">
        <v>0.260619519951379</v>
      </c>
      <c r="H565">
        <v>-1.6051239593267199</v>
      </c>
      <c r="I565">
        <v>-0.15046875000000001</v>
      </c>
      <c r="J565">
        <v>0.92671875000000004</v>
      </c>
      <c r="K565">
        <v>10.7050438663151</v>
      </c>
      <c r="L565">
        <v>5.6942852284622703</v>
      </c>
      <c r="M565">
        <v>5.53815912027087</v>
      </c>
      <c r="N565">
        <v>0.51820436329976904</v>
      </c>
      <c r="O565">
        <v>4.3615765395849699</v>
      </c>
      <c r="P565">
        <v>6.8637918664747204</v>
      </c>
    </row>
    <row r="566" spans="1:16" x14ac:dyDescent="0.3">
      <c r="A566">
        <v>43.771152973174999</v>
      </c>
      <c r="B566">
        <v>674</v>
      </c>
      <c r="C566">
        <v>-14</v>
      </c>
      <c r="D566">
        <v>100</v>
      </c>
      <c r="E566">
        <v>0</v>
      </c>
      <c r="F566">
        <v>-12.106249999999999</v>
      </c>
      <c r="G566">
        <v>0.24356964481437299</v>
      </c>
      <c r="H566">
        <v>-1.3615543145123401</v>
      </c>
      <c r="I566">
        <v>-0.140625</v>
      </c>
      <c r="J566">
        <v>0.78609375000000004</v>
      </c>
      <c r="K566">
        <v>10.1247011968173</v>
      </c>
      <c r="L566">
        <v>5.49324303478482</v>
      </c>
      <c r="M566">
        <v>5.7416123879333103</v>
      </c>
      <c r="N566">
        <v>1.1031576819266999</v>
      </c>
      <c r="O566">
        <v>4.74531510577176</v>
      </c>
      <c r="P566">
        <v>6.4843863918764999</v>
      </c>
    </row>
    <row r="567" spans="1:16" x14ac:dyDescent="0.3">
      <c r="A567">
        <v>43.823927402496302</v>
      </c>
      <c r="B567">
        <v>675</v>
      </c>
      <c r="C567">
        <v>-9</v>
      </c>
      <c r="D567">
        <v>94</v>
      </c>
      <c r="E567">
        <v>0</v>
      </c>
      <c r="F567">
        <v>-12.106249999999999</v>
      </c>
      <c r="G567">
        <v>0.22895546612550999</v>
      </c>
      <c r="H567">
        <v>-1.1325988483868299</v>
      </c>
      <c r="I567">
        <v>-0.13218750000000001</v>
      </c>
      <c r="J567">
        <v>0.65390625000000002</v>
      </c>
      <c r="K567">
        <v>9.5790566264337702</v>
      </c>
      <c r="L567">
        <v>5.3039740999004801</v>
      </c>
      <c r="M567">
        <v>5.93274143067402</v>
      </c>
      <c r="N567">
        <v>1.65249438014068</v>
      </c>
      <c r="O567">
        <v>5.1053464795008896</v>
      </c>
      <c r="P567">
        <v>6.1277792078044699</v>
      </c>
    </row>
    <row r="568" spans="1:16" x14ac:dyDescent="0.3">
      <c r="A568">
        <v>43.876776695251401</v>
      </c>
      <c r="B568">
        <v>676</v>
      </c>
      <c r="C568">
        <v>-8</v>
      </c>
      <c r="D568">
        <v>88</v>
      </c>
      <c r="E568">
        <v>0</v>
      </c>
      <c r="F568">
        <v>-12.106249999999999</v>
      </c>
      <c r="G568">
        <v>0.21434128743664799</v>
      </c>
      <c r="H568">
        <v>-0.91825756095018696</v>
      </c>
      <c r="I568">
        <v>-0.12375</v>
      </c>
      <c r="J568">
        <v>0.53015625</v>
      </c>
      <c r="K568">
        <v>9.0680946472692501</v>
      </c>
      <c r="L568">
        <v>5.1265393488557596</v>
      </c>
      <c r="M568">
        <v>6.1115711296362401</v>
      </c>
      <c r="N568">
        <v>2.1663451439967498</v>
      </c>
      <c r="O568">
        <v>5.4417987689690799</v>
      </c>
      <c r="P568">
        <v>5.7939548869401296</v>
      </c>
    </row>
    <row r="569" spans="1:16" x14ac:dyDescent="0.3">
      <c r="A569">
        <v>43.926953077316199</v>
      </c>
      <c r="B569">
        <v>677</v>
      </c>
      <c r="C569">
        <v>-8</v>
      </c>
      <c r="D569">
        <v>83</v>
      </c>
      <c r="E569">
        <v>0</v>
      </c>
      <c r="F569">
        <v>-12.106249999999999</v>
      </c>
      <c r="G569">
        <v>0.202162805195929</v>
      </c>
      <c r="H569">
        <v>-0.71609475575425696</v>
      </c>
      <c r="I569">
        <v>-0.11671875</v>
      </c>
      <c r="J569">
        <v>0.41343750000000001</v>
      </c>
      <c r="K569">
        <v>8.5860038031909305</v>
      </c>
      <c r="L569">
        <v>4.9589734669814396</v>
      </c>
      <c r="M569">
        <v>6.2801544065574904</v>
      </c>
      <c r="N569">
        <v>2.65065441966075</v>
      </c>
      <c r="O569">
        <v>5.7586053658309604</v>
      </c>
      <c r="P569">
        <v>5.4791086124962201</v>
      </c>
    </row>
    <row r="570" spans="1:16" x14ac:dyDescent="0.3">
      <c r="A570">
        <v>43.979434013366699</v>
      </c>
      <c r="B570">
        <v>678</v>
      </c>
      <c r="C570">
        <v>0</v>
      </c>
      <c r="D570">
        <v>0</v>
      </c>
      <c r="E570">
        <v>0</v>
      </c>
      <c r="F570">
        <v>-12.106249999999999</v>
      </c>
      <c r="G570">
        <v>0</v>
      </c>
      <c r="H570">
        <v>-0.71609475575425696</v>
      </c>
      <c r="I570">
        <v>0</v>
      </c>
      <c r="J570">
        <v>0.41343750000000001</v>
      </c>
      <c r="K570">
        <v>8.5860038031909305</v>
      </c>
      <c r="L570">
        <v>4.9589734669814396</v>
      </c>
      <c r="M570">
        <v>6.2801544065574904</v>
      </c>
      <c r="N570">
        <v>2.65065441966075</v>
      </c>
      <c r="O570">
        <v>5.7586053658309604</v>
      </c>
      <c r="P570">
        <v>5.4791086124962201</v>
      </c>
    </row>
    <row r="571" spans="1:16" x14ac:dyDescent="0.3">
      <c r="A571">
        <v>44.0396275520324</v>
      </c>
      <c r="B571">
        <v>679</v>
      </c>
      <c r="C571">
        <v>-10</v>
      </c>
      <c r="D571">
        <v>79</v>
      </c>
      <c r="E571">
        <v>0</v>
      </c>
      <c r="F571">
        <v>-12.106249999999999</v>
      </c>
      <c r="G571">
        <v>0.19242001940335399</v>
      </c>
      <c r="H571">
        <v>-0.523674736350902</v>
      </c>
      <c r="I571">
        <v>-0.11109375</v>
      </c>
      <c r="J571">
        <v>0.30234375000000002</v>
      </c>
      <c r="K571">
        <v>8.1269745461937895</v>
      </c>
      <c r="L571">
        <v>4.7992964895491799</v>
      </c>
      <c r="M571">
        <v>6.44053820393344</v>
      </c>
      <c r="N571">
        <v>3.1113361410432798</v>
      </c>
      <c r="O571">
        <v>6.0596680913981098</v>
      </c>
      <c r="P571">
        <v>5.1794388984125597</v>
      </c>
    </row>
    <row r="572" spans="1:16" x14ac:dyDescent="0.3">
      <c r="A572">
        <v>44.101601839065502</v>
      </c>
      <c r="B572">
        <v>680</v>
      </c>
      <c r="C572">
        <v>-5</v>
      </c>
      <c r="D572">
        <v>73</v>
      </c>
      <c r="E572">
        <v>0</v>
      </c>
      <c r="F572">
        <v>-12.106249999999999</v>
      </c>
      <c r="G572">
        <v>0.17780584071449199</v>
      </c>
      <c r="H572">
        <v>-0.34586889563640999</v>
      </c>
      <c r="I572">
        <v>-0.10265625</v>
      </c>
      <c r="J572">
        <v>0.19968749999999999</v>
      </c>
      <c r="K572">
        <v>7.7026377426428398</v>
      </c>
      <c r="L572">
        <v>4.6515893797962997</v>
      </c>
      <c r="M572">
        <v>6.5886777683653301</v>
      </c>
      <c r="N572">
        <v>3.5367998574507702</v>
      </c>
      <c r="O572">
        <v>6.3374533440192096</v>
      </c>
      <c r="P572">
        <v>4.9025264672811302</v>
      </c>
    </row>
    <row r="573" spans="1:16" x14ac:dyDescent="0.3">
      <c r="A573">
        <v>44.154869556427002</v>
      </c>
      <c r="B573">
        <v>681</v>
      </c>
      <c r="C573">
        <v>-2</v>
      </c>
      <c r="D573">
        <v>69</v>
      </c>
      <c r="E573">
        <v>0</v>
      </c>
      <c r="F573">
        <v>-12.106249999999999</v>
      </c>
      <c r="G573">
        <v>0.168063054921917</v>
      </c>
      <c r="H573">
        <v>-0.17780584071449199</v>
      </c>
      <c r="I573">
        <v>-9.7031249999999999E-2</v>
      </c>
      <c r="J573">
        <v>0.10265624999999901</v>
      </c>
      <c r="K573">
        <v>7.30138378788378</v>
      </c>
      <c r="L573">
        <v>4.5118402843087901</v>
      </c>
      <c r="M573">
        <v>6.7286458201370003</v>
      </c>
      <c r="N573">
        <v>3.9387640834861801</v>
      </c>
      <c r="O573">
        <v>6.5996544121116196</v>
      </c>
      <c r="P573">
        <v>4.6407807992547303</v>
      </c>
    </row>
    <row r="574" spans="1:16" x14ac:dyDescent="0.3">
      <c r="A574">
        <v>44.207220315933199</v>
      </c>
      <c r="B574">
        <v>682</v>
      </c>
      <c r="C574">
        <v>-1</v>
      </c>
      <c r="D574">
        <v>65</v>
      </c>
      <c r="E574">
        <v>0</v>
      </c>
      <c r="F574">
        <v>-12.106249999999999</v>
      </c>
      <c r="G574">
        <v>0.158320269129342</v>
      </c>
      <c r="H574">
        <v>-1.94855715851498E-2</v>
      </c>
      <c r="I574">
        <v>-9.1406249999999994E-2</v>
      </c>
      <c r="J574">
        <v>1.1249999999999901E-2</v>
      </c>
      <c r="K574">
        <v>6.9232263074546596</v>
      </c>
      <c r="L574">
        <v>4.3800750765483798</v>
      </c>
      <c r="M574">
        <v>6.8604527964188398</v>
      </c>
      <c r="N574">
        <v>4.3172738497009897</v>
      </c>
      <c r="O574">
        <v>6.8463332343501699</v>
      </c>
      <c r="P574">
        <v>4.3941993623261597</v>
      </c>
    </row>
    <row r="575" spans="1:16" x14ac:dyDescent="0.3">
      <c r="A575">
        <v>44.2600257396698</v>
      </c>
      <c r="B575">
        <v>683</v>
      </c>
      <c r="C575">
        <v>0</v>
      </c>
      <c r="D575">
        <v>57</v>
      </c>
      <c r="E575">
        <v>0</v>
      </c>
      <c r="F575">
        <v>-12.106249999999999</v>
      </c>
      <c r="G575">
        <v>0.138834697544192</v>
      </c>
      <c r="H575">
        <v>0.119349125959042</v>
      </c>
      <c r="I575">
        <v>-8.0156249999999998E-2</v>
      </c>
      <c r="J575">
        <v>-6.8906250000000002E-2</v>
      </c>
      <c r="K575">
        <v>6.5914689450479198</v>
      </c>
      <c r="L575">
        <v>4.2644355023129803</v>
      </c>
      <c r="M575">
        <v>6.9760007938580904</v>
      </c>
      <c r="N575">
        <v>4.6490862518191296</v>
      </c>
      <c r="O575">
        <v>7.0623947819477797</v>
      </c>
      <c r="P575">
        <v>4.1779562026483497</v>
      </c>
    </row>
    <row r="576" spans="1:16" x14ac:dyDescent="0.3">
      <c r="A576">
        <v>44.314586639404297</v>
      </c>
      <c r="B576">
        <v>684</v>
      </c>
      <c r="C576">
        <v>7</v>
      </c>
      <c r="D576">
        <v>54</v>
      </c>
      <c r="E576">
        <v>0</v>
      </c>
      <c r="F576">
        <v>-12.106249999999999</v>
      </c>
      <c r="G576">
        <v>0.131527608199761</v>
      </c>
      <c r="H576">
        <v>0.25087673415880402</v>
      </c>
      <c r="I576">
        <v>-7.5937500000000005E-2</v>
      </c>
      <c r="J576">
        <v>-0.14484374999999999</v>
      </c>
      <c r="K576">
        <v>6.2770411652848299</v>
      </c>
      <c r="L576">
        <v>4.1548049980307402</v>
      </c>
      <c r="M576">
        <v>7.0854365258268501</v>
      </c>
      <c r="N576">
        <v>4.9633466026539299</v>
      </c>
      <c r="O576">
        <v>7.2668636560500204</v>
      </c>
      <c r="P576">
        <v>3.97308333607887</v>
      </c>
    </row>
    <row r="577" spans="1:16" x14ac:dyDescent="0.3">
      <c r="A577">
        <v>44.367720127105699</v>
      </c>
      <c r="B577">
        <v>685</v>
      </c>
      <c r="C577">
        <v>7</v>
      </c>
      <c r="D577">
        <v>51</v>
      </c>
      <c r="E577">
        <v>0</v>
      </c>
      <c r="F577">
        <v>-12.106249999999999</v>
      </c>
      <c r="G577">
        <v>0.12422051885533</v>
      </c>
      <c r="H577">
        <v>0.37509725301413499</v>
      </c>
      <c r="I577">
        <v>-7.1718749999999998E-2</v>
      </c>
      <c r="J577">
        <v>-0.21656249999999999</v>
      </c>
      <c r="K577">
        <v>5.9799571746485496</v>
      </c>
      <c r="L577">
        <v>4.0511975315663697</v>
      </c>
      <c r="M577">
        <v>7.1887655940477799</v>
      </c>
      <c r="N577">
        <v>5.26007571437676</v>
      </c>
      <c r="O577">
        <v>7.4597759768783796</v>
      </c>
      <c r="P577">
        <v>3.77958078392219</v>
      </c>
    </row>
    <row r="578" spans="1:16" x14ac:dyDescent="0.3">
      <c r="A578">
        <v>44.422339439391997</v>
      </c>
      <c r="B578">
        <v>686</v>
      </c>
      <c r="C578">
        <v>4</v>
      </c>
      <c r="D578">
        <v>49</v>
      </c>
      <c r="E578">
        <v>0</v>
      </c>
      <c r="F578">
        <v>-12.106249999999999</v>
      </c>
      <c r="G578">
        <v>0.119349125959042</v>
      </c>
      <c r="H578">
        <v>0.494446378973177</v>
      </c>
      <c r="I578">
        <v>-6.8906250000000002E-2</v>
      </c>
      <c r="J578">
        <v>-0.28546874999999999</v>
      </c>
      <c r="K578">
        <v>5.69440353009636</v>
      </c>
      <c r="L578">
        <v>3.9515925578661699</v>
      </c>
      <c r="M578">
        <v>7.28801845615369</v>
      </c>
      <c r="N578">
        <v>5.5451078638988998</v>
      </c>
      <c r="O578">
        <v>7.6449429351912599</v>
      </c>
      <c r="P578">
        <v>3.5936545102703299</v>
      </c>
    </row>
    <row r="579" spans="1:16" x14ac:dyDescent="0.3">
      <c r="A579">
        <v>44.476107358932403</v>
      </c>
      <c r="B579">
        <v>687</v>
      </c>
      <c r="C579">
        <v>4</v>
      </c>
      <c r="D579">
        <v>47</v>
      </c>
      <c r="E579">
        <v>0</v>
      </c>
      <c r="F579">
        <v>-12.106249999999999</v>
      </c>
      <c r="G579">
        <v>0.11447773306275499</v>
      </c>
      <c r="H579">
        <v>0.608924112035933</v>
      </c>
      <c r="I579">
        <v>-6.6093750000000007E-2</v>
      </c>
      <c r="J579">
        <v>-0.3515625</v>
      </c>
      <c r="K579">
        <v>5.4203892277172896</v>
      </c>
      <c r="L579">
        <v>3.8559984547963202</v>
      </c>
      <c r="M579">
        <v>7.3831984678557898</v>
      </c>
      <c r="N579">
        <v>5.8184552908864502</v>
      </c>
      <c r="O579">
        <v>7.8223863678056604</v>
      </c>
      <c r="P579">
        <v>3.4153046220332599</v>
      </c>
    </row>
    <row r="580" spans="1:16" x14ac:dyDescent="0.3">
      <c r="A580">
        <v>44.528346300125101</v>
      </c>
      <c r="B580">
        <v>688</v>
      </c>
      <c r="C580">
        <v>3</v>
      </c>
      <c r="D580">
        <v>45</v>
      </c>
      <c r="E580">
        <v>0</v>
      </c>
      <c r="F580">
        <v>-12.106249999999999</v>
      </c>
      <c r="G580">
        <v>0.109606340166468</v>
      </c>
      <c r="H580">
        <v>0.71853045220240097</v>
      </c>
      <c r="I580">
        <v>-6.3281249999999997E-2</v>
      </c>
      <c r="J580">
        <v>-0.41484375000000001</v>
      </c>
      <c r="K580">
        <v>5.1579240046224699</v>
      </c>
      <c r="L580">
        <v>3.7644230343708101</v>
      </c>
      <c r="M580">
        <v>7.4743087530203001</v>
      </c>
      <c r="N580">
        <v>6.0801287231445702</v>
      </c>
      <c r="O580">
        <v>7.9921271768585402</v>
      </c>
      <c r="P580">
        <v>3.2445314943880899</v>
      </c>
    </row>
    <row r="581" spans="1:16" x14ac:dyDescent="0.3">
      <c r="A581">
        <v>44.5812313556671</v>
      </c>
      <c r="B581">
        <v>689</v>
      </c>
      <c r="C581">
        <v>-3</v>
      </c>
      <c r="D581">
        <v>44</v>
      </c>
      <c r="E581">
        <v>0</v>
      </c>
      <c r="F581">
        <v>-12.106249999999999</v>
      </c>
      <c r="G581">
        <v>0.10717064371832399</v>
      </c>
      <c r="H581">
        <v>0.82570109592072505</v>
      </c>
      <c r="I581">
        <v>-6.1874999999999999E-2</v>
      </c>
      <c r="J581">
        <v>-0.47671875000000002</v>
      </c>
      <c r="K581">
        <v>4.9011819184041503</v>
      </c>
      <c r="L581">
        <v>3.6748370300519801</v>
      </c>
      <c r="M581">
        <v>7.5633762816072601</v>
      </c>
      <c r="N581">
        <v>6.33595128630337</v>
      </c>
      <c r="O581">
        <v>8.1579525188831497</v>
      </c>
      <c r="P581">
        <v>3.0775403328561999</v>
      </c>
    </row>
    <row r="582" spans="1:16" x14ac:dyDescent="0.3">
      <c r="A582">
        <v>44.631474733352597</v>
      </c>
      <c r="B582">
        <v>690</v>
      </c>
      <c r="C582">
        <v>-9</v>
      </c>
      <c r="D582">
        <v>43</v>
      </c>
      <c r="E582">
        <v>0</v>
      </c>
      <c r="F582">
        <v>-12.106249999999999</v>
      </c>
      <c r="G582">
        <v>0.10473494727018</v>
      </c>
      <c r="H582">
        <v>0.930436043190906</v>
      </c>
      <c r="I582">
        <v>-6.0468750000000002E-2</v>
      </c>
      <c r="J582">
        <v>-0.53718750000000004</v>
      </c>
      <c r="K582">
        <v>4.6501663325885696</v>
      </c>
      <c r="L582">
        <v>3.5872443515066399</v>
      </c>
      <c r="M582">
        <v>7.6504026195246704</v>
      </c>
      <c r="N582">
        <v>6.5859291161986802</v>
      </c>
      <c r="O582">
        <v>8.3198722271235095</v>
      </c>
      <c r="P582">
        <v>2.91433101346695</v>
      </c>
    </row>
    <row r="583" spans="1:16" x14ac:dyDescent="0.3">
      <c r="A583">
        <v>44.685174465179401</v>
      </c>
      <c r="B583">
        <v>691</v>
      </c>
      <c r="C583">
        <v>-9</v>
      </c>
      <c r="D583">
        <v>42</v>
      </c>
      <c r="E583">
        <v>0</v>
      </c>
      <c r="F583">
        <v>-12.106249999999999</v>
      </c>
      <c r="G583">
        <v>0.102299250822036</v>
      </c>
      <c r="H583">
        <v>1.03273529401294</v>
      </c>
      <c r="I583">
        <v>-5.9062499999999997E-2</v>
      </c>
      <c r="J583">
        <v>-0.59624999999999995</v>
      </c>
      <c r="K583">
        <v>4.4048809920967198</v>
      </c>
      <c r="L583">
        <v>3.50164872683622</v>
      </c>
      <c r="M583">
        <v>7.7353892577757204</v>
      </c>
      <c r="N583">
        <v>6.8300677912449803</v>
      </c>
      <c r="O583">
        <v>8.4778958933636197</v>
      </c>
      <c r="P583">
        <v>2.75490352787843</v>
      </c>
    </row>
    <row r="584" spans="1:16" x14ac:dyDescent="0.3">
      <c r="A584">
        <v>44.738350391387897</v>
      </c>
      <c r="B584">
        <v>692</v>
      </c>
      <c r="C584">
        <v>-8</v>
      </c>
      <c r="D584">
        <v>40</v>
      </c>
      <c r="E584">
        <v>0</v>
      </c>
      <c r="F584">
        <v>-12.106249999999999</v>
      </c>
      <c r="G584">
        <v>9.7427857925749303E-2</v>
      </c>
      <c r="H584">
        <v>1.1301631519386901</v>
      </c>
      <c r="I584">
        <v>-5.6250000000000001E-2</v>
      </c>
      <c r="J584">
        <v>-0.65249999999999997</v>
      </c>
      <c r="K584">
        <v>4.1711739682759799</v>
      </c>
      <c r="L584">
        <v>3.4200930453335898</v>
      </c>
      <c r="M584">
        <v>7.8163146560291503</v>
      </c>
      <c r="N584">
        <v>7.0625602798870499</v>
      </c>
      <c r="O584">
        <v>8.62827488971487</v>
      </c>
      <c r="P584">
        <v>2.6030543793833401</v>
      </c>
    </row>
    <row r="585" spans="1:16" x14ac:dyDescent="0.3">
      <c r="A585">
        <v>44.790301084518397</v>
      </c>
      <c r="B585">
        <v>693</v>
      </c>
      <c r="C585">
        <v>-6</v>
      </c>
      <c r="D585">
        <v>40</v>
      </c>
      <c r="E585">
        <v>0</v>
      </c>
      <c r="F585">
        <v>-12.106249999999999</v>
      </c>
      <c r="G585">
        <v>9.7427857925749303E-2</v>
      </c>
      <c r="H585">
        <v>1.22759100986444</v>
      </c>
      <c r="I585">
        <v>-5.6250000000000001E-2</v>
      </c>
      <c r="J585">
        <v>-0.70874999999999999</v>
      </c>
      <c r="K585">
        <v>3.93736432314213</v>
      </c>
      <c r="L585">
        <v>3.3385028704670101</v>
      </c>
      <c r="M585">
        <v>7.89722641920548</v>
      </c>
      <c r="N585">
        <v>7.2950356833335599</v>
      </c>
      <c r="O585">
        <v>8.7785372026873905</v>
      </c>
      <c r="P585">
        <v>2.4511913183147298</v>
      </c>
    </row>
    <row r="586" spans="1:16" x14ac:dyDescent="0.3">
      <c r="A586">
        <v>44.842683553695601</v>
      </c>
      <c r="B586">
        <v>694</v>
      </c>
      <c r="C586">
        <v>-5</v>
      </c>
      <c r="D586">
        <v>39</v>
      </c>
      <c r="E586">
        <v>0</v>
      </c>
      <c r="F586">
        <v>-12.106249999999999</v>
      </c>
      <c r="G586">
        <v>9.4992161477605599E-2</v>
      </c>
      <c r="H586">
        <v>1.32258317134204</v>
      </c>
      <c r="I586">
        <v>-5.4843749999999997E-2</v>
      </c>
      <c r="J586">
        <v>-0.76359374999999996</v>
      </c>
      <c r="K586">
        <v>3.7092981370263298</v>
      </c>
      <c r="L586">
        <v>3.25891986707154</v>
      </c>
      <c r="M586">
        <v>7.9761025180676697</v>
      </c>
      <c r="N586">
        <v>7.5216855258857001</v>
      </c>
      <c r="O586">
        <v>8.9249307357776093</v>
      </c>
      <c r="P586">
        <v>2.3031106934320098</v>
      </c>
    </row>
    <row r="587" spans="1:16" x14ac:dyDescent="0.3">
      <c r="A587">
        <v>44.894835472106898</v>
      </c>
      <c r="B587">
        <v>695</v>
      </c>
      <c r="C587">
        <v>-5</v>
      </c>
      <c r="D587">
        <v>38</v>
      </c>
      <c r="E587">
        <v>0</v>
      </c>
      <c r="F587">
        <v>-12.106249999999999</v>
      </c>
      <c r="G587">
        <v>9.2556465029461799E-2</v>
      </c>
      <c r="H587">
        <v>1.4151396363715001</v>
      </c>
      <c r="I587">
        <v>-5.3437499999999999E-2</v>
      </c>
      <c r="J587">
        <v>-0.81703124999999999</v>
      </c>
      <c r="K587">
        <v>3.4869803600945501</v>
      </c>
      <c r="L587">
        <v>3.1813470975109301</v>
      </c>
      <c r="M587">
        <v>8.0529441708826894</v>
      </c>
      <c r="N587">
        <v>7.7425134407538696</v>
      </c>
      <c r="O587">
        <v>9.0674641265640297</v>
      </c>
      <c r="P587">
        <v>2.1588128822023802</v>
      </c>
    </row>
    <row r="588" spans="1:16" x14ac:dyDescent="0.3">
      <c r="A588">
        <v>44.947965145110999</v>
      </c>
      <c r="B588">
        <v>696</v>
      </c>
      <c r="C588">
        <v>-6</v>
      </c>
      <c r="D588">
        <v>36</v>
      </c>
      <c r="E588">
        <v>0</v>
      </c>
      <c r="F588">
        <v>-12.106249999999999</v>
      </c>
      <c r="G588">
        <v>8.7685072133174405E-2</v>
      </c>
      <c r="H588">
        <v>1.50282470850468</v>
      </c>
      <c r="I588">
        <v>-5.0625000000000003E-2</v>
      </c>
      <c r="J588">
        <v>-0.86765625000000002</v>
      </c>
      <c r="K588">
        <v>3.27627053597665</v>
      </c>
      <c r="L588">
        <v>3.1078299855871099</v>
      </c>
      <c r="M588">
        <v>8.1257308288913901</v>
      </c>
      <c r="N588">
        <v>7.9517116566494899</v>
      </c>
      <c r="O588">
        <v>9.2023989316501495</v>
      </c>
      <c r="P588">
        <v>2.0220962188960301</v>
      </c>
    </row>
    <row r="589" spans="1:16" x14ac:dyDescent="0.3">
      <c r="A589">
        <v>44.996101140975902</v>
      </c>
      <c r="B589">
        <v>697</v>
      </c>
      <c r="C589">
        <v>-6</v>
      </c>
      <c r="D589">
        <v>34</v>
      </c>
      <c r="E589">
        <v>0</v>
      </c>
      <c r="F589">
        <v>-12.106249999999999</v>
      </c>
      <c r="G589">
        <v>0</v>
      </c>
      <c r="H589">
        <v>1.50282470850468</v>
      </c>
      <c r="I589">
        <v>0</v>
      </c>
      <c r="J589">
        <v>-0.86765625000000002</v>
      </c>
      <c r="K589">
        <v>3.27627053597665</v>
      </c>
      <c r="L589">
        <v>3.1078299855871099</v>
      </c>
      <c r="M589">
        <v>8.1257308288913901</v>
      </c>
      <c r="N589">
        <v>7.9517116566494899</v>
      </c>
      <c r="O589">
        <v>9.2023989316501495</v>
      </c>
      <c r="P589">
        <v>2.0220962188960301</v>
      </c>
    </row>
    <row r="590" spans="1:16" x14ac:dyDescent="0.3">
      <c r="A590">
        <v>45.0537655353546</v>
      </c>
      <c r="B590">
        <v>698</v>
      </c>
      <c r="C590">
        <v>-6</v>
      </c>
      <c r="D590">
        <v>32</v>
      </c>
      <c r="E590">
        <v>0</v>
      </c>
      <c r="F590">
        <v>-12.106249999999999</v>
      </c>
      <c r="G590">
        <v>0</v>
      </c>
      <c r="H590">
        <v>1.50282470850468</v>
      </c>
      <c r="I590">
        <v>0</v>
      </c>
      <c r="J590">
        <v>-0.86765625000000002</v>
      </c>
      <c r="K590">
        <v>3.27627053597665</v>
      </c>
      <c r="L590">
        <v>3.1078299855871099</v>
      </c>
      <c r="M590">
        <v>8.1257308288913901</v>
      </c>
      <c r="N590">
        <v>7.9517116566494899</v>
      </c>
      <c r="O590">
        <v>9.2023989316501495</v>
      </c>
      <c r="P590">
        <v>2.0220962188960301</v>
      </c>
    </row>
    <row r="591" spans="1:16" x14ac:dyDescent="0.3">
      <c r="A591">
        <v>45.1077044010162</v>
      </c>
      <c r="B591">
        <v>699</v>
      </c>
      <c r="C591">
        <v>-2</v>
      </c>
      <c r="D591">
        <v>29</v>
      </c>
      <c r="E591">
        <v>0</v>
      </c>
      <c r="F591">
        <v>-12.106249999999999</v>
      </c>
      <c r="G591">
        <v>0</v>
      </c>
      <c r="H591">
        <v>1.50282470850468</v>
      </c>
      <c r="I591">
        <v>0</v>
      </c>
      <c r="J591">
        <v>-0.86765625000000002</v>
      </c>
      <c r="K591">
        <v>3.27627053597665</v>
      </c>
      <c r="L591">
        <v>3.1078299855871099</v>
      </c>
      <c r="M591">
        <v>8.1257308288913901</v>
      </c>
      <c r="N591">
        <v>7.9517116566494899</v>
      </c>
      <c r="O591">
        <v>9.2023989316501495</v>
      </c>
      <c r="P591">
        <v>2.0220962188960301</v>
      </c>
    </row>
    <row r="592" spans="1:16" x14ac:dyDescent="0.3">
      <c r="A592">
        <v>45.162731885909999</v>
      </c>
      <c r="B592">
        <v>700</v>
      </c>
      <c r="C592">
        <v>2</v>
      </c>
      <c r="D592">
        <v>27</v>
      </c>
      <c r="E592">
        <v>0</v>
      </c>
      <c r="F592">
        <v>-12.106249999999999</v>
      </c>
      <c r="G592">
        <v>0</v>
      </c>
      <c r="H592">
        <v>1.50282470850468</v>
      </c>
      <c r="I592">
        <v>0</v>
      </c>
      <c r="J592">
        <v>-0.86765625000000002</v>
      </c>
      <c r="K592">
        <v>3.27627053597665</v>
      </c>
      <c r="L592">
        <v>3.1078299855871099</v>
      </c>
      <c r="M592">
        <v>8.1257308288913901</v>
      </c>
      <c r="N592">
        <v>7.9517116566494899</v>
      </c>
      <c r="O592">
        <v>9.2023989316501495</v>
      </c>
      <c r="P592">
        <v>2.0220962188960301</v>
      </c>
    </row>
    <row r="593" spans="1:16" x14ac:dyDescent="0.3">
      <c r="A593">
        <v>45.219459533691399</v>
      </c>
      <c r="B593">
        <v>701</v>
      </c>
      <c r="C593">
        <v>5</v>
      </c>
      <c r="D593">
        <v>26</v>
      </c>
      <c r="E593">
        <v>0</v>
      </c>
      <c r="F593">
        <v>-12.106249999999999</v>
      </c>
      <c r="G593">
        <v>0</v>
      </c>
      <c r="H593">
        <v>1.50282470850468</v>
      </c>
      <c r="I593">
        <v>0</v>
      </c>
      <c r="J593">
        <v>-0.86765625000000002</v>
      </c>
      <c r="K593">
        <v>3.27627053597665</v>
      </c>
      <c r="L593">
        <v>3.1078299855871099</v>
      </c>
      <c r="M593">
        <v>8.1257308288913901</v>
      </c>
      <c r="N593">
        <v>7.9517116566494899</v>
      </c>
      <c r="O593">
        <v>9.2023989316501495</v>
      </c>
      <c r="P593">
        <v>2.0220962188960301</v>
      </c>
    </row>
    <row r="594" spans="1:16" x14ac:dyDescent="0.3">
      <c r="A594">
        <v>45.2795443534851</v>
      </c>
      <c r="B594">
        <v>702</v>
      </c>
      <c r="C594">
        <v>7</v>
      </c>
      <c r="D594">
        <v>26</v>
      </c>
      <c r="E594">
        <v>0</v>
      </c>
      <c r="F594">
        <v>-12.106249999999999</v>
      </c>
      <c r="G594">
        <v>0</v>
      </c>
      <c r="H594">
        <v>1.50282470850468</v>
      </c>
      <c r="I594">
        <v>0</v>
      </c>
      <c r="J594">
        <v>-0.86765625000000002</v>
      </c>
      <c r="K594">
        <v>3.27627053597665</v>
      </c>
      <c r="L594">
        <v>3.1078299855871099</v>
      </c>
      <c r="M594">
        <v>8.1257308288913901</v>
      </c>
      <c r="N594">
        <v>7.9517116566494899</v>
      </c>
      <c r="O594">
        <v>9.2023989316501495</v>
      </c>
      <c r="P594">
        <v>2.0220962188960301</v>
      </c>
    </row>
    <row r="595" spans="1:16" x14ac:dyDescent="0.3">
      <c r="A595">
        <v>45.331243515014599</v>
      </c>
      <c r="B595">
        <v>703</v>
      </c>
      <c r="C595">
        <v>8</v>
      </c>
      <c r="D595">
        <v>25</v>
      </c>
      <c r="E595">
        <v>0</v>
      </c>
      <c r="F595">
        <v>-12.106249999999999</v>
      </c>
      <c r="G595">
        <v>0</v>
      </c>
      <c r="H595">
        <v>1.50282470850468</v>
      </c>
      <c r="I595">
        <v>0</v>
      </c>
      <c r="J595">
        <v>-0.86765625000000002</v>
      </c>
      <c r="K595">
        <v>3.27627053597665</v>
      </c>
      <c r="L595">
        <v>3.1078299855871099</v>
      </c>
      <c r="M595">
        <v>8.1257308288913901</v>
      </c>
      <c r="N595">
        <v>7.9517116566494899</v>
      </c>
      <c r="O595">
        <v>9.2023989316501495</v>
      </c>
      <c r="P595">
        <v>2.0220962188960301</v>
      </c>
    </row>
    <row r="596" spans="1:16" x14ac:dyDescent="0.3">
      <c r="A596">
        <v>45.383305788040097</v>
      </c>
      <c r="B596">
        <v>704</v>
      </c>
      <c r="C596">
        <v>10</v>
      </c>
      <c r="D596">
        <v>25</v>
      </c>
      <c r="E596">
        <v>0</v>
      </c>
      <c r="F596">
        <v>-12.106249999999999</v>
      </c>
      <c r="G596">
        <v>0</v>
      </c>
      <c r="H596">
        <v>1.50282470850468</v>
      </c>
      <c r="I596">
        <v>0</v>
      </c>
      <c r="J596">
        <v>-0.86765625000000002</v>
      </c>
      <c r="K596">
        <v>3.27627053597665</v>
      </c>
      <c r="L596">
        <v>3.1078299855871099</v>
      </c>
      <c r="M596">
        <v>8.1257308288913901</v>
      </c>
      <c r="N596">
        <v>7.9517116566494899</v>
      </c>
      <c r="O596">
        <v>9.2023989316501495</v>
      </c>
      <c r="P596">
        <v>2.0220962188960301</v>
      </c>
    </row>
    <row r="597" spans="1:16" x14ac:dyDescent="0.3">
      <c r="A597">
        <v>45.436584711074801</v>
      </c>
      <c r="B597">
        <v>705</v>
      </c>
      <c r="C597">
        <v>8</v>
      </c>
      <c r="D597">
        <v>24</v>
      </c>
      <c r="E597">
        <v>0</v>
      </c>
      <c r="F597">
        <v>-12.106249999999999</v>
      </c>
      <c r="G597">
        <v>0</v>
      </c>
      <c r="H597">
        <v>1.50282470850468</v>
      </c>
      <c r="I597">
        <v>0</v>
      </c>
      <c r="J597">
        <v>-0.86765625000000002</v>
      </c>
      <c r="K597">
        <v>3.27627053597665</v>
      </c>
      <c r="L597">
        <v>3.1078299855871099</v>
      </c>
      <c r="M597">
        <v>8.1257308288913901</v>
      </c>
      <c r="N597">
        <v>7.9517116566494899</v>
      </c>
      <c r="O597">
        <v>9.2023989316501495</v>
      </c>
      <c r="P597">
        <v>2.0220962188960301</v>
      </c>
    </row>
    <row r="598" spans="1:16" x14ac:dyDescent="0.3">
      <c r="A598">
        <v>45.488234519958397</v>
      </c>
      <c r="B598">
        <v>706</v>
      </c>
      <c r="C598">
        <v>5</v>
      </c>
      <c r="D598">
        <v>22</v>
      </c>
      <c r="E598">
        <v>0</v>
      </c>
      <c r="F598">
        <v>-12.106249999999999</v>
      </c>
      <c r="G598">
        <v>0</v>
      </c>
      <c r="H598">
        <v>1.50282470850468</v>
      </c>
      <c r="I598">
        <v>0</v>
      </c>
      <c r="J598">
        <v>-0.86765625000000002</v>
      </c>
      <c r="K598">
        <v>3.27627053597665</v>
      </c>
      <c r="L598">
        <v>3.1078299855871099</v>
      </c>
      <c r="M598">
        <v>8.1257308288913901</v>
      </c>
      <c r="N598">
        <v>7.9517116566494899</v>
      </c>
      <c r="O598">
        <v>9.2023989316501495</v>
      </c>
      <c r="P598">
        <v>2.0220962188960301</v>
      </c>
    </row>
    <row r="599" spans="1:16" x14ac:dyDescent="0.3">
      <c r="A599">
        <v>45.540368318557697</v>
      </c>
      <c r="B599">
        <v>707</v>
      </c>
      <c r="C599">
        <v>1</v>
      </c>
      <c r="D599">
        <v>21</v>
      </c>
      <c r="E599">
        <v>0</v>
      </c>
      <c r="F599">
        <v>-12.106249999999999</v>
      </c>
      <c r="G599">
        <v>0</v>
      </c>
      <c r="H599">
        <v>1.50282470850468</v>
      </c>
      <c r="I599">
        <v>0</v>
      </c>
      <c r="J599">
        <v>-0.86765625000000002</v>
      </c>
      <c r="K599">
        <v>3.27627053597665</v>
      </c>
      <c r="L599">
        <v>3.1078299855871099</v>
      </c>
      <c r="M599">
        <v>8.1257308288913901</v>
      </c>
      <c r="N599">
        <v>7.9517116566494899</v>
      </c>
      <c r="O599">
        <v>9.2023989316501495</v>
      </c>
      <c r="P599">
        <v>2.0220962188960301</v>
      </c>
    </row>
    <row r="600" spans="1:16" x14ac:dyDescent="0.3">
      <c r="A600">
        <v>45.592783212661701</v>
      </c>
      <c r="B600">
        <v>708</v>
      </c>
      <c r="C600">
        <v>-3</v>
      </c>
      <c r="D600">
        <v>21</v>
      </c>
      <c r="E600">
        <v>0</v>
      </c>
      <c r="F600">
        <v>-12.106249999999999</v>
      </c>
      <c r="G600">
        <v>0</v>
      </c>
      <c r="H600">
        <v>1.50282470850468</v>
      </c>
      <c r="I600">
        <v>0</v>
      </c>
      <c r="J600">
        <v>-0.86765625000000002</v>
      </c>
      <c r="K600">
        <v>3.27627053597665</v>
      </c>
      <c r="L600">
        <v>3.1078299855871099</v>
      </c>
      <c r="M600">
        <v>8.1257308288913901</v>
      </c>
      <c r="N600">
        <v>7.9517116566494899</v>
      </c>
      <c r="O600">
        <v>9.2023989316501495</v>
      </c>
      <c r="P600">
        <v>2.0220962188960301</v>
      </c>
    </row>
    <row r="601" spans="1:16" x14ac:dyDescent="0.3">
      <c r="A601">
        <v>45.646403551101599</v>
      </c>
      <c r="B601">
        <v>709</v>
      </c>
      <c r="C601">
        <v>-7</v>
      </c>
      <c r="D601">
        <v>20</v>
      </c>
      <c r="E601">
        <v>0</v>
      </c>
      <c r="F601">
        <v>-12.106249999999999</v>
      </c>
      <c r="G601">
        <v>0</v>
      </c>
      <c r="H601">
        <v>1.50282470850468</v>
      </c>
      <c r="I601">
        <v>0</v>
      </c>
      <c r="J601">
        <v>-0.86765625000000002</v>
      </c>
      <c r="K601">
        <v>3.27627053597665</v>
      </c>
      <c r="L601">
        <v>3.1078299855871099</v>
      </c>
      <c r="M601">
        <v>8.1257308288913901</v>
      </c>
      <c r="N601">
        <v>7.9517116566494899</v>
      </c>
      <c r="O601">
        <v>9.2023989316501495</v>
      </c>
      <c r="P601">
        <v>2.0220962188960301</v>
      </c>
    </row>
    <row r="602" spans="1:16" x14ac:dyDescent="0.3">
      <c r="A602">
        <v>45.697545289993201</v>
      </c>
      <c r="B602">
        <v>710</v>
      </c>
      <c r="C602">
        <v>-7</v>
      </c>
      <c r="D602">
        <v>20</v>
      </c>
      <c r="E602">
        <v>0</v>
      </c>
      <c r="F602">
        <v>-12.106249999999999</v>
      </c>
      <c r="G602">
        <v>0</v>
      </c>
      <c r="H602">
        <v>1.50282470850468</v>
      </c>
      <c r="I602">
        <v>0</v>
      </c>
      <c r="J602">
        <v>-0.86765625000000002</v>
      </c>
      <c r="K602">
        <v>3.27627053597665</v>
      </c>
      <c r="L602">
        <v>3.1078299855871099</v>
      </c>
      <c r="M602">
        <v>8.1257308288913901</v>
      </c>
      <c r="N602">
        <v>7.9517116566494899</v>
      </c>
      <c r="O602">
        <v>9.2023989316501495</v>
      </c>
      <c r="P602">
        <v>2.0220962188960301</v>
      </c>
    </row>
    <row r="603" spans="1:16" x14ac:dyDescent="0.3">
      <c r="A603">
        <v>45.749572038650498</v>
      </c>
      <c r="B603">
        <v>711</v>
      </c>
      <c r="C603">
        <v>-7</v>
      </c>
      <c r="D603">
        <v>20</v>
      </c>
      <c r="E603">
        <v>0</v>
      </c>
      <c r="F603">
        <v>-12.106249999999999</v>
      </c>
      <c r="G603">
        <v>0</v>
      </c>
      <c r="H603">
        <v>1.50282470850468</v>
      </c>
      <c r="I603">
        <v>0</v>
      </c>
      <c r="J603">
        <v>-0.86765625000000002</v>
      </c>
      <c r="K603">
        <v>3.27627053597665</v>
      </c>
      <c r="L603">
        <v>3.1078299855871099</v>
      </c>
      <c r="M603">
        <v>8.1257308288913901</v>
      </c>
      <c r="N603">
        <v>7.9517116566494899</v>
      </c>
      <c r="O603">
        <v>9.2023989316501495</v>
      </c>
      <c r="P603">
        <v>2.0220962188960301</v>
      </c>
    </row>
    <row r="604" spans="1:16" x14ac:dyDescent="0.3">
      <c r="A604">
        <v>45.801647424697798</v>
      </c>
      <c r="B604">
        <v>712</v>
      </c>
      <c r="C604">
        <v>-7</v>
      </c>
      <c r="D604">
        <v>20</v>
      </c>
      <c r="E604">
        <v>0</v>
      </c>
      <c r="F604">
        <v>-12.106249999999999</v>
      </c>
      <c r="G604">
        <v>0</v>
      </c>
      <c r="H604">
        <v>1.50282470850468</v>
      </c>
      <c r="I604">
        <v>0</v>
      </c>
      <c r="J604">
        <v>-0.86765625000000002</v>
      </c>
      <c r="K604">
        <v>3.27627053597665</v>
      </c>
      <c r="L604">
        <v>3.1078299855871099</v>
      </c>
      <c r="M604">
        <v>8.1257308288913901</v>
      </c>
      <c r="N604">
        <v>7.9517116566494899</v>
      </c>
      <c r="O604">
        <v>9.2023989316501495</v>
      </c>
      <c r="P604">
        <v>2.0220962188960301</v>
      </c>
    </row>
    <row r="605" spans="1:16" x14ac:dyDescent="0.3">
      <c r="A605">
        <v>45.853431224822998</v>
      </c>
      <c r="B605">
        <v>713</v>
      </c>
      <c r="C605">
        <v>-7</v>
      </c>
      <c r="D605">
        <v>20</v>
      </c>
      <c r="E605">
        <v>0</v>
      </c>
      <c r="F605">
        <v>-12.106249999999999</v>
      </c>
      <c r="G605">
        <v>0</v>
      </c>
      <c r="H605">
        <v>1.50282470850468</v>
      </c>
      <c r="I605">
        <v>0</v>
      </c>
      <c r="J605">
        <v>-0.86765625000000002</v>
      </c>
      <c r="K605">
        <v>3.27627053597665</v>
      </c>
      <c r="L605">
        <v>3.1078299855871099</v>
      </c>
      <c r="M605">
        <v>8.1257308288913901</v>
      </c>
      <c r="N605">
        <v>7.9517116566494899</v>
      </c>
      <c r="O605">
        <v>9.2023989316501495</v>
      </c>
      <c r="P605">
        <v>2.0220962188960301</v>
      </c>
    </row>
    <row r="606" spans="1:16" x14ac:dyDescent="0.3">
      <c r="A606">
        <v>45.907068729400599</v>
      </c>
      <c r="B606">
        <v>714</v>
      </c>
      <c r="C606">
        <v>-6</v>
      </c>
      <c r="D606">
        <v>20</v>
      </c>
      <c r="E606">
        <v>0</v>
      </c>
      <c r="F606">
        <v>-12.106249999999999</v>
      </c>
      <c r="G606">
        <v>0</v>
      </c>
      <c r="H606">
        <v>1.50282470850468</v>
      </c>
      <c r="I606">
        <v>0</v>
      </c>
      <c r="J606">
        <v>-0.86765625000000002</v>
      </c>
      <c r="K606">
        <v>3.27627053597665</v>
      </c>
      <c r="L606">
        <v>3.1078299855871099</v>
      </c>
      <c r="M606">
        <v>8.1257308288913901</v>
      </c>
      <c r="N606">
        <v>7.9517116566494899</v>
      </c>
      <c r="O606">
        <v>9.2023989316501495</v>
      </c>
      <c r="P606">
        <v>2.0220962188960301</v>
      </c>
    </row>
    <row r="607" spans="1:16" x14ac:dyDescent="0.3">
      <c r="A607">
        <v>45.959249734878497</v>
      </c>
      <c r="B607">
        <v>715</v>
      </c>
      <c r="C607">
        <v>-6</v>
      </c>
      <c r="D607">
        <v>20</v>
      </c>
      <c r="E607">
        <v>0</v>
      </c>
      <c r="F607">
        <v>-12.106249999999999</v>
      </c>
      <c r="G607">
        <v>0</v>
      </c>
      <c r="H607">
        <v>1.50282470850468</v>
      </c>
      <c r="I607">
        <v>0</v>
      </c>
      <c r="J607">
        <v>-0.86765625000000002</v>
      </c>
      <c r="K607">
        <v>3.27627053597665</v>
      </c>
      <c r="L607">
        <v>3.1078299855871099</v>
      </c>
      <c r="M607">
        <v>8.1257308288913901</v>
      </c>
      <c r="N607">
        <v>7.9517116566494899</v>
      </c>
      <c r="O607">
        <v>9.2023989316501495</v>
      </c>
      <c r="P607">
        <v>2.0220962188960301</v>
      </c>
    </row>
    <row r="608" spans="1:16" x14ac:dyDescent="0.3">
      <c r="A608">
        <v>46.026843070983801</v>
      </c>
      <c r="B608">
        <v>716</v>
      </c>
      <c r="C608">
        <v>-6</v>
      </c>
      <c r="D608">
        <v>20</v>
      </c>
      <c r="E608">
        <v>0</v>
      </c>
      <c r="F608">
        <v>-12.106249999999999</v>
      </c>
      <c r="G608">
        <v>0</v>
      </c>
      <c r="H608">
        <v>1.50282470850468</v>
      </c>
      <c r="I608">
        <v>0</v>
      </c>
      <c r="J608">
        <v>-0.86765625000000002</v>
      </c>
      <c r="K608">
        <v>3.27627053597665</v>
      </c>
      <c r="L608">
        <v>3.1078299855871099</v>
      </c>
      <c r="M608">
        <v>8.1257308288913901</v>
      </c>
      <c r="N608">
        <v>7.9517116566494899</v>
      </c>
      <c r="O608">
        <v>9.2023989316501495</v>
      </c>
      <c r="P608">
        <v>2.0220962188960301</v>
      </c>
    </row>
    <row r="609" spans="1:16" x14ac:dyDescent="0.3">
      <c r="A609">
        <v>46.079077243804903</v>
      </c>
      <c r="B609">
        <v>717</v>
      </c>
      <c r="C609">
        <v>-6</v>
      </c>
      <c r="D609">
        <v>20</v>
      </c>
      <c r="E609">
        <v>0</v>
      </c>
      <c r="F609">
        <v>-12.106249999999999</v>
      </c>
      <c r="G609">
        <v>0</v>
      </c>
      <c r="H609">
        <v>1.50282470850468</v>
      </c>
      <c r="I609">
        <v>0</v>
      </c>
      <c r="J609">
        <v>-0.86765625000000002</v>
      </c>
      <c r="K609">
        <v>3.27627053597665</v>
      </c>
      <c r="L609">
        <v>3.1078299855871099</v>
      </c>
      <c r="M609">
        <v>8.1257308288913901</v>
      </c>
      <c r="N609">
        <v>7.9517116566494899</v>
      </c>
      <c r="O609">
        <v>9.2023989316501495</v>
      </c>
      <c r="P609">
        <v>2.0220962188960301</v>
      </c>
    </row>
    <row r="610" spans="1:16" x14ac:dyDescent="0.3">
      <c r="A610">
        <v>46.131216764450002</v>
      </c>
      <c r="B610">
        <v>718</v>
      </c>
      <c r="C610">
        <v>-6</v>
      </c>
      <c r="D610">
        <v>20</v>
      </c>
      <c r="E610">
        <v>0</v>
      </c>
      <c r="F610">
        <v>-12.106249999999999</v>
      </c>
      <c r="G610">
        <v>0</v>
      </c>
      <c r="H610">
        <v>1.50282470850468</v>
      </c>
      <c r="I610">
        <v>0</v>
      </c>
      <c r="J610">
        <v>-0.86765625000000002</v>
      </c>
      <c r="K610">
        <v>3.27627053597665</v>
      </c>
      <c r="L610">
        <v>3.1078299855871099</v>
      </c>
      <c r="M610">
        <v>8.1257308288913901</v>
      </c>
      <c r="N610">
        <v>7.9517116566494899</v>
      </c>
      <c r="O610">
        <v>9.2023989316501495</v>
      </c>
      <c r="P610">
        <v>2.0220962188960301</v>
      </c>
    </row>
    <row r="611" spans="1:16" x14ac:dyDescent="0.3">
      <c r="A611">
        <v>46.184074401855398</v>
      </c>
      <c r="B611">
        <v>719</v>
      </c>
      <c r="C611">
        <v>-6</v>
      </c>
      <c r="D611">
        <v>20</v>
      </c>
      <c r="E611">
        <v>0</v>
      </c>
      <c r="F611">
        <v>-12.106249999999999</v>
      </c>
      <c r="G611">
        <v>0</v>
      </c>
      <c r="H611">
        <v>1.50282470850468</v>
      </c>
      <c r="I611">
        <v>0</v>
      </c>
      <c r="J611">
        <v>-0.86765625000000002</v>
      </c>
      <c r="K611">
        <v>3.27627053597665</v>
      </c>
      <c r="L611">
        <v>3.1078299855871099</v>
      </c>
      <c r="M611">
        <v>8.1257308288913901</v>
      </c>
      <c r="N611">
        <v>7.9517116566494899</v>
      </c>
      <c r="O611">
        <v>9.2023989316501495</v>
      </c>
      <c r="P611">
        <v>2.0220962188960301</v>
      </c>
    </row>
    <row r="612" spans="1:16" x14ac:dyDescent="0.3">
      <c r="A612">
        <v>46.2367808818817</v>
      </c>
      <c r="B612">
        <v>720</v>
      </c>
      <c r="C612">
        <v>-6</v>
      </c>
      <c r="D612">
        <v>21</v>
      </c>
      <c r="E612">
        <v>0</v>
      </c>
      <c r="F612">
        <v>-12.106249999999999</v>
      </c>
      <c r="G612">
        <v>0</v>
      </c>
      <c r="H612">
        <v>1.50282470850468</v>
      </c>
      <c r="I612">
        <v>0</v>
      </c>
      <c r="J612">
        <v>-0.86765625000000002</v>
      </c>
      <c r="K612">
        <v>3.27627053597665</v>
      </c>
      <c r="L612">
        <v>3.1078299855871099</v>
      </c>
      <c r="M612">
        <v>8.1257308288913901</v>
      </c>
      <c r="N612">
        <v>7.9517116566494899</v>
      </c>
      <c r="O612">
        <v>9.2023989316501495</v>
      </c>
      <c r="P612">
        <v>2.0220962188960301</v>
      </c>
    </row>
    <row r="613" spans="1:16" x14ac:dyDescent="0.3">
      <c r="A613">
        <v>46.2873215675354</v>
      </c>
      <c r="B613">
        <v>721</v>
      </c>
      <c r="C613">
        <v>-6</v>
      </c>
      <c r="D613">
        <v>21</v>
      </c>
      <c r="E613">
        <v>0</v>
      </c>
      <c r="F613">
        <v>-12.106249999999999</v>
      </c>
      <c r="G613">
        <v>0</v>
      </c>
      <c r="H613">
        <v>1.50282470850468</v>
      </c>
      <c r="I613">
        <v>0</v>
      </c>
      <c r="J613">
        <v>-0.86765625000000002</v>
      </c>
      <c r="K613">
        <v>3.27627053597665</v>
      </c>
      <c r="L613">
        <v>3.1078299855871099</v>
      </c>
      <c r="M613">
        <v>8.1257308288913901</v>
      </c>
      <c r="N613">
        <v>7.9517116566494899</v>
      </c>
      <c r="O613">
        <v>9.2023989316501495</v>
      </c>
      <c r="P613">
        <v>2.0220962188960301</v>
      </c>
    </row>
    <row r="614" spans="1:16" x14ac:dyDescent="0.3">
      <c r="A614">
        <v>46.343318462371798</v>
      </c>
      <c r="B614">
        <v>722</v>
      </c>
      <c r="C614">
        <v>-5</v>
      </c>
      <c r="D614">
        <v>21</v>
      </c>
      <c r="E614">
        <v>0</v>
      </c>
      <c r="F614">
        <v>-12.106249999999999</v>
      </c>
      <c r="G614">
        <v>0</v>
      </c>
      <c r="H614">
        <v>1.50282470850468</v>
      </c>
      <c r="I614">
        <v>0</v>
      </c>
      <c r="J614">
        <v>-0.86765625000000002</v>
      </c>
      <c r="K614">
        <v>3.27627053597665</v>
      </c>
      <c r="L614">
        <v>3.1078299855871099</v>
      </c>
      <c r="M614">
        <v>8.1257308288913901</v>
      </c>
      <c r="N614">
        <v>7.9517116566494899</v>
      </c>
      <c r="O614">
        <v>9.2023989316501495</v>
      </c>
      <c r="P614">
        <v>2.0220962188960301</v>
      </c>
    </row>
    <row r="615" spans="1:16" x14ac:dyDescent="0.3">
      <c r="A615">
        <v>46.394608736038201</v>
      </c>
      <c r="B615">
        <v>723</v>
      </c>
      <c r="C615">
        <v>-5</v>
      </c>
      <c r="D615">
        <v>21</v>
      </c>
      <c r="E615">
        <v>0</v>
      </c>
      <c r="F615">
        <v>-12.106249999999999</v>
      </c>
      <c r="G615">
        <v>0</v>
      </c>
      <c r="H615">
        <v>1.50282470850468</v>
      </c>
      <c r="I615">
        <v>0</v>
      </c>
      <c r="J615">
        <v>-0.86765625000000002</v>
      </c>
      <c r="K615">
        <v>3.27627053597665</v>
      </c>
      <c r="L615">
        <v>3.1078299855871099</v>
      </c>
      <c r="M615">
        <v>8.1257308288913901</v>
      </c>
      <c r="N615">
        <v>7.9517116566494899</v>
      </c>
      <c r="O615">
        <v>9.2023989316501495</v>
      </c>
      <c r="P615">
        <v>2.0220962188960301</v>
      </c>
    </row>
    <row r="616" spans="1:16" x14ac:dyDescent="0.3">
      <c r="A616">
        <v>46.4463531970977</v>
      </c>
      <c r="B616">
        <v>724</v>
      </c>
      <c r="C616">
        <v>-5</v>
      </c>
      <c r="D616">
        <v>21</v>
      </c>
      <c r="E616">
        <v>0</v>
      </c>
      <c r="F616">
        <v>-12.106249999999999</v>
      </c>
      <c r="G616">
        <v>0</v>
      </c>
      <c r="H616">
        <v>1.50282470850468</v>
      </c>
      <c r="I616">
        <v>0</v>
      </c>
      <c r="J616">
        <v>-0.86765625000000002</v>
      </c>
      <c r="K616">
        <v>3.27627053597665</v>
      </c>
      <c r="L616">
        <v>3.1078299855871099</v>
      </c>
      <c r="M616">
        <v>8.1257308288913901</v>
      </c>
      <c r="N616">
        <v>7.9517116566494899</v>
      </c>
      <c r="O616">
        <v>9.2023989316501495</v>
      </c>
      <c r="P616">
        <v>2.0220962188960301</v>
      </c>
    </row>
    <row r="617" spans="1:16" x14ac:dyDescent="0.3">
      <c r="A617">
        <v>46.497361660003598</v>
      </c>
      <c r="B617">
        <v>725</v>
      </c>
      <c r="C617">
        <v>-5</v>
      </c>
      <c r="D617">
        <v>21</v>
      </c>
      <c r="E617">
        <v>0</v>
      </c>
      <c r="F617">
        <v>-12.106249999999999</v>
      </c>
      <c r="G617">
        <v>0</v>
      </c>
      <c r="H617">
        <v>1.50282470850468</v>
      </c>
      <c r="I617">
        <v>0</v>
      </c>
      <c r="J617">
        <v>-0.86765625000000002</v>
      </c>
      <c r="K617">
        <v>3.27627053597665</v>
      </c>
      <c r="L617">
        <v>3.1078299855871099</v>
      </c>
      <c r="M617">
        <v>8.1257308288913901</v>
      </c>
      <c r="N617">
        <v>7.9517116566494899</v>
      </c>
      <c r="O617">
        <v>9.2023989316501495</v>
      </c>
      <c r="P617">
        <v>2.0220962188960301</v>
      </c>
    </row>
    <row r="618" spans="1:16" x14ac:dyDescent="0.3">
      <c r="A618">
        <v>46.549078226089399</v>
      </c>
      <c r="B618">
        <v>726</v>
      </c>
      <c r="C618">
        <v>-5</v>
      </c>
      <c r="D618">
        <v>21</v>
      </c>
      <c r="E618">
        <v>0</v>
      </c>
      <c r="F618">
        <v>-12.106249999999999</v>
      </c>
      <c r="G618">
        <v>0</v>
      </c>
      <c r="H618">
        <v>1.50282470850468</v>
      </c>
      <c r="I618">
        <v>0</v>
      </c>
      <c r="J618">
        <v>-0.86765625000000002</v>
      </c>
      <c r="K618">
        <v>3.27627053597665</v>
      </c>
      <c r="L618">
        <v>3.1078299855871099</v>
      </c>
      <c r="M618">
        <v>8.1257308288913901</v>
      </c>
      <c r="N618">
        <v>7.9517116566494899</v>
      </c>
      <c r="O618">
        <v>9.2023989316501495</v>
      </c>
      <c r="P618">
        <v>2.0220962188960301</v>
      </c>
    </row>
    <row r="619" spans="1:16" x14ac:dyDescent="0.3">
      <c r="A619">
        <v>46.600501537322998</v>
      </c>
      <c r="B619">
        <v>727</v>
      </c>
      <c r="C619">
        <v>-5</v>
      </c>
      <c r="D619">
        <v>22</v>
      </c>
      <c r="E619">
        <v>0</v>
      </c>
      <c r="F619">
        <v>-12.106249999999999</v>
      </c>
      <c r="G619">
        <v>0</v>
      </c>
      <c r="H619">
        <v>1.50282470850468</v>
      </c>
      <c r="I619">
        <v>0</v>
      </c>
      <c r="J619">
        <v>-0.86765625000000002</v>
      </c>
      <c r="K619">
        <v>3.27627053597665</v>
      </c>
      <c r="L619">
        <v>3.1078299855871099</v>
      </c>
      <c r="M619">
        <v>8.1257308288913901</v>
      </c>
      <c r="N619">
        <v>7.9517116566494899</v>
      </c>
      <c r="O619">
        <v>9.2023989316501495</v>
      </c>
      <c r="P619">
        <v>2.0220962188960301</v>
      </c>
    </row>
    <row r="620" spans="1:16" x14ac:dyDescent="0.3">
      <c r="A620">
        <v>46.651960134506197</v>
      </c>
      <c r="B620">
        <v>728</v>
      </c>
      <c r="C620">
        <v>-4</v>
      </c>
      <c r="D620">
        <v>21</v>
      </c>
      <c r="E620">
        <v>0</v>
      </c>
      <c r="F620">
        <v>-12.106249999999999</v>
      </c>
      <c r="G620">
        <v>0</v>
      </c>
      <c r="H620">
        <v>1.50282470850468</v>
      </c>
      <c r="I620">
        <v>0</v>
      </c>
      <c r="J620">
        <v>-0.86765625000000002</v>
      </c>
      <c r="K620">
        <v>3.27627053597665</v>
      </c>
      <c r="L620">
        <v>3.1078299855871099</v>
      </c>
      <c r="M620">
        <v>8.1257308288913901</v>
      </c>
      <c r="N620">
        <v>7.9517116566494899</v>
      </c>
      <c r="O620">
        <v>9.2023989316501495</v>
      </c>
      <c r="P620">
        <v>2.0220962188960301</v>
      </c>
    </row>
    <row r="621" spans="1:16" x14ac:dyDescent="0.3">
      <c r="A621">
        <v>46.705232620239201</v>
      </c>
      <c r="B621">
        <v>729</v>
      </c>
      <c r="C621">
        <v>-4</v>
      </c>
      <c r="D621">
        <v>21</v>
      </c>
      <c r="E621">
        <v>0</v>
      </c>
      <c r="F621">
        <v>-12.106249999999999</v>
      </c>
      <c r="G621">
        <v>0</v>
      </c>
      <c r="H621">
        <v>1.50282470850468</v>
      </c>
      <c r="I621">
        <v>0</v>
      </c>
      <c r="J621">
        <v>-0.86765625000000002</v>
      </c>
      <c r="K621">
        <v>3.27627053597665</v>
      </c>
      <c r="L621">
        <v>3.1078299855871099</v>
      </c>
      <c r="M621">
        <v>8.1257308288913901</v>
      </c>
      <c r="N621">
        <v>7.9517116566494899</v>
      </c>
      <c r="O621">
        <v>9.2023989316501495</v>
      </c>
      <c r="P621">
        <v>2.0220962188960301</v>
      </c>
    </row>
    <row r="622" spans="1:16" x14ac:dyDescent="0.3">
      <c r="A622">
        <v>46.756647825240996</v>
      </c>
      <c r="B622">
        <v>730</v>
      </c>
      <c r="C622">
        <v>-4</v>
      </c>
      <c r="D622">
        <v>21</v>
      </c>
      <c r="E622">
        <v>0</v>
      </c>
      <c r="F622">
        <v>-12.106249999999999</v>
      </c>
      <c r="G622">
        <v>0</v>
      </c>
      <c r="H622">
        <v>1.50282470850468</v>
      </c>
      <c r="I622">
        <v>0</v>
      </c>
      <c r="J622">
        <v>-0.86765625000000002</v>
      </c>
      <c r="K622">
        <v>3.27627053597665</v>
      </c>
      <c r="L622">
        <v>3.1078299855871099</v>
      </c>
      <c r="M622">
        <v>8.1257308288913901</v>
      </c>
      <c r="N622">
        <v>7.9517116566494899</v>
      </c>
      <c r="O622">
        <v>9.2023989316501495</v>
      </c>
      <c r="P622">
        <v>2.0220962188960301</v>
      </c>
    </row>
    <row r="623" spans="1:16" x14ac:dyDescent="0.3">
      <c r="A623">
        <v>46.810407161712597</v>
      </c>
      <c r="B623">
        <v>731</v>
      </c>
      <c r="C623">
        <v>-4</v>
      </c>
      <c r="D623">
        <v>21</v>
      </c>
      <c r="E623">
        <v>0</v>
      </c>
      <c r="F623">
        <v>-12.106249999999999</v>
      </c>
      <c r="G623">
        <v>0</v>
      </c>
      <c r="H623">
        <v>1.50282470850468</v>
      </c>
      <c r="I623">
        <v>0</v>
      </c>
      <c r="J623">
        <v>-0.86765625000000002</v>
      </c>
      <c r="K623">
        <v>3.27627053597665</v>
      </c>
      <c r="L623">
        <v>3.1078299855871099</v>
      </c>
      <c r="M623">
        <v>8.1257308288913901</v>
      </c>
      <c r="N623">
        <v>7.9517116566494899</v>
      </c>
      <c r="O623">
        <v>9.2023989316501495</v>
      </c>
      <c r="P623">
        <v>2.0220962188960301</v>
      </c>
    </row>
    <row r="624" spans="1:16" x14ac:dyDescent="0.3">
      <c r="A624">
        <v>46.858967781066802</v>
      </c>
      <c r="B624">
        <v>732</v>
      </c>
      <c r="C624">
        <v>-4</v>
      </c>
      <c r="D624">
        <v>21</v>
      </c>
      <c r="E624">
        <v>0</v>
      </c>
      <c r="F624">
        <v>-12.106249999999999</v>
      </c>
      <c r="G624">
        <v>0</v>
      </c>
      <c r="H624">
        <v>1.50282470850468</v>
      </c>
      <c r="I624">
        <v>0</v>
      </c>
      <c r="J624">
        <v>-0.86765625000000002</v>
      </c>
      <c r="K624">
        <v>3.27627053597665</v>
      </c>
      <c r="L624">
        <v>3.1078299855871099</v>
      </c>
      <c r="M624">
        <v>8.1257308288913901</v>
      </c>
      <c r="N624">
        <v>7.9517116566494899</v>
      </c>
      <c r="O624">
        <v>9.2023989316501495</v>
      </c>
      <c r="P624">
        <v>2.0220962188960301</v>
      </c>
    </row>
    <row r="625" spans="1:16" x14ac:dyDescent="0.3">
      <c r="A625">
        <v>46.910800218582096</v>
      </c>
      <c r="B625">
        <v>733</v>
      </c>
      <c r="C625">
        <v>-4</v>
      </c>
      <c r="D625">
        <v>21</v>
      </c>
      <c r="E625">
        <v>0</v>
      </c>
      <c r="F625">
        <v>-12.106249999999999</v>
      </c>
      <c r="G625">
        <v>0</v>
      </c>
      <c r="H625">
        <v>1.50282470850468</v>
      </c>
      <c r="I625">
        <v>0</v>
      </c>
      <c r="J625">
        <v>-0.86765625000000002</v>
      </c>
      <c r="K625">
        <v>3.27627053597665</v>
      </c>
      <c r="L625">
        <v>3.1078299855871099</v>
      </c>
      <c r="M625">
        <v>8.1257308288913901</v>
      </c>
      <c r="N625">
        <v>7.9517116566494899</v>
      </c>
      <c r="O625">
        <v>9.2023989316501495</v>
      </c>
      <c r="P625">
        <v>2.0220962188960301</v>
      </c>
    </row>
    <row r="626" spans="1:16" x14ac:dyDescent="0.3">
      <c r="A626">
        <v>46.961210012435899</v>
      </c>
      <c r="B626">
        <v>734</v>
      </c>
      <c r="C626">
        <v>-4</v>
      </c>
      <c r="D626">
        <v>21</v>
      </c>
      <c r="E626">
        <v>0</v>
      </c>
      <c r="F626">
        <v>-12.106249999999999</v>
      </c>
      <c r="G626">
        <v>0</v>
      </c>
      <c r="H626">
        <v>1.50282470850468</v>
      </c>
      <c r="I626">
        <v>0</v>
      </c>
      <c r="J626">
        <v>-0.86765625000000002</v>
      </c>
      <c r="K626">
        <v>3.27627053597665</v>
      </c>
      <c r="L626">
        <v>3.1078299855871099</v>
      </c>
      <c r="M626">
        <v>8.1257308288913901</v>
      </c>
      <c r="N626">
        <v>7.9517116566494899</v>
      </c>
      <c r="O626">
        <v>9.2023989316501495</v>
      </c>
      <c r="P626">
        <v>2.0220962188960301</v>
      </c>
    </row>
    <row r="627" spans="1:16" x14ac:dyDescent="0.3">
      <c r="A627">
        <v>47.015264034271198</v>
      </c>
      <c r="B627">
        <v>735</v>
      </c>
      <c r="C627">
        <v>-3</v>
      </c>
      <c r="D627">
        <v>21</v>
      </c>
      <c r="E627">
        <v>0</v>
      </c>
      <c r="F627">
        <v>-12.106249999999999</v>
      </c>
      <c r="G627">
        <v>0</v>
      </c>
      <c r="H627">
        <v>1.50282470850468</v>
      </c>
      <c r="I627">
        <v>0</v>
      </c>
      <c r="J627">
        <v>-0.86765625000000002</v>
      </c>
      <c r="K627">
        <v>3.27627053597665</v>
      </c>
      <c r="L627">
        <v>3.1078299855871099</v>
      </c>
      <c r="M627">
        <v>8.1257308288913901</v>
      </c>
      <c r="N627">
        <v>7.9517116566494899</v>
      </c>
      <c r="O627">
        <v>9.2023989316501495</v>
      </c>
      <c r="P627">
        <v>2.0220962188960301</v>
      </c>
    </row>
    <row r="628" spans="1:16" x14ac:dyDescent="0.3">
      <c r="A628">
        <v>47.065339803695601</v>
      </c>
      <c r="B628">
        <v>736</v>
      </c>
      <c r="C628">
        <v>-3</v>
      </c>
      <c r="D628">
        <v>21</v>
      </c>
      <c r="E628">
        <v>0</v>
      </c>
      <c r="F628">
        <v>-12.106249999999999</v>
      </c>
      <c r="G628">
        <v>0</v>
      </c>
      <c r="H628">
        <v>1.50282470850468</v>
      </c>
      <c r="I628">
        <v>0</v>
      </c>
      <c r="J628">
        <v>-0.86765625000000002</v>
      </c>
      <c r="K628">
        <v>3.27627053597665</v>
      </c>
      <c r="L628">
        <v>3.1078299855871099</v>
      </c>
      <c r="M628">
        <v>8.1257308288913901</v>
      </c>
      <c r="N628">
        <v>7.9517116566494899</v>
      </c>
      <c r="O628">
        <v>9.2023989316501495</v>
      </c>
      <c r="P628">
        <v>2.0220962188960301</v>
      </c>
    </row>
    <row r="629" spans="1:16" x14ac:dyDescent="0.3">
      <c r="A629">
        <v>47.118607997894202</v>
      </c>
      <c r="B629">
        <v>737</v>
      </c>
      <c r="C629">
        <v>-3</v>
      </c>
      <c r="D629">
        <v>21</v>
      </c>
      <c r="E629">
        <v>0</v>
      </c>
      <c r="F629">
        <v>-12.106249999999999</v>
      </c>
      <c r="G629">
        <v>0</v>
      </c>
      <c r="H629">
        <v>1.50282470850468</v>
      </c>
      <c r="I629">
        <v>0</v>
      </c>
      <c r="J629">
        <v>-0.86765625000000002</v>
      </c>
      <c r="K629">
        <v>3.27627053597665</v>
      </c>
      <c r="L629">
        <v>3.1078299855871099</v>
      </c>
      <c r="M629">
        <v>8.1257308288913901</v>
      </c>
      <c r="N629">
        <v>7.9517116566494899</v>
      </c>
      <c r="O629">
        <v>9.2023989316501495</v>
      </c>
      <c r="P629">
        <v>2.0220962188960301</v>
      </c>
    </row>
    <row r="630" spans="1:16" x14ac:dyDescent="0.3">
      <c r="A630">
        <v>47.177149772644</v>
      </c>
      <c r="B630">
        <v>738</v>
      </c>
      <c r="C630">
        <v>-3</v>
      </c>
      <c r="D630">
        <v>21</v>
      </c>
      <c r="E630">
        <v>0</v>
      </c>
      <c r="F630">
        <v>-12.106249999999999</v>
      </c>
      <c r="G630">
        <v>0</v>
      </c>
      <c r="H630">
        <v>1.50282470850468</v>
      </c>
      <c r="I630">
        <v>0</v>
      </c>
      <c r="J630">
        <v>-0.86765625000000002</v>
      </c>
      <c r="K630">
        <v>3.27627053597665</v>
      </c>
      <c r="L630">
        <v>3.1078299855871099</v>
      </c>
      <c r="M630">
        <v>8.1257308288913901</v>
      </c>
      <c r="N630">
        <v>7.9517116566494899</v>
      </c>
      <c r="O630">
        <v>9.2023989316501495</v>
      </c>
      <c r="P630">
        <v>2.0220962188960301</v>
      </c>
    </row>
    <row r="631" spans="1:16" x14ac:dyDescent="0.3">
      <c r="A631">
        <v>47.230639934539703</v>
      </c>
      <c r="B631">
        <v>739</v>
      </c>
      <c r="C631">
        <v>-3</v>
      </c>
      <c r="D631">
        <v>21</v>
      </c>
      <c r="E631">
        <v>0</v>
      </c>
      <c r="F631">
        <v>-12.106249999999999</v>
      </c>
      <c r="G631">
        <v>0</v>
      </c>
      <c r="H631">
        <v>1.50282470850468</v>
      </c>
      <c r="I631">
        <v>0</v>
      </c>
      <c r="J631">
        <v>-0.86765625000000002</v>
      </c>
      <c r="K631">
        <v>3.27627053597665</v>
      </c>
      <c r="L631">
        <v>3.1078299855871099</v>
      </c>
      <c r="M631">
        <v>8.1257308288913901</v>
      </c>
      <c r="N631">
        <v>7.9517116566494899</v>
      </c>
      <c r="O631">
        <v>9.2023989316501495</v>
      </c>
      <c r="P631">
        <v>2.0220962188960301</v>
      </c>
    </row>
    <row r="632" spans="1:16" x14ac:dyDescent="0.3">
      <c r="A632">
        <v>47.284395217895501</v>
      </c>
      <c r="B632">
        <v>740</v>
      </c>
      <c r="C632">
        <v>-3</v>
      </c>
      <c r="D632">
        <v>21</v>
      </c>
      <c r="E632">
        <v>0</v>
      </c>
      <c r="F632">
        <v>-12.106249999999999</v>
      </c>
      <c r="G632">
        <v>0</v>
      </c>
      <c r="H632">
        <v>1.50282470850468</v>
      </c>
      <c r="I632">
        <v>0</v>
      </c>
      <c r="J632">
        <v>-0.86765625000000002</v>
      </c>
      <c r="K632">
        <v>3.27627053597665</v>
      </c>
      <c r="L632">
        <v>3.1078299855871099</v>
      </c>
      <c r="M632">
        <v>8.1257308288913901</v>
      </c>
      <c r="N632">
        <v>7.9517116566494899</v>
      </c>
      <c r="O632">
        <v>9.2023989316501495</v>
      </c>
      <c r="P632">
        <v>2.0220962188960301</v>
      </c>
    </row>
    <row r="633" spans="1:16" x14ac:dyDescent="0.3">
      <c r="A633">
        <v>47.336648225784302</v>
      </c>
      <c r="B633">
        <v>741</v>
      </c>
      <c r="C633">
        <v>-2</v>
      </c>
      <c r="D633">
        <v>21</v>
      </c>
      <c r="E633">
        <v>0</v>
      </c>
      <c r="F633">
        <v>-12.106249999999999</v>
      </c>
      <c r="G633">
        <v>0</v>
      </c>
      <c r="H633">
        <v>1.50282470850468</v>
      </c>
      <c r="I633">
        <v>0</v>
      </c>
      <c r="J633">
        <v>-0.86765625000000002</v>
      </c>
      <c r="K633">
        <v>3.27627053597665</v>
      </c>
      <c r="L633">
        <v>3.1078299855871099</v>
      </c>
      <c r="M633">
        <v>8.1257308288913901</v>
      </c>
      <c r="N633">
        <v>7.9517116566494899</v>
      </c>
      <c r="O633">
        <v>9.2023989316501495</v>
      </c>
      <c r="P633">
        <v>2.0220962188960301</v>
      </c>
    </row>
    <row r="634" spans="1:16" x14ac:dyDescent="0.3">
      <c r="A634">
        <v>47.389492988586397</v>
      </c>
      <c r="B634">
        <v>742</v>
      </c>
      <c r="C634">
        <v>-2</v>
      </c>
      <c r="D634">
        <v>21</v>
      </c>
      <c r="E634">
        <v>0</v>
      </c>
      <c r="F634">
        <v>-12.106249999999999</v>
      </c>
      <c r="G634">
        <v>0</v>
      </c>
      <c r="H634">
        <v>1.50282470850468</v>
      </c>
      <c r="I634">
        <v>0</v>
      </c>
      <c r="J634">
        <v>-0.86765625000000002</v>
      </c>
      <c r="K634">
        <v>3.27627053597665</v>
      </c>
      <c r="L634">
        <v>3.1078299855871099</v>
      </c>
      <c r="M634">
        <v>8.1257308288913901</v>
      </c>
      <c r="N634">
        <v>7.9517116566494899</v>
      </c>
      <c r="O634">
        <v>9.2023989316501495</v>
      </c>
      <c r="P634">
        <v>2.0220962188960301</v>
      </c>
    </row>
    <row r="635" spans="1:16" x14ac:dyDescent="0.3">
      <c r="A635">
        <v>47.442233562469397</v>
      </c>
      <c r="B635">
        <v>743</v>
      </c>
      <c r="C635">
        <v>-2</v>
      </c>
      <c r="D635">
        <v>21</v>
      </c>
      <c r="E635">
        <v>0</v>
      </c>
      <c r="F635">
        <v>-12.106249999999999</v>
      </c>
      <c r="G635">
        <v>0</v>
      </c>
      <c r="H635">
        <v>1.50282470850468</v>
      </c>
      <c r="I635">
        <v>0</v>
      </c>
      <c r="J635">
        <v>-0.86765625000000002</v>
      </c>
      <c r="K635">
        <v>3.27627053597665</v>
      </c>
      <c r="L635">
        <v>3.1078299855871099</v>
      </c>
      <c r="M635">
        <v>8.1257308288913901</v>
      </c>
      <c r="N635">
        <v>7.9517116566494899</v>
      </c>
      <c r="O635">
        <v>9.2023989316501495</v>
      </c>
      <c r="P635">
        <v>2.0220962188960301</v>
      </c>
    </row>
    <row r="636" spans="1:16" x14ac:dyDescent="0.3">
      <c r="A636">
        <v>47.494322776794398</v>
      </c>
      <c r="B636">
        <v>744</v>
      </c>
      <c r="C636">
        <v>-2</v>
      </c>
      <c r="D636">
        <v>21</v>
      </c>
      <c r="E636">
        <v>0</v>
      </c>
      <c r="F636">
        <v>-12.106249999999999</v>
      </c>
      <c r="G636">
        <v>0</v>
      </c>
      <c r="H636">
        <v>1.50282470850468</v>
      </c>
      <c r="I636">
        <v>0</v>
      </c>
      <c r="J636">
        <v>-0.86765625000000002</v>
      </c>
      <c r="K636">
        <v>3.27627053597665</v>
      </c>
      <c r="L636">
        <v>3.1078299855871099</v>
      </c>
      <c r="M636">
        <v>8.1257308288913901</v>
      </c>
      <c r="N636">
        <v>7.9517116566494899</v>
      </c>
      <c r="O636">
        <v>9.2023989316501495</v>
      </c>
      <c r="P636">
        <v>2.0220962188960301</v>
      </c>
    </row>
    <row r="637" spans="1:16" x14ac:dyDescent="0.3">
      <c r="A637">
        <v>47.546534776687601</v>
      </c>
      <c r="B637">
        <v>745</v>
      </c>
      <c r="C637">
        <v>-2</v>
      </c>
      <c r="D637">
        <v>22</v>
      </c>
      <c r="E637">
        <v>0</v>
      </c>
      <c r="F637">
        <v>-12.106249999999999</v>
      </c>
      <c r="G637">
        <v>0</v>
      </c>
      <c r="H637">
        <v>1.50282470850468</v>
      </c>
      <c r="I637">
        <v>0</v>
      </c>
      <c r="J637">
        <v>-0.86765625000000002</v>
      </c>
      <c r="K637">
        <v>3.27627053597665</v>
      </c>
      <c r="L637">
        <v>3.1078299855871099</v>
      </c>
      <c r="M637">
        <v>8.1257308288913901</v>
      </c>
      <c r="N637">
        <v>7.9517116566494899</v>
      </c>
      <c r="O637">
        <v>9.2023989316501495</v>
      </c>
      <c r="P637">
        <v>2.0220962188960301</v>
      </c>
    </row>
    <row r="638" spans="1:16" x14ac:dyDescent="0.3">
      <c r="A638">
        <v>47.598721981048499</v>
      </c>
      <c r="B638">
        <v>746</v>
      </c>
      <c r="C638">
        <v>-2</v>
      </c>
      <c r="D638">
        <v>22</v>
      </c>
      <c r="E638">
        <v>0</v>
      </c>
      <c r="F638">
        <v>-12.106249999999999</v>
      </c>
      <c r="G638">
        <v>0</v>
      </c>
      <c r="H638">
        <v>1.50282470850468</v>
      </c>
      <c r="I638">
        <v>0</v>
      </c>
      <c r="J638">
        <v>-0.86765625000000002</v>
      </c>
      <c r="K638">
        <v>3.27627053597665</v>
      </c>
      <c r="L638">
        <v>3.1078299855871099</v>
      </c>
      <c r="M638">
        <v>8.1257308288913901</v>
      </c>
      <c r="N638">
        <v>7.9517116566494899</v>
      </c>
      <c r="O638">
        <v>9.2023989316501495</v>
      </c>
      <c r="P638">
        <v>2.0220962188960301</v>
      </c>
    </row>
    <row r="639" spans="1:16" x14ac:dyDescent="0.3">
      <c r="A639">
        <v>47.651194810867302</v>
      </c>
      <c r="B639">
        <v>747</v>
      </c>
      <c r="C639">
        <v>-2</v>
      </c>
      <c r="D639">
        <v>22</v>
      </c>
      <c r="E639">
        <v>0</v>
      </c>
      <c r="F639">
        <v>-12.106249999999999</v>
      </c>
      <c r="G639">
        <v>0</v>
      </c>
      <c r="H639">
        <v>1.50282470850468</v>
      </c>
      <c r="I639">
        <v>0</v>
      </c>
      <c r="J639">
        <v>-0.86765625000000002</v>
      </c>
      <c r="K639">
        <v>3.27627053597665</v>
      </c>
      <c r="L639">
        <v>3.1078299855871099</v>
      </c>
      <c r="M639">
        <v>8.1257308288913901</v>
      </c>
      <c r="N639">
        <v>7.9517116566494899</v>
      </c>
      <c r="O639">
        <v>9.2023989316501495</v>
      </c>
      <c r="P639">
        <v>2.0220962188960301</v>
      </c>
    </row>
    <row r="640" spans="1:16" x14ac:dyDescent="0.3">
      <c r="A640">
        <v>47.7046508789062</v>
      </c>
      <c r="B640">
        <v>748</v>
      </c>
      <c r="C640">
        <v>-2</v>
      </c>
      <c r="D640">
        <v>22</v>
      </c>
      <c r="E640">
        <v>0</v>
      </c>
      <c r="F640">
        <v>-12.106249999999999</v>
      </c>
      <c r="G640">
        <v>0</v>
      </c>
      <c r="H640">
        <v>1.50282470850468</v>
      </c>
      <c r="I640">
        <v>0</v>
      </c>
      <c r="J640">
        <v>-0.86765625000000002</v>
      </c>
      <c r="K640">
        <v>3.27627053597665</v>
      </c>
      <c r="L640">
        <v>3.1078299855871099</v>
      </c>
      <c r="M640">
        <v>8.1257308288913901</v>
      </c>
      <c r="N640">
        <v>7.9517116566494899</v>
      </c>
      <c r="O640">
        <v>9.2023989316501495</v>
      </c>
      <c r="P640">
        <v>2.0220962188960301</v>
      </c>
    </row>
    <row r="641" spans="1:16" x14ac:dyDescent="0.3">
      <c r="A641">
        <v>47.7573659420013</v>
      </c>
      <c r="B641">
        <v>749</v>
      </c>
      <c r="C641">
        <v>-2</v>
      </c>
      <c r="D641">
        <v>22</v>
      </c>
      <c r="E641">
        <v>0</v>
      </c>
      <c r="F641">
        <v>-12.106249999999999</v>
      </c>
      <c r="G641">
        <v>0</v>
      </c>
      <c r="H641">
        <v>1.50282470850468</v>
      </c>
      <c r="I641">
        <v>0</v>
      </c>
      <c r="J641">
        <v>-0.86765625000000002</v>
      </c>
      <c r="K641">
        <v>3.27627053597665</v>
      </c>
      <c r="L641">
        <v>3.1078299855871099</v>
      </c>
      <c r="M641">
        <v>8.1257308288913901</v>
      </c>
      <c r="N641">
        <v>7.9517116566494899</v>
      </c>
      <c r="O641">
        <v>9.2023989316501495</v>
      </c>
      <c r="P641">
        <v>2.0220962188960301</v>
      </c>
    </row>
    <row r="642" spans="1:16" x14ac:dyDescent="0.3">
      <c r="A642">
        <v>47.810683250427203</v>
      </c>
      <c r="B642">
        <v>750</v>
      </c>
      <c r="C642">
        <v>-2</v>
      </c>
      <c r="D642">
        <v>22</v>
      </c>
      <c r="E642">
        <v>0</v>
      </c>
      <c r="F642">
        <v>-12.106249999999999</v>
      </c>
      <c r="G642">
        <v>0</v>
      </c>
      <c r="H642">
        <v>1.50282470850468</v>
      </c>
      <c r="I642">
        <v>0</v>
      </c>
      <c r="J642">
        <v>-0.86765625000000002</v>
      </c>
      <c r="K642">
        <v>3.27627053597665</v>
      </c>
      <c r="L642">
        <v>3.1078299855871099</v>
      </c>
      <c r="M642">
        <v>8.1257308288913901</v>
      </c>
      <c r="N642">
        <v>7.9517116566494899</v>
      </c>
      <c r="O642">
        <v>9.2023989316501495</v>
      </c>
      <c r="P642">
        <v>2.0220962188960301</v>
      </c>
    </row>
    <row r="643" spans="1:16" x14ac:dyDescent="0.3">
      <c r="A643">
        <v>47.863455057144101</v>
      </c>
      <c r="B643">
        <v>751</v>
      </c>
      <c r="C643">
        <v>-2</v>
      </c>
      <c r="D643">
        <v>22</v>
      </c>
      <c r="E643">
        <v>0</v>
      </c>
      <c r="F643">
        <v>-12.106249999999999</v>
      </c>
      <c r="G643">
        <v>0</v>
      </c>
      <c r="H643">
        <v>1.50282470850468</v>
      </c>
      <c r="I643">
        <v>0</v>
      </c>
      <c r="J643">
        <v>-0.86765625000000002</v>
      </c>
      <c r="K643">
        <v>3.27627053597665</v>
      </c>
      <c r="L643">
        <v>3.1078299855871099</v>
      </c>
      <c r="M643">
        <v>8.1257308288913901</v>
      </c>
      <c r="N643">
        <v>7.9517116566494899</v>
      </c>
      <c r="O643">
        <v>9.2023989316501495</v>
      </c>
      <c r="P643">
        <v>2.0220962188960301</v>
      </c>
    </row>
    <row r="644" spans="1:16" x14ac:dyDescent="0.3">
      <c r="A644">
        <v>47.915815591812098</v>
      </c>
      <c r="B644">
        <v>752</v>
      </c>
      <c r="C644">
        <v>-2</v>
      </c>
      <c r="D644">
        <v>22</v>
      </c>
      <c r="E644">
        <v>0</v>
      </c>
      <c r="F644">
        <v>-12.106249999999999</v>
      </c>
      <c r="G644">
        <v>0</v>
      </c>
      <c r="H644">
        <v>1.50282470850468</v>
      </c>
      <c r="I644">
        <v>0</v>
      </c>
      <c r="J644">
        <v>-0.86765625000000002</v>
      </c>
      <c r="K644">
        <v>3.27627053597665</v>
      </c>
      <c r="L644">
        <v>3.1078299855871099</v>
      </c>
      <c r="M644">
        <v>8.1257308288913901</v>
      </c>
      <c r="N644">
        <v>7.9517116566494899</v>
      </c>
      <c r="O644">
        <v>9.2023989316501495</v>
      </c>
      <c r="P644">
        <v>2.0220962188960301</v>
      </c>
    </row>
    <row r="645" spans="1:16" x14ac:dyDescent="0.3">
      <c r="A645">
        <v>47.969023227691601</v>
      </c>
      <c r="B645">
        <v>753</v>
      </c>
      <c r="C645">
        <v>-2</v>
      </c>
      <c r="D645">
        <v>22</v>
      </c>
      <c r="E645">
        <v>0</v>
      </c>
      <c r="F645">
        <v>-12.106249999999999</v>
      </c>
      <c r="G645">
        <v>0</v>
      </c>
      <c r="H645">
        <v>1.50282470850468</v>
      </c>
      <c r="I645">
        <v>0</v>
      </c>
      <c r="J645">
        <v>-0.86765625000000002</v>
      </c>
      <c r="K645">
        <v>3.27627053597665</v>
      </c>
      <c r="L645">
        <v>3.1078299855871099</v>
      </c>
      <c r="M645">
        <v>8.1257308288913901</v>
      </c>
      <c r="N645">
        <v>7.9517116566494899</v>
      </c>
      <c r="O645">
        <v>9.2023989316501495</v>
      </c>
      <c r="P645">
        <v>2.0220962188960301</v>
      </c>
    </row>
    <row r="646" spans="1:16" x14ac:dyDescent="0.3">
      <c r="A646">
        <v>48.021665334701503</v>
      </c>
      <c r="B646">
        <v>754</v>
      </c>
      <c r="C646">
        <v>-2</v>
      </c>
      <c r="D646">
        <v>21</v>
      </c>
      <c r="E646">
        <v>0</v>
      </c>
      <c r="F646">
        <v>-12.106249999999999</v>
      </c>
      <c r="G646">
        <v>0</v>
      </c>
      <c r="H646">
        <v>1.50282470850468</v>
      </c>
      <c r="I646">
        <v>0</v>
      </c>
      <c r="J646">
        <v>-0.86765625000000002</v>
      </c>
      <c r="K646">
        <v>3.27627053597665</v>
      </c>
      <c r="L646">
        <v>3.1078299855871099</v>
      </c>
      <c r="M646">
        <v>8.1257308288913901</v>
      </c>
      <c r="N646">
        <v>7.9517116566494899</v>
      </c>
      <c r="O646">
        <v>9.2023989316501495</v>
      </c>
      <c r="P646">
        <v>2.0220962188960301</v>
      </c>
    </row>
    <row r="647" spans="1:16" x14ac:dyDescent="0.3">
      <c r="A647">
        <v>48.075878381729098</v>
      </c>
      <c r="B647">
        <v>755</v>
      </c>
      <c r="C647">
        <v>-2</v>
      </c>
      <c r="D647">
        <v>21</v>
      </c>
      <c r="E647">
        <v>0</v>
      </c>
      <c r="F647">
        <v>-12.106249999999999</v>
      </c>
      <c r="G647">
        <v>0</v>
      </c>
      <c r="H647">
        <v>1.50282470850468</v>
      </c>
      <c r="I647">
        <v>0</v>
      </c>
      <c r="J647">
        <v>-0.86765625000000002</v>
      </c>
      <c r="K647">
        <v>3.27627053597665</v>
      </c>
      <c r="L647">
        <v>3.1078299855871099</v>
      </c>
      <c r="M647">
        <v>8.1257308288913901</v>
      </c>
      <c r="N647">
        <v>7.9517116566494899</v>
      </c>
      <c r="O647">
        <v>9.2023989316501495</v>
      </c>
      <c r="P647">
        <v>2.0220962188960301</v>
      </c>
    </row>
    <row r="648" spans="1:16" x14ac:dyDescent="0.3">
      <c r="A648">
        <v>48.139693975448601</v>
      </c>
      <c r="B648">
        <v>756</v>
      </c>
      <c r="C648">
        <v>-2</v>
      </c>
      <c r="D648">
        <v>21</v>
      </c>
      <c r="E648">
        <v>0</v>
      </c>
      <c r="F648">
        <v>-12.106249999999999</v>
      </c>
      <c r="G648">
        <v>0</v>
      </c>
      <c r="H648">
        <v>1.50282470850468</v>
      </c>
      <c r="I648">
        <v>0</v>
      </c>
      <c r="J648">
        <v>-0.86765625000000002</v>
      </c>
      <c r="K648">
        <v>3.27627053597665</v>
      </c>
      <c r="L648">
        <v>3.1078299855871099</v>
      </c>
      <c r="M648">
        <v>8.1257308288913901</v>
      </c>
      <c r="N648">
        <v>7.9517116566494899</v>
      </c>
      <c r="O648">
        <v>9.2023989316501495</v>
      </c>
      <c r="P648">
        <v>2.0220962188960301</v>
      </c>
    </row>
    <row r="649" spans="1:16" x14ac:dyDescent="0.3">
      <c r="A649">
        <v>48.193486213683997</v>
      </c>
      <c r="B649">
        <v>757</v>
      </c>
      <c r="C649">
        <v>-2</v>
      </c>
      <c r="D649">
        <v>21</v>
      </c>
      <c r="E649">
        <v>0</v>
      </c>
      <c r="F649">
        <v>-12.106249999999999</v>
      </c>
      <c r="G649">
        <v>0</v>
      </c>
      <c r="H649">
        <v>1.50282470850468</v>
      </c>
      <c r="I649">
        <v>0</v>
      </c>
      <c r="J649">
        <v>-0.86765625000000002</v>
      </c>
      <c r="K649">
        <v>3.27627053597665</v>
      </c>
      <c r="L649">
        <v>3.1078299855871099</v>
      </c>
      <c r="M649">
        <v>8.1257308288913901</v>
      </c>
      <c r="N649">
        <v>7.9517116566494899</v>
      </c>
      <c r="O649">
        <v>9.2023989316501495</v>
      </c>
      <c r="P649">
        <v>2.0220962188960301</v>
      </c>
    </row>
    <row r="650" spans="1:16" x14ac:dyDescent="0.3">
      <c r="A650">
        <v>48.2471153736114</v>
      </c>
      <c r="B650">
        <v>758</v>
      </c>
      <c r="C650">
        <v>-2</v>
      </c>
      <c r="D650">
        <v>21</v>
      </c>
      <c r="E650">
        <v>0</v>
      </c>
      <c r="F650">
        <v>-12.106249999999999</v>
      </c>
      <c r="G650">
        <v>0</v>
      </c>
      <c r="H650">
        <v>1.50282470850468</v>
      </c>
      <c r="I650">
        <v>0</v>
      </c>
      <c r="J650">
        <v>-0.86765625000000002</v>
      </c>
      <c r="K650">
        <v>3.27627053597665</v>
      </c>
      <c r="L650">
        <v>3.1078299855871099</v>
      </c>
      <c r="M650">
        <v>8.1257308288913901</v>
      </c>
      <c r="N650">
        <v>7.9517116566494899</v>
      </c>
      <c r="O650">
        <v>9.2023989316501495</v>
      </c>
      <c r="P650">
        <v>2.0220962188960301</v>
      </c>
    </row>
    <row r="651" spans="1:16" x14ac:dyDescent="0.3">
      <c r="A651">
        <v>48.3016965389251</v>
      </c>
      <c r="B651">
        <v>759</v>
      </c>
      <c r="C651">
        <v>-2</v>
      </c>
      <c r="D651">
        <v>22</v>
      </c>
      <c r="E651">
        <v>0</v>
      </c>
      <c r="F651">
        <v>-12.106249999999999</v>
      </c>
      <c r="G651">
        <v>0</v>
      </c>
      <c r="H651">
        <v>1.50282470850468</v>
      </c>
      <c r="I651">
        <v>0</v>
      </c>
      <c r="J651">
        <v>-0.86765625000000002</v>
      </c>
      <c r="K651">
        <v>3.27627053597665</v>
      </c>
      <c r="L651">
        <v>3.1078299855871099</v>
      </c>
      <c r="M651">
        <v>8.1257308288913901</v>
      </c>
      <c r="N651">
        <v>7.9517116566494899</v>
      </c>
      <c r="O651">
        <v>9.2023989316501495</v>
      </c>
      <c r="P651">
        <v>2.0220962188960301</v>
      </c>
    </row>
    <row r="652" spans="1:16" x14ac:dyDescent="0.3">
      <c r="A652">
        <v>48.347821950912397</v>
      </c>
      <c r="B652">
        <v>760</v>
      </c>
      <c r="C652">
        <v>-2</v>
      </c>
      <c r="D652">
        <v>22</v>
      </c>
      <c r="E652">
        <v>0</v>
      </c>
      <c r="F652">
        <v>-12.106249999999999</v>
      </c>
      <c r="G652">
        <v>0</v>
      </c>
      <c r="H652">
        <v>1.50282470850468</v>
      </c>
      <c r="I652">
        <v>0</v>
      </c>
      <c r="J652">
        <v>-0.86765625000000002</v>
      </c>
      <c r="K652">
        <v>3.27627053597665</v>
      </c>
      <c r="L652">
        <v>3.1078299855871099</v>
      </c>
      <c r="M652">
        <v>8.1257308288913901</v>
      </c>
      <c r="N652">
        <v>7.9517116566494899</v>
      </c>
      <c r="O652">
        <v>9.2023989316501495</v>
      </c>
      <c r="P652">
        <v>2.0220962188960301</v>
      </c>
    </row>
    <row r="653" spans="1:16" x14ac:dyDescent="0.3">
      <c r="A653">
        <v>48.431421279907198</v>
      </c>
      <c r="B653">
        <v>761</v>
      </c>
      <c r="C653">
        <v>-2</v>
      </c>
      <c r="D653">
        <v>22</v>
      </c>
      <c r="E653">
        <v>0</v>
      </c>
      <c r="F653">
        <v>-12.106249999999999</v>
      </c>
      <c r="G653">
        <v>0</v>
      </c>
      <c r="H653">
        <v>1.50282470850468</v>
      </c>
      <c r="I653">
        <v>0</v>
      </c>
      <c r="J653">
        <v>-0.86765625000000002</v>
      </c>
      <c r="K653">
        <v>3.27627053597665</v>
      </c>
      <c r="L653">
        <v>3.1078299855871099</v>
      </c>
      <c r="M653">
        <v>8.1257308288913901</v>
      </c>
      <c r="N653">
        <v>7.9517116566494899</v>
      </c>
      <c r="O653">
        <v>9.2023989316501495</v>
      </c>
      <c r="P653">
        <v>2.0220962188960301</v>
      </c>
    </row>
    <row r="654" spans="1:16" x14ac:dyDescent="0.3">
      <c r="A654">
        <v>48.503460168838501</v>
      </c>
      <c r="B654">
        <v>762</v>
      </c>
      <c r="C654">
        <v>-2</v>
      </c>
      <c r="D654">
        <v>22</v>
      </c>
      <c r="E654">
        <v>0</v>
      </c>
      <c r="F654">
        <v>-12.106249999999999</v>
      </c>
      <c r="G654">
        <v>0</v>
      </c>
      <c r="H654">
        <v>1.50282470850468</v>
      </c>
      <c r="I654">
        <v>0</v>
      </c>
      <c r="J654">
        <v>-0.86765625000000002</v>
      </c>
      <c r="K654">
        <v>3.27627053597665</v>
      </c>
      <c r="L654">
        <v>3.1078299855871099</v>
      </c>
      <c r="M654">
        <v>8.1257308288913901</v>
      </c>
      <c r="N654">
        <v>7.9517116566494899</v>
      </c>
      <c r="O654">
        <v>9.2023989316501495</v>
      </c>
      <c r="P654">
        <v>2.0220962188960301</v>
      </c>
    </row>
    <row r="655" spans="1:16" x14ac:dyDescent="0.3">
      <c r="A655">
        <v>48.553972959518397</v>
      </c>
      <c r="B655">
        <v>763</v>
      </c>
      <c r="C655">
        <v>-2</v>
      </c>
      <c r="D655">
        <v>22</v>
      </c>
      <c r="E655">
        <v>0</v>
      </c>
      <c r="F655">
        <v>-12.106249999999999</v>
      </c>
      <c r="G655">
        <v>0</v>
      </c>
      <c r="H655">
        <v>1.50282470850468</v>
      </c>
      <c r="I655">
        <v>0</v>
      </c>
      <c r="J655">
        <v>-0.86765625000000002</v>
      </c>
      <c r="K655">
        <v>3.27627053597665</v>
      </c>
      <c r="L655">
        <v>3.1078299855871099</v>
      </c>
      <c r="M655">
        <v>8.1257308288913901</v>
      </c>
      <c r="N655">
        <v>7.9517116566494899</v>
      </c>
      <c r="O655">
        <v>9.2023989316501495</v>
      </c>
      <c r="P655">
        <v>2.0220962188960301</v>
      </c>
    </row>
    <row r="656" spans="1:16" x14ac:dyDescent="0.3">
      <c r="A656">
        <v>48.605538129806497</v>
      </c>
      <c r="B656">
        <v>764</v>
      </c>
      <c r="C656">
        <v>-2</v>
      </c>
      <c r="D656">
        <v>22</v>
      </c>
      <c r="E656">
        <v>0</v>
      </c>
      <c r="F656">
        <v>-12.106249999999999</v>
      </c>
      <c r="G656">
        <v>0</v>
      </c>
      <c r="H656">
        <v>1.50282470850468</v>
      </c>
      <c r="I656">
        <v>0</v>
      </c>
      <c r="J656">
        <v>-0.86765625000000002</v>
      </c>
      <c r="K656">
        <v>3.27627053597665</v>
      </c>
      <c r="L656">
        <v>3.1078299855871099</v>
      </c>
      <c r="M656">
        <v>8.1257308288913901</v>
      </c>
      <c r="N656">
        <v>7.9517116566494899</v>
      </c>
      <c r="O656">
        <v>9.2023989316501495</v>
      </c>
      <c r="P656">
        <v>2.0220962188960301</v>
      </c>
    </row>
    <row r="657" spans="1:16" x14ac:dyDescent="0.3">
      <c r="A657">
        <v>48.677258253097499</v>
      </c>
      <c r="B657">
        <v>765</v>
      </c>
      <c r="C657">
        <v>-2</v>
      </c>
      <c r="D657">
        <v>22</v>
      </c>
      <c r="E657">
        <v>0</v>
      </c>
      <c r="F657">
        <v>-12.106249999999999</v>
      </c>
      <c r="G657">
        <v>0</v>
      </c>
      <c r="H657">
        <v>1.50282470850468</v>
      </c>
      <c r="I657">
        <v>0</v>
      </c>
      <c r="J657">
        <v>-0.86765625000000002</v>
      </c>
      <c r="K657">
        <v>3.27627053597665</v>
      </c>
      <c r="L657">
        <v>3.1078299855871099</v>
      </c>
      <c r="M657">
        <v>8.1257308288913901</v>
      </c>
      <c r="N657">
        <v>7.9517116566494899</v>
      </c>
      <c r="O657">
        <v>9.2023989316501495</v>
      </c>
      <c r="P657">
        <v>2.0220962188960301</v>
      </c>
    </row>
    <row r="658" spans="1:16" x14ac:dyDescent="0.3">
      <c r="A658">
        <v>48.739814996719304</v>
      </c>
      <c r="B658">
        <v>766</v>
      </c>
      <c r="C658">
        <v>-2</v>
      </c>
      <c r="D658">
        <v>22</v>
      </c>
      <c r="E658">
        <v>0</v>
      </c>
      <c r="F658">
        <v>-12.106249999999999</v>
      </c>
      <c r="G658">
        <v>0</v>
      </c>
      <c r="H658">
        <v>1.50282470850468</v>
      </c>
      <c r="I658">
        <v>0</v>
      </c>
      <c r="J658">
        <v>-0.86765625000000002</v>
      </c>
      <c r="K658">
        <v>3.27627053597665</v>
      </c>
      <c r="L658">
        <v>3.1078299855871099</v>
      </c>
      <c r="M658">
        <v>8.1257308288913901</v>
      </c>
      <c r="N658">
        <v>7.9517116566494899</v>
      </c>
      <c r="O658">
        <v>9.2023989316501495</v>
      </c>
      <c r="P658">
        <v>2.0220962188960301</v>
      </c>
    </row>
    <row r="659" spans="1:16" x14ac:dyDescent="0.3">
      <c r="A659">
        <v>48.791505098342803</v>
      </c>
      <c r="B659">
        <v>767</v>
      </c>
      <c r="C659">
        <v>-3</v>
      </c>
      <c r="D659">
        <v>22</v>
      </c>
      <c r="E659">
        <v>0</v>
      </c>
      <c r="F659">
        <v>-12.106249999999999</v>
      </c>
      <c r="G659">
        <v>0</v>
      </c>
      <c r="H659">
        <v>1.50282470850468</v>
      </c>
      <c r="I659">
        <v>0</v>
      </c>
      <c r="J659">
        <v>-0.86765625000000002</v>
      </c>
      <c r="K659">
        <v>3.27627053597665</v>
      </c>
      <c r="L659">
        <v>3.1078299855871099</v>
      </c>
      <c r="M659">
        <v>8.1257308288913901</v>
      </c>
      <c r="N659">
        <v>7.9517116566494899</v>
      </c>
      <c r="O659">
        <v>9.2023989316501495</v>
      </c>
      <c r="P659">
        <v>2.0220962188960301</v>
      </c>
    </row>
    <row r="660" spans="1:16" x14ac:dyDescent="0.3">
      <c r="A660">
        <v>48.8438303470611</v>
      </c>
      <c r="B660">
        <v>768</v>
      </c>
      <c r="C660">
        <v>-3</v>
      </c>
      <c r="D660">
        <v>22</v>
      </c>
      <c r="E660">
        <v>0</v>
      </c>
      <c r="F660">
        <v>-12.106249999999999</v>
      </c>
      <c r="G660">
        <v>0</v>
      </c>
      <c r="H660">
        <v>1.50282470850468</v>
      </c>
      <c r="I660">
        <v>0</v>
      </c>
      <c r="J660">
        <v>-0.86765625000000002</v>
      </c>
      <c r="K660">
        <v>3.27627053597665</v>
      </c>
      <c r="L660">
        <v>3.1078299855871099</v>
      </c>
      <c r="M660">
        <v>8.1257308288913901</v>
      </c>
      <c r="N660">
        <v>7.9517116566494899</v>
      </c>
      <c r="O660">
        <v>9.2023989316501495</v>
      </c>
      <c r="P660">
        <v>2.0220962188960301</v>
      </c>
    </row>
    <row r="661" spans="1:16" x14ac:dyDescent="0.3">
      <c r="A661">
        <v>48.893177032470703</v>
      </c>
      <c r="B661">
        <v>769</v>
      </c>
      <c r="C661">
        <v>-3</v>
      </c>
      <c r="D661">
        <v>22</v>
      </c>
      <c r="E661">
        <v>0</v>
      </c>
      <c r="F661">
        <v>-12.106249999999999</v>
      </c>
      <c r="G661">
        <v>0</v>
      </c>
      <c r="H661">
        <v>1.50282470850468</v>
      </c>
      <c r="I661">
        <v>0</v>
      </c>
      <c r="J661">
        <v>-0.86765625000000002</v>
      </c>
      <c r="K661">
        <v>3.27627053597665</v>
      </c>
      <c r="L661">
        <v>3.1078299855871099</v>
      </c>
      <c r="M661">
        <v>8.1257308288913901</v>
      </c>
      <c r="N661">
        <v>7.9517116566494899</v>
      </c>
      <c r="O661">
        <v>9.2023989316501495</v>
      </c>
      <c r="P661">
        <v>2.0220962188960301</v>
      </c>
    </row>
    <row r="662" spans="1:16" x14ac:dyDescent="0.3">
      <c r="A662">
        <v>48.944946527481001</v>
      </c>
      <c r="B662">
        <v>770</v>
      </c>
      <c r="C662">
        <v>-3</v>
      </c>
      <c r="D662">
        <v>22</v>
      </c>
      <c r="E662">
        <v>0</v>
      </c>
      <c r="F662">
        <v>-12.106249999999999</v>
      </c>
      <c r="G662">
        <v>0</v>
      </c>
      <c r="H662">
        <v>1.50282470850468</v>
      </c>
      <c r="I662">
        <v>0</v>
      </c>
      <c r="J662">
        <v>-0.86765625000000002</v>
      </c>
      <c r="K662">
        <v>3.27627053597665</v>
      </c>
      <c r="L662">
        <v>3.1078299855871099</v>
      </c>
      <c r="M662">
        <v>8.1257308288913901</v>
      </c>
      <c r="N662">
        <v>7.9517116566494899</v>
      </c>
      <c r="O662">
        <v>9.2023989316501495</v>
      </c>
      <c r="P662">
        <v>2.0220962188960301</v>
      </c>
    </row>
    <row r="663" spans="1:16" x14ac:dyDescent="0.3">
      <c r="A663">
        <v>48.995771408080998</v>
      </c>
      <c r="B663">
        <v>771</v>
      </c>
      <c r="C663">
        <v>-3</v>
      </c>
      <c r="D663">
        <v>22</v>
      </c>
      <c r="E663">
        <v>0</v>
      </c>
      <c r="F663">
        <v>-12.106249999999999</v>
      </c>
      <c r="G663">
        <v>0</v>
      </c>
      <c r="H663">
        <v>1.50282470850468</v>
      </c>
      <c r="I663">
        <v>0</v>
      </c>
      <c r="J663">
        <v>-0.86765625000000002</v>
      </c>
      <c r="K663">
        <v>3.27627053597665</v>
      </c>
      <c r="L663">
        <v>3.1078299855871099</v>
      </c>
      <c r="M663">
        <v>8.1257308288913901</v>
      </c>
      <c r="N663">
        <v>7.9517116566494899</v>
      </c>
      <c r="O663">
        <v>9.2023989316501495</v>
      </c>
      <c r="P663">
        <v>2.0220962188960301</v>
      </c>
    </row>
    <row r="664" spans="1:16" x14ac:dyDescent="0.3">
      <c r="A664">
        <v>49.047198295593198</v>
      </c>
      <c r="B664">
        <v>772</v>
      </c>
      <c r="C664">
        <v>-2</v>
      </c>
      <c r="D664">
        <v>21</v>
      </c>
      <c r="E664">
        <v>0</v>
      </c>
      <c r="F664">
        <v>-12.106249999999999</v>
      </c>
      <c r="G664">
        <v>0</v>
      </c>
      <c r="H664">
        <v>1.50282470850468</v>
      </c>
      <c r="I664">
        <v>0</v>
      </c>
      <c r="J664">
        <v>-0.86765625000000002</v>
      </c>
      <c r="K664">
        <v>3.27627053597665</v>
      </c>
      <c r="L664">
        <v>3.1078299855871099</v>
      </c>
      <c r="M664">
        <v>8.1257308288913901</v>
      </c>
      <c r="N664">
        <v>7.9517116566494899</v>
      </c>
      <c r="O664">
        <v>9.2023989316501495</v>
      </c>
      <c r="P664">
        <v>2.0220962188960301</v>
      </c>
    </row>
    <row r="665" spans="1:16" x14ac:dyDescent="0.3">
      <c r="A665">
        <v>49.0974214076995</v>
      </c>
      <c r="B665">
        <v>773</v>
      </c>
      <c r="C665">
        <v>-2</v>
      </c>
      <c r="D665">
        <v>21</v>
      </c>
      <c r="E665">
        <v>0</v>
      </c>
      <c r="F665">
        <v>-12.106249999999999</v>
      </c>
      <c r="G665">
        <v>0</v>
      </c>
      <c r="H665">
        <v>1.50282470850468</v>
      </c>
      <c r="I665">
        <v>0</v>
      </c>
      <c r="J665">
        <v>-0.86765625000000002</v>
      </c>
      <c r="K665">
        <v>3.27627053597665</v>
      </c>
      <c r="L665">
        <v>3.1078299855871099</v>
      </c>
      <c r="M665">
        <v>8.1257308288913901</v>
      </c>
      <c r="N665">
        <v>7.9517116566494899</v>
      </c>
      <c r="O665">
        <v>9.2023989316501495</v>
      </c>
      <c r="P665">
        <v>2.0220962188960301</v>
      </c>
    </row>
    <row r="666" spans="1:16" x14ac:dyDescent="0.3">
      <c r="A666">
        <v>49.148579359054501</v>
      </c>
      <c r="B666">
        <v>774</v>
      </c>
      <c r="C666">
        <v>-2</v>
      </c>
      <c r="D666">
        <v>21</v>
      </c>
      <c r="E666">
        <v>0</v>
      </c>
      <c r="F666">
        <v>-12.106249999999999</v>
      </c>
      <c r="G666">
        <v>0</v>
      </c>
      <c r="H666">
        <v>1.50282470850468</v>
      </c>
      <c r="I666">
        <v>0</v>
      </c>
      <c r="J666">
        <v>-0.86765625000000002</v>
      </c>
      <c r="K666">
        <v>3.27627053597665</v>
      </c>
      <c r="L666">
        <v>3.1078299855871099</v>
      </c>
      <c r="M666">
        <v>8.1257308288913901</v>
      </c>
      <c r="N666">
        <v>7.9517116566494899</v>
      </c>
      <c r="O666">
        <v>9.2023989316501495</v>
      </c>
      <c r="P666">
        <v>2.0220962188960301</v>
      </c>
    </row>
    <row r="667" spans="1:16" x14ac:dyDescent="0.3">
      <c r="A667">
        <v>49.200525522231999</v>
      </c>
      <c r="B667">
        <v>775</v>
      </c>
      <c r="C667">
        <v>-2</v>
      </c>
      <c r="D667">
        <v>20</v>
      </c>
      <c r="E667">
        <v>0</v>
      </c>
      <c r="F667">
        <v>-12.106249999999999</v>
      </c>
      <c r="G667">
        <v>0</v>
      </c>
      <c r="H667">
        <v>1.50282470850468</v>
      </c>
      <c r="I667">
        <v>0</v>
      </c>
      <c r="J667">
        <v>-0.86765625000000002</v>
      </c>
      <c r="K667">
        <v>3.27627053597665</v>
      </c>
      <c r="L667">
        <v>3.1078299855871099</v>
      </c>
      <c r="M667">
        <v>8.1257308288913901</v>
      </c>
      <c r="N667">
        <v>7.9517116566494899</v>
      </c>
      <c r="O667">
        <v>9.2023989316501495</v>
      </c>
      <c r="P667">
        <v>2.0220962188960301</v>
      </c>
    </row>
    <row r="668" spans="1:16" x14ac:dyDescent="0.3">
      <c r="A668">
        <v>49.260509014129603</v>
      </c>
      <c r="B668">
        <v>776</v>
      </c>
      <c r="C668">
        <v>-2</v>
      </c>
      <c r="D668">
        <v>19</v>
      </c>
      <c r="E668">
        <v>0</v>
      </c>
      <c r="F668">
        <v>-12.106249999999999</v>
      </c>
      <c r="G668">
        <v>0</v>
      </c>
      <c r="H668">
        <v>1.50282470850468</v>
      </c>
      <c r="I668">
        <v>0</v>
      </c>
      <c r="J668">
        <v>-0.86765625000000002</v>
      </c>
      <c r="K668">
        <v>3.27627053597665</v>
      </c>
      <c r="L668">
        <v>3.1078299855871099</v>
      </c>
      <c r="M668">
        <v>8.1257308288913901</v>
      </c>
      <c r="N668">
        <v>7.9517116566494899</v>
      </c>
      <c r="O668">
        <v>9.2023989316501495</v>
      </c>
      <c r="P668">
        <v>2.0220962188960301</v>
      </c>
    </row>
    <row r="669" spans="1:16" x14ac:dyDescent="0.3">
      <c r="A669">
        <v>49.312736511230398</v>
      </c>
      <c r="B669">
        <v>777</v>
      </c>
      <c r="C669">
        <v>-2</v>
      </c>
      <c r="D669">
        <v>17</v>
      </c>
      <c r="E669">
        <v>0</v>
      </c>
      <c r="F669">
        <v>-12.106249999999999</v>
      </c>
      <c r="G669">
        <v>0</v>
      </c>
      <c r="H669">
        <v>1.50282470850468</v>
      </c>
      <c r="I669">
        <v>0</v>
      </c>
      <c r="J669">
        <v>-0.86765625000000002</v>
      </c>
      <c r="K669">
        <v>3.27627053597665</v>
      </c>
      <c r="L669">
        <v>3.1078299855871099</v>
      </c>
      <c r="M669">
        <v>8.1257308288913901</v>
      </c>
      <c r="N669">
        <v>7.9517116566494899</v>
      </c>
      <c r="O669">
        <v>9.2023989316501495</v>
      </c>
      <c r="P669">
        <v>2.0220962188960301</v>
      </c>
    </row>
    <row r="670" spans="1:16" x14ac:dyDescent="0.3">
      <c r="A670">
        <v>49.366916179656897</v>
      </c>
      <c r="B670">
        <v>778</v>
      </c>
      <c r="C670">
        <v>-2</v>
      </c>
      <c r="D670">
        <v>16</v>
      </c>
      <c r="E670">
        <v>0</v>
      </c>
      <c r="F670">
        <v>-12.106249999999999</v>
      </c>
      <c r="G670">
        <v>0</v>
      </c>
      <c r="H670">
        <v>1.50282470850468</v>
      </c>
      <c r="I670">
        <v>0</v>
      </c>
      <c r="J670">
        <v>-0.86765625000000002</v>
      </c>
      <c r="K670">
        <v>3.27627053597665</v>
      </c>
      <c r="L670">
        <v>3.1078299855871099</v>
      </c>
      <c r="M670">
        <v>8.1257308288913901</v>
      </c>
      <c r="N670">
        <v>7.9517116566494899</v>
      </c>
      <c r="O670">
        <v>9.2023989316501495</v>
      </c>
      <c r="P670">
        <v>2.0220962188960301</v>
      </c>
    </row>
    <row r="671" spans="1:16" x14ac:dyDescent="0.3">
      <c r="A671">
        <v>49.416386127471903</v>
      </c>
      <c r="B671">
        <v>779</v>
      </c>
      <c r="C671">
        <v>-3</v>
      </c>
      <c r="D671">
        <v>13</v>
      </c>
      <c r="E671">
        <v>0</v>
      </c>
      <c r="F671">
        <v>-12.106249999999999</v>
      </c>
      <c r="G671">
        <v>0</v>
      </c>
      <c r="H671">
        <v>1.50282470850468</v>
      </c>
      <c r="I671">
        <v>0</v>
      </c>
      <c r="J671">
        <v>-0.86765625000000002</v>
      </c>
      <c r="K671">
        <v>3.27627053597665</v>
      </c>
      <c r="L671">
        <v>3.1078299855871099</v>
      </c>
      <c r="M671">
        <v>8.1257308288913901</v>
      </c>
      <c r="N671">
        <v>7.9517116566494899</v>
      </c>
      <c r="O671">
        <v>9.2023989316501495</v>
      </c>
      <c r="P671">
        <v>2.0220962188960301</v>
      </c>
    </row>
    <row r="672" spans="1:16" x14ac:dyDescent="0.3">
      <c r="A672">
        <v>49.468936681747401</v>
      </c>
      <c r="B672">
        <v>780</v>
      </c>
      <c r="C672">
        <v>-3</v>
      </c>
      <c r="D672">
        <v>10</v>
      </c>
      <c r="E672">
        <v>0</v>
      </c>
      <c r="F672">
        <v>-12.106249999999999</v>
      </c>
      <c r="G672">
        <v>0</v>
      </c>
      <c r="H672">
        <v>1.50282470850468</v>
      </c>
      <c r="I672">
        <v>0</v>
      </c>
      <c r="J672">
        <v>-0.86765625000000002</v>
      </c>
      <c r="K672">
        <v>3.27627053597665</v>
      </c>
      <c r="L672">
        <v>3.1078299855871099</v>
      </c>
      <c r="M672">
        <v>8.1257308288913901</v>
      </c>
      <c r="N672">
        <v>7.9517116566494899</v>
      </c>
      <c r="O672">
        <v>9.2023989316501495</v>
      </c>
      <c r="P672">
        <v>2.0220962188960301</v>
      </c>
    </row>
    <row r="673" spans="1:16" x14ac:dyDescent="0.3">
      <c r="A673">
        <v>49.523091077804501</v>
      </c>
      <c r="B673">
        <v>781</v>
      </c>
      <c r="C673">
        <v>-3</v>
      </c>
      <c r="D673">
        <v>5</v>
      </c>
      <c r="E673">
        <v>0</v>
      </c>
      <c r="F673">
        <v>-12.106249999999999</v>
      </c>
      <c r="G673">
        <v>0</v>
      </c>
      <c r="H673">
        <v>1.50282470850468</v>
      </c>
      <c r="I673">
        <v>0</v>
      </c>
      <c r="J673">
        <v>-0.86765625000000002</v>
      </c>
      <c r="K673">
        <v>3.27627053597665</v>
      </c>
      <c r="L673">
        <v>3.1078299855871099</v>
      </c>
      <c r="M673">
        <v>8.1257308288913901</v>
      </c>
      <c r="N673">
        <v>7.9517116566494899</v>
      </c>
      <c r="O673">
        <v>9.2023989316501495</v>
      </c>
      <c r="P673">
        <v>2.0220962188960301</v>
      </c>
    </row>
    <row r="674" spans="1:16" x14ac:dyDescent="0.3">
      <c r="A674">
        <v>49.572643756866398</v>
      </c>
      <c r="B674">
        <v>782</v>
      </c>
      <c r="C674">
        <v>-3</v>
      </c>
      <c r="D674">
        <v>-1</v>
      </c>
      <c r="E674">
        <v>0</v>
      </c>
      <c r="F674">
        <v>-12.106249999999999</v>
      </c>
      <c r="G674">
        <v>0</v>
      </c>
      <c r="H674">
        <v>1.50282470850468</v>
      </c>
      <c r="I674">
        <v>0</v>
      </c>
      <c r="J674">
        <v>-0.86765625000000002</v>
      </c>
      <c r="K674">
        <v>3.27627053597665</v>
      </c>
      <c r="L674">
        <v>3.1078299855871099</v>
      </c>
      <c r="M674">
        <v>8.1257308288913901</v>
      </c>
      <c r="N674">
        <v>7.9517116566494899</v>
      </c>
      <c r="O674">
        <v>9.2023989316501495</v>
      </c>
      <c r="P674">
        <v>2.0220962188960301</v>
      </c>
    </row>
    <row r="675" spans="1:16" x14ac:dyDescent="0.3">
      <c r="A675">
        <v>49.623410701751702</v>
      </c>
      <c r="B675">
        <v>783</v>
      </c>
      <c r="C675">
        <v>-4</v>
      </c>
      <c r="D675">
        <v>-7</v>
      </c>
      <c r="E675">
        <v>0</v>
      </c>
      <c r="F675">
        <v>-12.106249999999999</v>
      </c>
      <c r="G675">
        <v>0</v>
      </c>
      <c r="H675">
        <v>1.50282470850468</v>
      </c>
      <c r="I675">
        <v>0</v>
      </c>
      <c r="J675">
        <v>-0.86765625000000002</v>
      </c>
      <c r="K675">
        <v>3.27627053597665</v>
      </c>
      <c r="L675">
        <v>3.1078299855871099</v>
      </c>
      <c r="M675">
        <v>8.1257308288913901</v>
      </c>
      <c r="N675">
        <v>7.9517116566494899</v>
      </c>
      <c r="O675">
        <v>9.2023989316501495</v>
      </c>
      <c r="P675">
        <v>2.0220962188960301</v>
      </c>
    </row>
    <row r="676" spans="1:16" x14ac:dyDescent="0.3">
      <c r="A676">
        <v>49.678731441497803</v>
      </c>
      <c r="B676">
        <v>784</v>
      </c>
      <c r="C676">
        <v>-4</v>
      </c>
      <c r="D676">
        <v>-16</v>
      </c>
      <c r="E676">
        <v>0</v>
      </c>
      <c r="F676">
        <v>-12.106249999999999</v>
      </c>
      <c r="G676">
        <v>0</v>
      </c>
      <c r="H676">
        <v>1.50282470850468</v>
      </c>
      <c r="I676">
        <v>0</v>
      </c>
      <c r="J676">
        <v>-0.86765625000000002</v>
      </c>
      <c r="K676">
        <v>3.27627053597665</v>
      </c>
      <c r="L676">
        <v>3.1078299855871099</v>
      </c>
      <c r="M676">
        <v>8.1257308288913901</v>
      </c>
      <c r="N676">
        <v>7.9517116566494899</v>
      </c>
      <c r="O676">
        <v>9.2023989316501495</v>
      </c>
      <c r="P676">
        <v>2.0220962188960301</v>
      </c>
    </row>
    <row r="677" spans="1:16" x14ac:dyDescent="0.3">
      <c r="A677">
        <v>49.732189416885298</v>
      </c>
      <c r="B677">
        <v>785</v>
      </c>
      <c r="C677">
        <v>-5</v>
      </c>
      <c r="D677">
        <v>-25</v>
      </c>
      <c r="E677">
        <v>0</v>
      </c>
      <c r="F677">
        <v>-12.106249999999999</v>
      </c>
      <c r="G677">
        <v>0</v>
      </c>
      <c r="H677">
        <v>1.50282470850468</v>
      </c>
      <c r="I677">
        <v>0</v>
      </c>
      <c r="J677">
        <v>-0.86765625000000002</v>
      </c>
      <c r="K677">
        <v>3.27627053597665</v>
      </c>
      <c r="L677">
        <v>3.1078299855871099</v>
      </c>
      <c r="M677">
        <v>8.1257308288913901</v>
      </c>
      <c r="N677">
        <v>7.9517116566494899</v>
      </c>
      <c r="O677">
        <v>9.2023989316501495</v>
      </c>
      <c r="P677">
        <v>2.0220962188960301</v>
      </c>
    </row>
    <row r="678" spans="1:16" x14ac:dyDescent="0.3">
      <c r="A678">
        <v>49.780232191085801</v>
      </c>
      <c r="B678">
        <v>786</v>
      </c>
      <c r="C678">
        <v>-6</v>
      </c>
      <c r="D678">
        <v>-35</v>
      </c>
      <c r="E678">
        <v>0</v>
      </c>
      <c r="F678">
        <v>-12.106249999999999</v>
      </c>
      <c r="G678">
        <v>0</v>
      </c>
      <c r="H678">
        <v>1.50282470850468</v>
      </c>
      <c r="I678">
        <v>0</v>
      </c>
      <c r="J678">
        <v>-0.86765625000000002</v>
      </c>
      <c r="K678">
        <v>3.27627053597665</v>
      </c>
      <c r="L678">
        <v>3.1078299855871099</v>
      </c>
      <c r="M678">
        <v>8.1257308288913901</v>
      </c>
      <c r="N678">
        <v>7.9517116566494899</v>
      </c>
      <c r="O678">
        <v>9.2023989316501495</v>
      </c>
      <c r="P678">
        <v>2.0220962188960301</v>
      </c>
    </row>
    <row r="679" spans="1:16" x14ac:dyDescent="0.3">
      <c r="A679">
        <v>49.842264890670698</v>
      </c>
      <c r="B679">
        <v>787</v>
      </c>
      <c r="C679">
        <v>-6</v>
      </c>
      <c r="D679">
        <v>-47</v>
      </c>
      <c r="E679">
        <v>0</v>
      </c>
      <c r="F679">
        <v>-12.106249999999999</v>
      </c>
      <c r="G679">
        <v>-0.11447773306275499</v>
      </c>
      <c r="H679">
        <v>1.38834697544192</v>
      </c>
      <c r="I679">
        <v>6.6093750000000007E-2</v>
      </c>
      <c r="J679">
        <v>-0.80156249999999996</v>
      </c>
      <c r="K679">
        <v>3.55134575897024</v>
      </c>
      <c r="L679">
        <v>3.2038054204450299</v>
      </c>
      <c r="M679">
        <v>8.0307017369671101</v>
      </c>
      <c r="N679">
        <v>7.6785904768773001</v>
      </c>
      <c r="O679">
        <v>9.0262152605382404</v>
      </c>
      <c r="P679">
        <v>2.2005847749373002</v>
      </c>
    </row>
    <row r="680" spans="1:16" x14ac:dyDescent="0.3">
      <c r="A680">
        <v>49.900640726089399</v>
      </c>
      <c r="B680">
        <v>788</v>
      </c>
      <c r="C680">
        <v>-7</v>
      </c>
      <c r="D680">
        <v>-58</v>
      </c>
      <c r="E680">
        <v>0</v>
      </c>
      <c r="F680">
        <v>-12.106249999999999</v>
      </c>
      <c r="G680">
        <v>-0.14127039399233601</v>
      </c>
      <c r="H680">
        <v>1.2470765814495901</v>
      </c>
      <c r="I680">
        <v>8.1562499999999996E-2</v>
      </c>
      <c r="J680">
        <v>-0.72</v>
      </c>
      <c r="K680">
        <v>3.8905898051790602</v>
      </c>
      <c r="L680">
        <v>3.3221807541164701</v>
      </c>
      <c r="M680">
        <v>7.9134071593894904</v>
      </c>
      <c r="N680">
        <v>7.34152896939126</v>
      </c>
      <c r="O680">
        <v>8.80857567452904</v>
      </c>
      <c r="P680">
        <v>2.4208169679284399</v>
      </c>
    </row>
    <row r="681" spans="1:16" x14ac:dyDescent="0.3">
      <c r="A681">
        <v>49.9549238681793</v>
      </c>
      <c r="B681">
        <v>789</v>
      </c>
      <c r="C681">
        <v>-8</v>
      </c>
      <c r="D681">
        <v>-70</v>
      </c>
      <c r="E681">
        <v>0</v>
      </c>
      <c r="F681">
        <v>-12.106249999999999</v>
      </c>
      <c r="G681">
        <v>-0.17049875137006101</v>
      </c>
      <c r="H681">
        <v>1.0765778300795299</v>
      </c>
      <c r="I681">
        <v>9.8437499999999997E-2</v>
      </c>
      <c r="J681">
        <v>-0.62156250000000002</v>
      </c>
      <c r="K681">
        <v>4.29972533141345</v>
      </c>
      <c r="L681">
        <v>3.4649529806783099</v>
      </c>
      <c r="M681">
        <v>7.7718073915899799</v>
      </c>
      <c r="N681">
        <v>6.9346917110013901</v>
      </c>
      <c r="O681">
        <v>8.5455808894552092</v>
      </c>
      <c r="P681">
        <v>2.68657308287007</v>
      </c>
    </row>
    <row r="682" spans="1:16" x14ac:dyDescent="0.3">
      <c r="A682">
        <v>50.007619142532299</v>
      </c>
      <c r="B682">
        <v>790</v>
      </c>
      <c r="C682">
        <v>-8</v>
      </c>
      <c r="D682">
        <v>-82</v>
      </c>
      <c r="E682">
        <v>0</v>
      </c>
      <c r="F682">
        <v>-12.106249999999999</v>
      </c>
      <c r="G682">
        <v>-0.19972710874778599</v>
      </c>
      <c r="H682">
        <v>0.87685072133174402</v>
      </c>
      <c r="I682">
        <v>0.1153125</v>
      </c>
      <c r="J682">
        <v>-0.50624999999999998</v>
      </c>
      <c r="K682">
        <v>4.7786065605236496</v>
      </c>
      <c r="L682">
        <v>3.63206443510449</v>
      </c>
      <c r="M682">
        <v>7.6058795859391504</v>
      </c>
      <c r="N682">
        <v>6.4580370332178196</v>
      </c>
      <c r="O682">
        <v>8.2370464794878693</v>
      </c>
      <c r="P682">
        <v>2.99783517305679</v>
      </c>
    </row>
    <row r="683" spans="1:16" x14ac:dyDescent="0.3">
      <c r="A683">
        <v>50.061705589294398</v>
      </c>
      <c r="B683">
        <v>791</v>
      </c>
      <c r="C683">
        <v>-9</v>
      </c>
      <c r="D683">
        <v>-93</v>
      </c>
      <c r="E683">
        <v>0</v>
      </c>
      <c r="F683">
        <v>-12.106249999999999</v>
      </c>
      <c r="G683">
        <v>-0.22651976967736701</v>
      </c>
      <c r="H683">
        <v>0.65033095165437604</v>
      </c>
      <c r="I683">
        <v>0.13078124999999999</v>
      </c>
      <c r="J683">
        <v>-0.37546875000000002</v>
      </c>
      <c r="K683">
        <v>5.3212487210732897</v>
      </c>
      <c r="L683">
        <v>3.82140889585208</v>
      </c>
      <c r="M683">
        <v>7.4176201310872703</v>
      </c>
      <c r="N683">
        <v>5.91731432051448</v>
      </c>
      <c r="O683">
        <v>7.8865281213087801</v>
      </c>
      <c r="P683">
        <v>3.3507918392570599</v>
      </c>
    </row>
    <row r="684" spans="1:16" x14ac:dyDescent="0.3">
      <c r="A684">
        <v>50.118547677993703</v>
      </c>
      <c r="B684">
        <v>792</v>
      </c>
      <c r="C684">
        <v>-10</v>
      </c>
      <c r="D684">
        <v>-104</v>
      </c>
      <c r="E684">
        <v>0</v>
      </c>
      <c r="F684">
        <v>-12.106249999999999</v>
      </c>
      <c r="G684">
        <v>-0.25331243060694802</v>
      </c>
      <c r="H684">
        <v>0.39701852104742802</v>
      </c>
      <c r="I684">
        <v>0.14624999999999999</v>
      </c>
      <c r="J684">
        <v>-0.22921875</v>
      </c>
      <c r="K684">
        <v>5.9275175389671402</v>
      </c>
      <c r="L684">
        <v>4.0329071525166098</v>
      </c>
      <c r="M684">
        <v>7.2069974659906801</v>
      </c>
      <c r="N684">
        <v>5.3124328429894696</v>
      </c>
      <c r="O684">
        <v>7.4937994647391104</v>
      </c>
      <c r="P684">
        <v>3.7454319896245201</v>
      </c>
    </row>
    <row r="685" spans="1:16" x14ac:dyDescent="0.3">
      <c r="A685">
        <v>50.1752123832702</v>
      </c>
      <c r="B685">
        <v>793</v>
      </c>
      <c r="C685">
        <v>-11</v>
      </c>
      <c r="D685">
        <v>-115</v>
      </c>
      <c r="E685">
        <v>0</v>
      </c>
      <c r="F685">
        <v>-12.106249999999999</v>
      </c>
      <c r="G685">
        <v>-0.28010509153652902</v>
      </c>
      <c r="H685">
        <v>0.116913429510899</v>
      </c>
      <c r="I685">
        <v>0.16171874999999999</v>
      </c>
      <c r="J685">
        <v>-6.7500000000000004E-2</v>
      </c>
      <c r="K685">
        <v>6.5972904514393003</v>
      </c>
      <c r="L685">
        <v>4.2664649933686203</v>
      </c>
      <c r="M685">
        <v>6.9739739258472104</v>
      </c>
      <c r="N685">
        <v>4.6432658290955304</v>
      </c>
      <c r="O685">
        <v>7.0586062943278698</v>
      </c>
      <c r="P685">
        <v>4.1817500381549397</v>
      </c>
    </row>
    <row r="686" spans="1:16" x14ac:dyDescent="0.3">
      <c r="A686">
        <v>50.227828502655001</v>
      </c>
      <c r="B686">
        <v>794</v>
      </c>
      <c r="C686">
        <v>-11</v>
      </c>
      <c r="D686">
        <v>-124</v>
      </c>
      <c r="E686">
        <v>0</v>
      </c>
      <c r="F686">
        <v>-12.106249999999999</v>
      </c>
      <c r="G686">
        <v>-0.30202635956982299</v>
      </c>
      <c r="H686">
        <v>-0.18511293005892299</v>
      </c>
      <c r="I686">
        <v>0.174375</v>
      </c>
      <c r="J686">
        <v>0.106875</v>
      </c>
      <c r="K686">
        <v>7.3188332436199302</v>
      </c>
      <c r="L686">
        <v>4.5179190254249297</v>
      </c>
      <c r="M686">
        <v>6.7225613302047904</v>
      </c>
      <c r="N686">
        <v>3.92129093852758</v>
      </c>
      <c r="O686">
        <v>6.5882616940143404</v>
      </c>
      <c r="P686">
        <v>4.6521612329358097</v>
      </c>
    </row>
    <row r="687" spans="1:16" x14ac:dyDescent="0.3">
      <c r="A687">
        <v>50.303462028503397</v>
      </c>
      <c r="B687">
        <v>795</v>
      </c>
      <c r="C687">
        <v>-12</v>
      </c>
      <c r="D687">
        <v>-135</v>
      </c>
      <c r="E687">
        <v>0</v>
      </c>
      <c r="F687">
        <v>-12.106249999999999</v>
      </c>
      <c r="G687">
        <v>-0.32881902049940398</v>
      </c>
      <c r="H687">
        <v>-0.51393195055832697</v>
      </c>
      <c r="I687">
        <v>0.18984375000000001</v>
      </c>
      <c r="J687">
        <v>0.29671874999999998</v>
      </c>
      <c r="K687">
        <v>8.1037276459503094</v>
      </c>
      <c r="L687">
        <v>4.7912068294096501</v>
      </c>
      <c r="M687">
        <v>6.4486569959420201</v>
      </c>
      <c r="N687">
        <v>3.1346547582905702</v>
      </c>
      <c r="O687">
        <v>6.0748994406632901</v>
      </c>
      <c r="P687">
        <v>5.1642657214337602</v>
      </c>
    </row>
    <row r="688" spans="1:16" x14ac:dyDescent="0.3">
      <c r="A688">
        <v>50.350488901138299</v>
      </c>
      <c r="B688">
        <v>796</v>
      </c>
      <c r="C688">
        <v>-13</v>
      </c>
      <c r="D688">
        <v>-144</v>
      </c>
      <c r="E688">
        <v>0</v>
      </c>
      <c r="F688">
        <v>-12.106249999999999</v>
      </c>
      <c r="G688">
        <v>-0.35074028853269701</v>
      </c>
      <c r="H688">
        <v>-0.86467223909102497</v>
      </c>
      <c r="I688">
        <v>0.20250000000000001</v>
      </c>
      <c r="J688">
        <v>0.49921874999999999</v>
      </c>
      <c r="K688">
        <v>8.9403279713955293</v>
      </c>
      <c r="L688">
        <v>5.0821441638057196</v>
      </c>
      <c r="M688">
        <v>6.1562638481381597</v>
      </c>
      <c r="N688">
        <v>2.2947478239465098</v>
      </c>
      <c r="O688">
        <v>5.5258215828586303</v>
      </c>
      <c r="P688">
        <v>5.7105009383771197</v>
      </c>
    </row>
    <row r="689" spans="1:16" x14ac:dyDescent="0.3">
      <c r="A689">
        <v>50.4025425910949</v>
      </c>
      <c r="B689">
        <v>797</v>
      </c>
      <c r="C689">
        <v>-14</v>
      </c>
      <c r="D689">
        <v>-152</v>
      </c>
      <c r="E689">
        <v>0</v>
      </c>
      <c r="F689">
        <v>-12.106249999999999</v>
      </c>
      <c r="G689">
        <v>-0.37022586011784703</v>
      </c>
      <c r="H689">
        <v>-1.2348980992088701</v>
      </c>
      <c r="I689">
        <v>0.21375</v>
      </c>
      <c r="J689">
        <v>0.71296875000000004</v>
      </c>
      <c r="K689">
        <v>9.8228727484510401</v>
      </c>
      <c r="L689">
        <v>5.3885751835374398</v>
      </c>
      <c r="M689">
        <v>5.8473571308915204</v>
      </c>
      <c r="N689">
        <v>1.4071057507446501</v>
      </c>
      <c r="O689">
        <v>4.9445630795141398</v>
      </c>
      <c r="P689">
        <v>6.2871109362028701</v>
      </c>
    </row>
    <row r="690" spans="1:16" x14ac:dyDescent="0.3">
      <c r="A690">
        <v>50.465276241302398</v>
      </c>
      <c r="B690">
        <v>798</v>
      </c>
      <c r="C690">
        <v>-15</v>
      </c>
      <c r="D690">
        <v>-159</v>
      </c>
      <c r="E690">
        <v>0</v>
      </c>
      <c r="F690">
        <v>-12.106249999999999</v>
      </c>
      <c r="G690">
        <v>-0.38727573525485298</v>
      </c>
      <c r="H690">
        <v>-1.62217383446372</v>
      </c>
      <c r="I690">
        <v>0.22359375000000001</v>
      </c>
      <c r="J690">
        <v>0.93656249999999996</v>
      </c>
      <c r="K690">
        <v>10.7456641058674</v>
      </c>
      <c r="L690">
        <v>5.7083460603922402</v>
      </c>
      <c r="M690">
        <v>5.5239124793657801</v>
      </c>
      <c r="N690">
        <v>0.47723514950352502</v>
      </c>
      <c r="O690">
        <v>4.3346867463743797</v>
      </c>
      <c r="P690">
        <v>6.8903519491016603</v>
      </c>
    </row>
    <row r="691" spans="1:16" x14ac:dyDescent="0.3">
      <c r="A691">
        <v>50.516571521758998</v>
      </c>
      <c r="B691">
        <v>799</v>
      </c>
      <c r="C691">
        <v>-15</v>
      </c>
      <c r="D691">
        <v>-166</v>
      </c>
      <c r="E691">
        <v>0</v>
      </c>
      <c r="F691">
        <v>-12.106249999999999</v>
      </c>
      <c r="G691">
        <v>-0.40432561039185899</v>
      </c>
      <c r="H691">
        <v>-2.0264994448555802</v>
      </c>
      <c r="I691">
        <v>0.23343749999999999</v>
      </c>
      <c r="J691">
        <v>1.17</v>
      </c>
      <c r="K691">
        <v>11.708867766998299</v>
      </c>
      <c r="L691">
        <v>6.0413114302369699</v>
      </c>
      <c r="M691">
        <v>5.1858697307695101</v>
      </c>
      <c r="N691">
        <v>-0.49524255668756001</v>
      </c>
      <c r="O691">
        <v>3.6959349751045201</v>
      </c>
      <c r="P691">
        <v>7.5202863792691002</v>
      </c>
    </row>
    <row r="692" spans="1:16" x14ac:dyDescent="0.3">
      <c r="A692">
        <v>50.575212955474797</v>
      </c>
      <c r="B692">
        <v>800</v>
      </c>
      <c r="C692">
        <v>-9</v>
      </c>
      <c r="D692">
        <v>-171</v>
      </c>
      <c r="E692">
        <v>0</v>
      </c>
      <c r="F692">
        <v>-12.106249999999999</v>
      </c>
      <c r="G692">
        <v>-0.41650409263257798</v>
      </c>
      <c r="H692">
        <v>-2.4430035374881598</v>
      </c>
      <c r="I692">
        <v>0.24046875000000001</v>
      </c>
      <c r="J692">
        <v>1.4104687499999999</v>
      </c>
      <c r="K692">
        <v>12.701102813389801</v>
      </c>
      <c r="L692">
        <v>6.3833169994232</v>
      </c>
      <c r="M692">
        <v>4.8372421141514002</v>
      </c>
      <c r="N692">
        <v>-1.4990151158535501</v>
      </c>
      <c r="O692">
        <v>3.0357715077271199</v>
      </c>
      <c r="P692">
        <v>8.1693976259340193</v>
      </c>
    </row>
    <row r="693" spans="1:16" x14ac:dyDescent="0.3">
      <c r="A693">
        <v>50.625460863113403</v>
      </c>
      <c r="B693">
        <v>801</v>
      </c>
      <c r="C693">
        <v>-3</v>
      </c>
      <c r="D693">
        <v>-175</v>
      </c>
      <c r="E693">
        <v>0</v>
      </c>
      <c r="F693">
        <v>-12.106249999999999</v>
      </c>
      <c r="G693">
        <v>-0.42624687842515302</v>
      </c>
      <c r="H693">
        <v>-2.8692504159133101</v>
      </c>
      <c r="I693">
        <v>0.24609375</v>
      </c>
      <c r="J693">
        <v>1.6565624999999999</v>
      </c>
      <c r="K693">
        <v>13.7168418261888</v>
      </c>
      <c r="L693">
        <v>6.7322351329112999</v>
      </c>
      <c r="M693">
        <v>4.48001443022474</v>
      </c>
      <c r="N693">
        <v>-2.5286146315872999</v>
      </c>
      <c r="O693">
        <v>2.3578740825612101</v>
      </c>
      <c r="P693">
        <v>8.8339691348741702</v>
      </c>
    </row>
    <row r="694" spans="1:16" x14ac:dyDescent="0.3">
      <c r="A694">
        <v>50.679577112197798</v>
      </c>
      <c r="B694">
        <v>802</v>
      </c>
      <c r="C694">
        <v>4</v>
      </c>
      <c r="D694">
        <v>-176</v>
      </c>
      <c r="E694">
        <v>0</v>
      </c>
      <c r="F694">
        <v>-12.106249999999999</v>
      </c>
      <c r="G694">
        <v>-0.42868257487329697</v>
      </c>
      <c r="H694">
        <v>-3.29793299078661</v>
      </c>
      <c r="I694">
        <v>0.2475</v>
      </c>
      <c r="J694">
        <v>1.9040625</v>
      </c>
      <c r="K694">
        <v>14.738975668179901</v>
      </c>
      <c r="L694">
        <v>7.0819875248649504</v>
      </c>
      <c r="M694">
        <v>4.1202687620127296</v>
      </c>
      <c r="N694">
        <v>-3.56674767944736</v>
      </c>
      <c r="O694">
        <v>1.67375564422652</v>
      </c>
      <c r="P694">
        <v>9.5026862730108306</v>
      </c>
    </row>
    <row r="695" spans="1:16" x14ac:dyDescent="0.3">
      <c r="A695">
        <v>50.734180927276597</v>
      </c>
      <c r="B695">
        <v>803</v>
      </c>
      <c r="C695">
        <v>11</v>
      </c>
      <c r="D695">
        <v>-177</v>
      </c>
      <c r="E695">
        <v>0</v>
      </c>
      <c r="F695">
        <v>-12.106249999999999</v>
      </c>
      <c r="G695">
        <v>-0.43111827132143998</v>
      </c>
      <c r="H695">
        <v>-3.72905126210805</v>
      </c>
      <c r="I695">
        <v>0.24890625</v>
      </c>
      <c r="J695">
        <v>2.1529687499999999</v>
      </c>
      <c r="K695">
        <v>15.7678194720242</v>
      </c>
      <c r="L695">
        <v>7.4325037394260702</v>
      </c>
      <c r="M695">
        <v>3.7579737761737402</v>
      </c>
      <c r="N695">
        <v>-4.61372613791925</v>
      </c>
      <c r="O695">
        <v>0.98336664885588898</v>
      </c>
      <c r="P695">
        <v>10.175623094044999</v>
      </c>
    </row>
    <row r="696" spans="1:16" x14ac:dyDescent="0.3">
      <c r="A696">
        <v>50.788703203201202</v>
      </c>
      <c r="B696">
        <v>804</v>
      </c>
      <c r="C696">
        <v>20</v>
      </c>
      <c r="D696">
        <v>-175</v>
      </c>
      <c r="E696">
        <v>0</v>
      </c>
      <c r="F696">
        <v>-12.106249999999999</v>
      </c>
      <c r="G696">
        <v>-0.42624687842515302</v>
      </c>
      <c r="H696">
        <v>-4.1552981405332003</v>
      </c>
      <c r="I696">
        <v>0.24609375</v>
      </c>
      <c r="J696">
        <v>2.3990624999999999</v>
      </c>
      <c r="K696">
        <v>16.786236715936401</v>
      </c>
      <c r="L696">
        <v>7.7778037506170996</v>
      </c>
      <c r="M696">
        <v>3.3992514454682601</v>
      </c>
      <c r="N696">
        <v>-5.6520483132159001</v>
      </c>
      <c r="O696">
        <v>0.29841963851044201</v>
      </c>
      <c r="P696">
        <v>10.841438034537701</v>
      </c>
    </row>
    <row r="697" spans="1:16" x14ac:dyDescent="0.3">
      <c r="A697">
        <v>50.843039035797098</v>
      </c>
      <c r="B697">
        <v>805</v>
      </c>
      <c r="C697">
        <v>25</v>
      </c>
      <c r="D697">
        <v>-172</v>
      </c>
      <c r="E697">
        <v>0</v>
      </c>
      <c r="F697">
        <v>-12.106249999999999</v>
      </c>
      <c r="G697">
        <v>-0.41893978908072199</v>
      </c>
      <c r="H697">
        <v>-4.5742379296139299</v>
      </c>
      <c r="I697">
        <v>0.24187500000000001</v>
      </c>
      <c r="J697">
        <v>2.6409375000000002</v>
      </c>
      <c r="K697">
        <v>17.7886631966769</v>
      </c>
      <c r="L697">
        <v>8.1159207585005504</v>
      </c>
      <c r="M697">
        <v>3.0461517270764502</v>
      </c>
      <c r="N697">
        <v>-6.6759106069931704</v>
      </c>
      <c r="O697">
        <v>-0.37707965304521002</v>
      </c>
      <c r="P697">
        <v>11.496371645011701</v>
      </c>
    </row>
    <row r="698" spans="1:16" x14ac:dyDescent="0.3">
      <c r="A698">
        <v>50.894978523254302</v>
      </c>
      <c r="B698">
        <v>806</v>
      </c>
      <c r="C698">
        <v>27</v>
      </c>
      <c r="D698">
        <v>-167</v>
      </c>
      <c r="E698">
        <v>0</v>
      </c>
      <c r="F698">
        <v>-12.106249999999999</v>
      </c>
      <c r="G698">
        <v>-0.406761306840003</v>
      </c>
      <c r="H698">
        <v>-4.9809992364539299</v>
      </c>
      <c r="I698">
        <v>0.23484374999999999</v>
      </c>
      <c r="J698">
        <v>2.8757812500000002</v>
      </c>
      <c r="K698">
        <v>18.7636359927447</v>
      </c>
      <c r="L698">
        <v>8.4429668410885306</v>
      </c>
      <c r="M698">
        <v>2.7027961809846102</v>
      </c>
      <c r="N698">
        <v>-7.6734304806197402</v>
      </c>
      <c r="O698">
        <v>-1.0351263424713</v>
      </c>
      <c r="P698">
        <v>12.1328334942661</v>
      </c>
    </row>
    <row r="699" spans="1:16" x14ac:dyDescent="0.3">
      <c r="A699">
        <v>50.949470043182302</v>
      </c>
      <c r="B699">
        <v>807</v>
      </c>
      <c r="C699">
        <v>27</v>
      </c>
      <c r="D699">
        <v>-161</v>
      </c>
      <c r="E699">
        <v>0</v>
      </c>
      <c r="F699">
        <v>-12.106249999999999</v>
      </c>
      <c r="G699">
        <v>-0.392147128151141</v>
      </c>
      <c r="H699">
        <v>-5.3731463646050699</v>
      </c>
      <c r="I699">
        <v>0.22640625</v>
      </c>
      <c r="J699">
        <v>3.1021874999999999</v>
      </c>
      <c r="K699">
        <v>19.705429357427899</v>
      </c>
      <c r="L699">
        <v>8.7570652723067006</v>
      </c>
      <c r="M699">
        <v>2.3712726922704301</v>
      </c>
      <c r="N699">
        <v>-8.6385386128795894</v>
      </c>
      <c r="O699">
        <v>-1.6715748027166799</v>
      </c>
      <c r="P699">
        <v>12.7470140340144</v>
      </c>
    </row>
    <row r="700" spans="1:16" x14ac:dyDescent="0.3">
      <c r="A700">
        <v>51.0032925605773</v>
      </c>
      <c r="B700">
        <v>808</v>
      </c>
      <c r="C700">
        <v>27</v>
      </c>
      <c r="D700">
        <v>-155</v>
      </c>
      <c r="E700">
        <v>0</v>
      </c>
      <c r="F700">
        <v>-12.106249999999999</v>
      </c>
      <c r="G700">
        <v>-0.377532949462278</v>
      </c>
      <c r="H700">
        <v>-5.7506793140673498</v>
      </c>
      <c r="I700">
        <v>0.21796874999999999</v>
      </c>
      <c r="J700">
        <v>3.3201562500000001</v>
      </c>
      <c r="K700">
        <v>20.614096688517701</v>
      </c>
      <c r="L700">
        <v>9.0583128106630308</v>
      </c>
      <c r="M700">
        <v>2.0516198023252801</v>
      </c>
      <c r="N700">
        <v>-9.5710769797659605</v>
      </c>
      <c r="O700">
        <v>-2.2862067692325199</v>
      </c>
      <c r="P700">
        <v>13.3389003927833</v>
      </c>
    </row>
    <row r="701" spans="1:16" x14ac:dyDescent="0.3">
      <c r="A701">
        <v>51.056128025054903</v>
      </c>
      <c r="B701">
        <v>809</v>
      </c>
      <c r="C701">
        <v>23</v>
      </c>
      <c r="D701">
        <v>-149</v>
      </c>
      <c r="E701">
        <v>0</v>
      </c>
      <c r="F701">
        <v>-12.106249999999999</v>
      </c>
      <c r="G701">
        <v>-0.362918770773416</v>
      </c>
      <c r="H701">
        <v>-6.1135980848407696</v>
      </c>
      <c r="I701">
        <v>0.20953125</v>
      </c>
      <c r="J701">
        <v>3.5296875000000001</v>
      </c>
      <c r="K701">
        <v>21.4896500119001</v>
      </c>
      <c r="L701">
        <v>9.3468093098736595</v>
      </c>
      <c r="M701">
        <v>1.74387770709893</v>
      </c>
      <c r="N701">
        <v>-10.4708590080446</v>
      </c>
      <c r="O701">
        <v>-2.8788108599928899</v>
      </c>
      <c r="P701">
        <v>13.908471176973899</v>
      </c>
    </row>
    <row r="702" spans="1:16" x14ac:dyDescent="0.3">
      <c r="A702">
        <v>51.109997272491398</v>
      </c>
      <c r="B702">
        <v>810</v>
      </c>
      <c r="C702">
        <v>22</v>
      </c>
      <c r="D702">
        <v>-143</v>
      </c>
      <c r="E702">
        <v>0</v>
      </c>
      <c r="F702">
        <v>-12.106249999999999</v>
      </c>
      <c r="G702">
        <v>-0.348304592084553</v>
      </c>
      <c r="H702">
        <v>-6.4619026769253196</v>
      </c>
      <c r="I702">
        <v>0.20109374999999999</v>
      </c>
      <c r="J702">
        <v>3.7307812500000002</v>
      </c>
      <c r="K702">
        <v>22.332062932533798</v>
      </c>
      <c r="L702">
        <v>9.6226568849267906</v>
      </c>
      <c r="M702">
        <v>1.44808791183087</v>
      </c>
      <c r="N702">
        <v>-11.3376723957481</v>
      </c>
      <c r="O702">
        <v>-3.4491827468546901</v>
      </c>
      <c r="P702">
        <v>14.4556973865214</v>
      </c>
    </row>
    <row r="703" spans="1:16" x14ac:dyDescent="0.3">
      <c r="A703">
        <v>51.161284446716301</v>
      </c>
      <c r="B703">
        <v>811</v>
      </c>
      <c r="C703">
        <v>22</v>
      </c>
      <c r="D703">
        <v>-138</v>
      </c>
      <c r="E703">
        <v>0</v>
      </c>
      <c r="F703">
        <v>-12.106249999999999</v>
      </c>
      <c r="G703">
        <v>-0.33612610984383501</v>
      </c>
      <c r="H703">
        <v>-6.7980287867691596</v>
      </c>
      <c r="I703">
        <v>0.1940625</v>
      </c>
      <c r="J703">
        <v>3.92484375</v>
      </c>
      <c r="K703">
        <v>23.147188416907401</v>
      </c>
      <c r="L703">
        <v>9.88787749104387</v>
      </c>
      <c r="M703">
        <v>1.1622198780761801</v>
      </c>
      <c r="N703">
        <v>-12.1773784147091</v>
      </c>
      <c r="O703">
        <v>-4.0011303101722602</v>
      </c>
      <c r="P703">
        <v>14.984376470418001</v>
      </c>
    </row>
    <row r="704" spans="1:16" x14ac:dyDescent="0.3">
      <c r="A704">
        <v>51.213300943374598</v>
      </c>
      <c r="B704">
        <v>812</v>
      </c>
      <c r="C704">
        <v>24</v>
      </c>
      <c r="D704">
        <v>-133</v>
      </c>
      <c r="E704">
        <v>0</v>
      </c>
      <c r="F704">
        <v>-12.106249999999999</v>
      </c>
      <c r="G704">
        <v>-0.32394762760311602</v>
      </c>
      <c r="H704">
        <v>-7.1219764143722699</v>
      </c>
      <c r="I704">
        <v>0.18703125000000001</v>
      </c>
      <c r="J704">
        <v>4.1118750000000004</v>
      </c>
      <c r="K704">
        <v>23.9349825100803</v>
      </c>
      <c r="L704">
        <v>10.142554705902301</v>
      </c>
      <c r="M704">
        <v>0.88630780691272204</v>
      </c>
      <c r="N704">
        <v>-12.989792116383899</v>
      </c>
      <c r="O704">
        <v>-4.5344949314712801</v>
      </c>
      <c r="P704">
        <v>15.494479953839299</v>
      </c>
    </row>
    <row r="705" spans="1:16" x14ac:dyDescent="0.3">
      <c r="A705">
        <v>51.270122766494701</v>
      </c>
      <c r="B705">
        <v>813</v>
      </c>
      <c r="C705">
        <v>22</v>
      </c>
      <c r="D705">
        <v>-128</v>
      </c>
      <c r="E705">
        <v>0</v>
      </c>
      <c r="F705">
        <v>-12.106249999999999</v>
      </c>
      <c r="G705">
        <v>-0.31176914536239703</v>
      </c>
      <c r="H705">
        <v>-7.4337455597346702</v>
      </c>
      <c r="I705">
        <v>0.18</v>
      </c>
      <c r="J705">
        <v>4.2918750000000001</v>
      </c>
      <c r="K705">
        <v>24.695375343190001</v>
      </c>
      <c r="L705">
        <v>10.3867730445075</v>
      </c>
      <c r="M705">
        <v>0.62038657127553098</v>
      </c>
      <c r="N705">
        <v>-13.7747116972348</v>
      </c>
      <c r="O705">
        <v>-5.0491230328972501</v>
      </c>
      <c r="P705">
        <v>15.9859746270538</v>
      </c>
    </row>
    <row r="706" spans="1:16" x14ac:dyDescent="0.3">
      <c r="A706">
        <v>51.320167303085299</v>
      </c>
      <c r="B706">
        <v>814</v>
      </c>
      <c r="C706">
        <v>22</v>
      </c>
      <c r="D706">
        <v>-122</v>
      </c>
      <c r="E706">
        <v>0</v>
      </c>
      <c r="F706">
        <v>-12.106249999999999</v>
      </c>
      <c r="G706">
        <v>-0.29715496667353503</v>
      </c>
      <c r="H706">
        <v>-7.7309005264082096</v>
      </c>
      <c r="I706">
        <v>0.17156250000000001</v>
      </c>
      <c r="J706">
        <v>4.4634375000000004</v>
      </c>
      <c r="K706">
        <v>25.422305298743499</v>
      </c>
      <c r="L706">
        <v>10.6187196522392</v>
      </c>
      <c r="M706">
        <v>0.36657340763631702</v>
      </c>
      <c r="N706">
        <v>-14.525752025083101</v>
      </c>
      <c r="O706">
        <v>-5.5408309211945896</v>
      </c>
      <c r="P706">
        <v>16.454976544328002</v>
      </c>
    </row>
    <row r="707" spans="1:16" x14ac:dyDescent="0.3">
      <c r="A707">
        <v>51.3775475025177</v>
      </c>
      <c r="B707">
        <v>815</v>
      </c>
      <c r="C707">
        <v>21</v>
      </c>
      <c r="D707">
        <v>-116</v>
      </c>
      <c r="E707">
        <v>0</v>
      </c>
      <c r="F707">
        <v>-12.106249999999999</v>
      </c>
      <c r="G707">
        <v>-0.28254078798467303</v>
      </c>
      <c r="H707">
        <v>-8.01344131439288</v>
      </c>
      <c r="I707">
        <v>0.16312499999999999</v>
      </c>
      <c r="J707">
        <v>4.6265625000000004</v>
      </c>
      <c r="K707">
        <v>26.1156005548157</v>
      </c>
      <c r="L707">
        <v>10.838499033562501</v>
      </c>
      <c r="M707">
        <v>0.12491241702316</v>
      </c>
      <c r="N707">
        <v>-15.242611116063401</v>
      </c>
      <c r="O707">
        <v>-6.0094476044528298</v>
      </c>
      <c r="P707">
        <v>16.9014311810697</v>
      </c>
    </row>
    <row r="708" spans="1:16" x14ac:dyDescent="0.3">
      <c r="A708">
        <v>51.431196689605699</v>
      </c>
      <c r="B708">
        <v>816</v>
      </c>
      <c r="C708">
        <v>18</v>
      </c>
      <c r="D708">
        <v>-110</v>
      </c>
      <c r="E708">
        <v>0</v>
      </c>
      <c r="F708">
        <v>-12.106249999999999</v>
      </c>
      <c r="G708">
        <v>-0.26792660929581003</v>
      </c>
      <c r="H708">
        <v>-8.2813679236886895</v>
      </c>
      <c r="I708">
        <v>0.15468750000000001</v>
      </c>
      <c r="J708">
        <v>4.78125</v>
      </c>
      <c r="K708">
        <v>26.775067396373899</v>
      </c>
      <c r="L708">
        <v>11.0462140929446</v>
      </c>
      <c r="M708">
        <v>-0.10455269005128601</v>
      </c>
      <c r="N708">
        <v>-15.924976389789</v>
      </c>
      <c r="O708">
        <v>-6.4548099096425702</v>
      </c>
      <c r="P708">
        <v>17.325281051550299</v>
      </c>
    </row>
    <row r="709" spans="1:16" x14ac:dyDescent="0.3">
      <c r="A709">
        <v>51.483335733413597</v>
      </c>
      <c r="B709">
        <v>817</v>
      </c>
      <c r="C709">
        <v>20</v>
      </c>
      <c r="D709">
        <v>-105</v>
      </c>
      <c r="E709">
        <v>0</v>
      </c>
      <c r="F709">
        <v>-12.106249999999999</v>
      </c>
      <c r="G709">
        <v>-0.25574812705509198</v>
      </c>
      <c r="H709">
        <v>-8.53711605074378</v>
      </c>
      <c r="I709">
        <v>0.14765624999999999</v>
      </c>
      <c r="J709">
        <v>4.9289062499999998</v>
      </c>
      <c r="K709">
        <v>27.4065166142293</v>
      </c>
      <c r="L709">
        <v>11.243844782118201</v>
      </c>
      <c r="M709">
        <v>-0.32386889496786803</v>
      </c>
      <c r="N709">
        <v>-16.578765585326799</v>
      </c>
      <c r="O709">
        <v>-6.88082399293602</v>
      </c>
      <c r="P709">
        <v>17.730326226427099</v>
      </c>
    </row>
    <row r="710" spans="1:16" x14ac:dyDescent="0.3">
      <c r="A710">
        <v>51.538101673126199</v>
      </c>
      <c r="B710">
        <v>818</v>
      </c>
      <c r="C710">
        <v>22</v>
      </c>
      <c r="D710">
        <v>-101</v>
      </c>
      <c r="E710">
        <v>0</v>
      </c>
      <c r="F710">
        <v>-12.106249999999999</v>
      </c>
      <c r="G710">
        <v>-0.246005341262517</v>
      </c>
      <c r="H710">
        <v>-8.7831213920063007</v>
      </c>
      <c r="I710">
        <v>0.14203125</v>
      </c>
      <c r="J710">
        <v>5.0709374999999897</v>
      </c>
      <c r="K710">
        <v>28.0158185778802</v>
      </c>
      <c r="L710">
        <v>11.4333451941653</v>
      </c>
      <c r="M710">
        <v>-0.53509427527025999</v>
      </c>
      <c r="N710">
        <v>-17.209982409888202</v>
      </c>
      <c r="O710">
        <v>-7.2914356802642999</v>
      </c>
      <c r="P710">
        <v>18.1203825127727</v>
      </c>
    </row>
    <row r="711" spans="1:16" x14ac:dyDescent="0.3">
      <c r="A711">
        <v>51.591898679733198</v>
      </c>
      <c r="B711">
        <v>819</v>
      </c>
      <c r="C711">
        <v>16</v>
      </c>
      <c r="D711">
        <v>-96</v>
      </c>
      <c r="E711">
        <v>0</v>
      </c>
      <c r="F711">
        <v>-12.106249999999999</v>
      </c>
      <c r="G711">
        <v>-0.23382685902179801</v>
      </c>
      <c r="H711">
        <v>-9.0169482510281007</v>
      </c>
      <c r="I711">
        <v>0.13500000000000001</v>
      </c>
      <c r="J711">
        <v>5.2059374999999903</v>
      </c>
      <c r="K711">
        <v>28.596784274516502</v>
      </c>
      <c r="L711">
        <v>11.6129098060364</v>
      </c>
      <c r="M711">
        <v>-0.73610716850990399</v>
      </c>
      <c r="N711">
        <v>-17.812148219204001</v>
      </c>
      <c r="O711">
        <v>-7.6824726745844698</v>
      </c>
      <c r="P711">
        <v>18.491544683889199</v>
      </c>
    </row>
    <row r="712" spans="1:16" x14ac:dyDescent="0.3">
      <c r="A712">
        <v>51.645750999450598</v>
      </c>
      <c r="B712">
        <v>820</v>
      </c>
      <c r="C712">
        <v>17</v>
      </c>
      <c r="D712">
        <v>-92</v>
      </c>
      <c r="E712">
        <v>0</v>
      </c>
      <c r="F712">
        <v>-12.106249999999999</v>
      </c>
      <c r="G712">
        <v>-0.224084073229223</v>
      </c>
      <c r="H712">
        <v>-9.2410323242573202</v>
      </c>
      <c r="I712">
        <v>0.12937499999999999</v>
      </c>
      <c r="J712">
        <v>5.3353124999999899</v>
      </c>
      <c r="K712">
        <v>29.1552983369094</v>
      </c>
      <c r="L712">
        <v>11.784478505743801</v>
      </c>
      <c r="M712">
        <v>-0.92897153648794795</v>
      </c>
      <c r="N712">
        <v>-18.391301963997499</v>
      </c>
      <c r="O712">
        <v>-8.0579057665591503</v>
      </c>
      <c r="P712">
        <v>18.847634602691201</v>
      </c>
    </row>
    <row r="713" spans="1:16" x14ac:dyDescent="0.3">
      <c r="A713">
        <v>51.698083639144897</v>
      </c>
      <c r="B713">
        <v>821</v>
      </c>
      <c r="C713">
        <v>0</v>
      </c>
      <c r="D713">
        <v>0</v>
      </c>
      <c r="E713">
        <v>0</v>
      </c>
      <c r="F713">
        <v>-12.106249999999999</v>
      </c>
      <c r="G713">
        <v>0</v>
      </c>
      <c r="H713">
        <v>-9.2410323242573202</v>
      </c>
      <c r="I713">
        <v>0</v>
      </c>
      <c r="J713">
        <v>5.3353124999999899</v>
      </c>
      <c r="K713">
        <v>29.1552983369094</v>
      </c>
      <c r="L713">
        <v>11.784478505743801</v>
      </c>
      <c r="M713">
        <v>-0.92897153648794795</v>
      </c>
      <c r="N713">
        <v>-18.391301963997499</v>
      </c>
      <c r="O713">
        <v>-8.0579057665591503</v>
      </c>
      <c r="P713">
        <v>18.847634602691201</v>
      </c>
    </row>
    <row r="714" spans="1:16" x14ac:dyDescent="0.3">
      <c r="A714">
        <v>51.748862981796201</v>
      </c>
      <c r="B714">
        <v>822</v>
      </c>
      <c r="C714">
        <v>15</v>
      </c>
      <c r="D714">
        <v>-88</v>
      </c>
      <c r="E714">
        <v>0</v>
      </c>
      <c r="F714">
        <v>-12.106249999999999</v>
      </c>
      <c r="G714">
        <v>-0.21434128743664799</v>
      </c>
      <c r="H714">
        <v>-9.4553736116939699</v>
      </c>
      <c r="I714">
        <v>0.12375</v>
      </c>
      <c r="J714">
        <v>5.4590624999999902</v>
      </c>
      <c r="K714">
        <v>29.691212891873999</v>
      </c>
      <c r="L714">
        <v>11.9481109464352</v>
      </c>
      <c r="M714">
        <v>-1.1136616129996699</v>
      </c>
      <c r="N714">
        <v>-18.947240251451301</v>
      </c>
      <c r="O714">
        <v>-8.4176478149411</v>
      </c>
      <c r="P714">
        <v>19.188613412611002</v>
      </c>
    </row>
    <row r="715" spans="1:16" x14ac:dyDescent="0.3">
      <c r="A715">
        <v>51.8042440414428</v>
      </c>
      <c r="B715">
        <v>823</v>
      </c>
      <c r="C715">
        <v>15</v>
      </c>
      <c r="D715">
        <v>-84</v>
      </c>
      <c r="E715">
        <v>0</v>
      </c>
      <c r="F715">
        <v>-12.106249999999999</v>
      </c>
      <c r="G715">
        <v>-0.20459850164407301</v>
      </c>
      <c r="H715">
        <v>-9.6599721133380392</v>
      </c>
      <c r="I715">
        <v>0.11812499999999999</v>
      </c>
      <c r="J715">
        <v>5.5771874999999902</v>
      </c>
      <c r="K715">
        <v>30.204372187123798</v>
      </c>
      <c r="L715">
        <v>12.103865502748899</v>
      </c>
      <c r="M715">
        <v>-1.29015206091211</v>
      </c>
      <c r="N715">
        <v>-19.479756759377299</v>
      </c>
      <c r="O715">
        <v>-8.7616152668111305</v>
      </c>
      <c r="P715">
        <v>19.514441614841399</v>
      </c>
    </row>
    <row r="716" spans="1:16" x14ac:dyDescent="0.3">
      <c r="A716">
        <v>51.859941959381104</v>
      </c>
      <c r="B716">
        <v>824</v>
      </c>
      <c r="C716">
        <v>21</v>
      </c>
      <c r="D716">
        <v>-80</v>
      </c>
      <c r="E716">
        <v>0</v>
      </c>
      <c r="F716">
        <v>-12.106249999999999</v>
      </c>
      <c r="G716">
        <v>-0.194855715851498</v>
      </c>
      <c r="H716">
        <v>-9.8548278291895404</v>
      </c>
      <c r="I716">
        <v>0.1125</v>
      </c>
      <c r="J716">
        <v>5.68968749999999</v>
      </c>
      <c r="K716">
        <v>30.694613904462901</v>
      </c>
      <c r="L716">
        <v>12.251799089825401</v>
      </c>
      <c r="M716">
        <v>-1.4584180621760301</v>
      </c>
      <c r="N716">
        <v>-19.9886433591901</v>
      </c>
      <c r="O716">
        <v>-9.0897281886943606</v>
      </c>
      <c r="P716">
        <v>19.825079344513501</v>
      </c>
    </row>
    <row r="717" spans="1:16" x14ac:dyDescent="0.3">
      <c r="A717">
        <v>51.914122819900498</v>
      </c>
      <c r="B717">
        <v>825</v>
      </c>
      <c r="C717">
        <v>23</v>
      </c>
      <c r="D717">
        <v>-76</v>
      </c>
      <c r="E717">
        <v>0</v>
      </c>
      <c r="F717">
        <v>-12.106249999999999</v>
      </c>
      <c r="G717">
        <v>-0.18511293005892299</v>
      </c>
      <c r="H717">
        <v>-10.039940759248401</v>
      </c>
      <c r="I717">
        <v>0.106875</v>
      </c>
      <c r="J717">
        <v>5.7965624999999896</v>
      </c>
      <c r="K717">
        <v>31.1617705100082</v>
      </c>
      <c r="L717">
        <v>12.3919669919566</v>
      </c>
      <c r="M717">
        <v>-1.61843540415881</v>
      </c>
      <c r="N717">
        <v>-20.473691261340299</v>
      </c>
      <c r="O717">
        <v>-9.4019102953116604</v>
      </c>
      <c r="P717">
        <v>20.120486640786901</v>
      </c>
    </row>
    <row r="718" spans="1:16" x14ac:dyDescent="0.3">
      <c r="A718">
        <v>51.968076467514003</v>
      </c>
      <c r="B718">
        <v>826</v>
      </c>
      <c r="C718">
        <v>25</v>
      </c>
      <c r="D718">
        <v>-68</v>
      </c>
      <c r="E718">
        <v>0</v>
      </c>
      <c r="F718">
        <v>-12.106249999999999</v>
      </c>
      <c r="G718">
        <v>-0.165627358473773</v>
      </c>
      <c r="H718">
        <v>-10.2055681177222</v>
      </c>
      <c r="I718">
        <v>9.5625000000000002E-2</v>
      </c>
      <c r="J718">
        <v>5.8921874999999897</v>
      </c>
      <c r="K718">
        <v>31.580974758348301</v>
      </c>
      <c r="L718">
        <v>12.517072652311599</v>
      </c>
      <c r="M718">
        <v>-1.7617464233040301</v>
      </c>
      <c r="N718">
        <v>-20.909042555566099</v>
      </c>
      <c r="O718">
        <v>-9.6816236931332806</v>
      </c>
      <c r="P718">
        <v>20.3850533488196</v>
      </c>
    </row>
    <row r="719" spans="1:16" x14ac:dyDescent="0.3">
      <c r="A719">
        <v>52.0220499038696</v>
      </c>
      <c r="B719">
        <v>827</v>
      </c>
      <c r="C719">
        <v>23</v>
      </c>
      <c r="D719">
        <v>-64</v>
      </c>
      <c r="E719">
        <v>0</v>
      </c>
      <c r="F719">
        <v>-12.106249999999999</v>
      </c>
      <c r="G719">
        <v>-0.15588457268119801</v>
      </c>
      <c r="H719">
        <v>-10.3614526904034</v>
      </c>
      <c r="I719">
        <v>0.09</v>
      </c>
      <c r="J719">
        <v>5.9821874999999904</v>
      </c>
      <c r="K719">
        <v>31.976610077679801</v>
      </c>
      <c r="L719">
        <v>12.634551301766299</v>
      </c>
      <c r="M719">
        <v>-1.89674741136537</v>
      </c>
      <c r="N719">
        <v>-21.319987968023199</v>
      </c>
      <c r="O719">
        <v>-9.94522235870242</v>
      </c>
      <c r="P719">
        <v>20.634282050357601</v>
      </c>
    </row>
    <row r="720" spans="1:16" x14ac:dyDescent="0.3">
      <c r="A720">
        <v>52.076147794723497</v>
      </c>
      <c r="B720">
        <v>828</v>
      </c>
      <c r="C720">
        <v>24</v>
      </c>
      <c r="D720">
        <v>-59</v>
      </c>
      <c r="E720">
        <v>0</v>
      </c>
      <c r="F720">
        <v>-12.106249999999999</v>
      </c>
      <c r="G720">
        <v>-0.14370609044047999</v>
      </c>
      <c r="H720">
        <v>-10.5051587808439</v>
      </c>
      <c r="I720">
        <v>8.2968749999999994E-2</v>
      </c>
      <c r="J720">
        <v>6.0651562499999896</v>
      </c>
      <c r="K720">
        <v>32.342301909113097</v>
      </c>
      <c r="L720">
        <v>12.742619977695201</v>
      </c>
      <c r="M720">
        <v>-2.02130558874283</v>
      </c>
      <c r="N720">
        <v>-21.6998849574818</v>
      </c>
      <c r="O720">
        <v>-10.188518826529499</v>
      </c>
      <c r="P720">
        <v>20.864236651990801</v>
      </c>
    </row>
    <row r="721" spans="1:16" x14ac:dyDescent="0.3">
      <c r="A721">
        <v>52.1463942527771</v>
      </c>
      <c r="B721">
        <v>829</v>
      </c>
      <c r="C721">
        <v>24</v>
      </c>
      <c r="D721">
        <v>-55</v>
      </c>
      <c r="E721">
        <v>0</v>
      </c>
      <c r="F721">
        <v>-12.106249999999999</v>
      </c>
      <c r="G721">
        <v>-0.13396330464790501</v>
      </c>
      <c r="H721">
        <v>-10.639122085491801</v>
      </c>
      <c r="I721">
        <v>7.7343750000000003E-2</v>
      </c>
      <c r="J721">
        <v>6.1424999999999903</v>
      </c>
      <c r="K721">
        <v>32.684059290437403</v>
      </c>
      <c r="L721">
        <v>12.843160060943701</v>
      </c>
      <c r="M721">
        <v>-2.13750995606904</v>
      </c>
      <c r="N721">
        <v>-22.054958376331399</v>
      </c>
      <c r="O721">
        <v>-10.415572620182999</v>
      </c>
      <c r="P721">
        <v>21.078774342638201</v>
      </c>
    </row>
    <row r="722" spans="1:16" x14ac:dyDescent="0.3">
      <c r="A722">
        <v>52.208009004592803</v>
      </c>
      <c r="B722">
        <v>830</v>
      </c>
      <c r="C722">
        <v>24</v>
      </c>
      <c r="D722">
        <v>-52</v>
      </c>
      <c r="E722">
        <v>0</v>
      </c>
      <c r="F722">
        <v>-12.106249999999999</v>
      </c>
      <c r="G722">
        <v>-0.12665621530347401</v>
      </c>
      <c r="H722">
        <v>-10.765778300795301</v>
      </c>
      <c r="I722">
        <v>7.3124999999999996E-2</v>
      </c>
      <c r="J722">
        <v>6.2156249999999904</v>
      </c>
      <c r="K722">
        <v>33.007957304114697</v>
      </c>
      <c r="L722">
        <v>12.9380357352921</v>
      </c>
      <c r="M722">
        <v>-2.2474571821277598</v>
      </c>
      <c r="N722">
        <v>-22.391507590353001</v>
      </c>
      <c r="O722">
        <v>-10.630465444669399</v>
      </c>
      <c r="P722">
        <v>21.2817663067128</v>
      </c>
    </row>
    <row r="723" spans="1:16" x14ac:dyDescent="0.3">
      <c r="A723">
        <v>52.260673046111997</v>
      </c>
      <c r="B723">
        <v>831</v>
      </c>
      <c r="C723">
        <v>25</v>
      </c>
      <c r="D723">
        <v>-49</v>
      </c>
      <c r="E723">
        <v>0</v>
      </c>
      <c r="F723">
        <v>-12.106249999999999</v>
      </c>
      <c r="G723">
        <v>-0.119349125959042</v>
      </c>
      <c r="H723">
        <v>-10.8851274267543</v>
      </c>
      <c r="I723">
        <v>6.8906250000000002E-2</v>
      </c>
      <c r="J723">
        <v>6.2845312499999899</v>
      </c>
      <c r="K723">
        <v>33.3138818270237</v>
      </c>
      <c r="L723">
        <v>13.027276317967001</v>
      </c>
      <c r="M723">
        <v>-2.3511341734159399</v>
      </c>
      <c r="N723">
        <v>-22.709404579715098</v>
      </c>
      <c r="O723">
        <v>-10.8331597835022</v>
      </c>
      <c r="P723">
        <v>21.473188440827599</v>
      </c>
    </row>
    <row r="724" spans="1:16" x14ac:dyDescent="0.3">
      <c r="A724">
        <v>52.314700126647899</v>
      </c>
      <c r="B724">
        <v>832</v>
      </c>
      <c r="C724">
        <v>29</v>
      </c>
      <c r="D724">
        <v>-46</v>
      </c>
      <c r="E724">
        <v>0</v>
      </c>
      <c r="F724">
        <v>-12.106249999999999</v>
      </c>
      <c r="G724">
        <v>-0.112042036614611</v>
      </c>
      <c r="H724">
        <v>-10.9971694633689</v>
      </c>
      <c r="I724">
        <v>6.4687499999999995E-2</v>
      </c>
      <c r="J724">
        <v>6.3492187499999897</v>
      </c>
      <c r="K724">
        <v>33.601720617982998</v>
      </c>
      <c r="L724">
        <v>13.110909733645901</v>
      </c>
      <c r="M724">
        <v>-2.4485284255115798</v>
      </c>
      <c r="N724">
        <v>-23.008524946817499</v>
      </c>
      <c r="O724">
        <v>-11.023620245846599</v>
      </c>
      <c r="P724">
        <v>21.6530174139119</v>
      </c>
    </row>
    <row r="725" spans="1:16" x14ac:dyDescent="0.3">
      <c r="A725">
        <v>52.369361877441399</v>
      </c>
      <c r="B725">
        <v>833</v>
      </c>
      <c r="C725">
        <v>33</v>
      </c>
      <c r="D725">
        <v>-43</v>
      </c>
      <c r="E725">
        <v>0</v>
      </c>
      <c r="F725">
        <v>-12.106249999999999</v>
      </c>
      <c r="G725">
        <v>-0.10473494727018</v>
      </c>
      <c r="H725">
        <v>-11.101904410639101</v>
      </c>
      <c r="I725">
        <v>6.0468750000000002E-2</v>
      </c>
      <c r="J725">
        <v>6.4096874999999898</v>
      </c>
      <c r="K725">
        <v>33.871364030201498</v>
      </c>
      <c r="L725">
        <v>13.1889624606145</v>
      </c>
      <c r="M725">
        <v>-2.53962805236233</v>
      </c>
      <c r="N725">
        <v>-23.2887484946366</v>
      </c>
      <c r="O725">
        <v>-11.201813574031799</v>
      </c>
      <c r="P725">
        <v>21.8212307714175</v>
      </c>
    </row>
    <row r="726" spans="1:16" x14ac:dyDescent="0.3">
      <c r="A726">
        <v>52.419233083724897</v>
      </c>
      <c r="B726">
        <v>834</v>
      </c>
      <c r="C726">
        <v>36</v>
      </c>
      <c r="D726">
        <v>-40</v>
      </c>
      <c r="E726">
        <v>0.22500000000000001</v>
      </c>
      <c r="F726">
        <v>-11.88125</v>
      </c>
      <c r="G726">
        <v>-9.7427857925749303E-2</v>
      </c>
      <c r="H726">
        <v>-11.199332268564801</v>
      </c>
      <c r="I726">
        <v>5.6250000000000001E-2</v>
      </c>
      <c r="J726">
        <v>6.4659374999999901</v>
      </c>
      <c r="K726">
        <v>34.007594290319197</v>
      </c>
      <c r="L726">
        <v>13.213986004376601</v>
      </c>
      <c r="M726">
        <v>-2.7386101007849999</v>
      </c>
      <c r="N726">
        <v>-23.602919702911699</v>
      </c>
      <c r="O726">
        <v>-11.4822687124684</v>
      </c>
      <c r="P726">
        <v>21.9277614071251</v>
      </c>
    </row>
    <row r="727" spans="1:16" x14ac:dyDescent="0.3">
      <c r="A727">
        <v>52.473567008972097</v>
      </c>
      <c r="B727">
        <v>835</v>
      </c>
      <c r="C727">
        <v>35</v>
      </c>
      <c r="D727">
        <v>-38</v>
      </c>
      <c r="E727">
        <v>0</v>
      </c>
      <c r="F727">
        <v>-11.88125</v>
      </c>
      <c r="G727">
        <v>-9.2556465029461799E-2</v>
      </c>
      <c r="H727">
        <v>-11.2918887335943</v>
      </c>
      <c r="I727">
        <v>5.3437499999999999E-2</v>
      </c>
      <c r="J727">
        <v>6.5193749999999904</v>
      </c>
      <c r="K727">
        <v>34.246725976939302</v>
      </c>
      <c r="L727">
        <v>13.282839202591299</v>
      </c>
      <c r="M727">
        <v>-2.81922713453294</v>
      </c>
      <c r="N727">
        <v>-23.851509279337801</v>
      </c>
      <c r="O727">
        <v>-11.640001349061199</v>
      </c>
      <c r="P727">
        <v>22.076624588569299</v>
      </c>
    </row>
    <row r="728" spans="1:16" x14ac:dyDescent="0.3">
      <c r="A728">
        <v>52.530452728271399</v>
      </c>
      <c r="B728">
        <v>836</v>
      </c>
      <c r="C728">
        <v>32</v>
      </c>
      <c r="D728">
        <v>-35</v>
      </c>
      <c r="E728">
        <v>0</v>
      </c>
      <c r="F728">
        <v>-11.88125</v>
      </c>
      <c r="G728">
        <v>0</v>
      </c>
      <c r="H728">
        <v>-11.2918887335943</v>
      </c>
      <c r="I728">
        <v>0</v>
      </c>
      <c r="J728">
        <v>6.5193749999999904</v>
      </c>
      <c r="K728">
        <v>34.246725976939302</v>
      </c>
      <c r="L728">
        <v>13.282839202591299</v>
      </c>
      <c r="M728">
        <v>-2.81922713453294</v>
      </c>
      <c r="N728">
        <v>-23.851509279337801</v>
      </c>
      <c r="O728">
        <v>-11.640001349061199</v>
      </c>
      <c r="P728">
        <v>22.076624588569299</v>
      </c>
    </row>
    <row r="729" spans="1:16" x14ac:dyDescent="0.3">
      <c r="A729">
        <v>52.5832421779632</v>
      </c>
      <c r="B729">
        <v>837</v>
      </c>
      <c r="C729">
        <v>31</v>
      </c>
      <c r="D729">
        <v>-33</v>
      </c>
      <c r="E729">
        <v>0</v>
      </c>
      <c r="F729">
        <v>-11.88125</v>
      </c>
      <c r="G729">
        <v>0</v>
      </c>
      <c r="H729">
        <v>-11.2918887335943</v>
      </c>
      <c r="I729">
        <v>0</v>
      </c>
      <c r="J729">
        <v>6.5193749999999904</v>
      </c>
      <c r="K729">
        <v>34.246725976939302</v>
      </c>
      <c r="L729">
        <v>13.282839202591299</v>
      </c>
      <c r="M729">
        <v>-2.81922713453294</v>
      </c>
      <c r="N729">
        <v>-23.851509279337801</v>
      </c>
      <c r="O729">
        <v>-11.640001349061199</v>
      </c>
      <c r="P729">
        <v>22.076624588569299</v>
      </c>
    </row>
    <row r="730" spans="1:16" x14ac:dyDescent="0.3">
      <c r="A730">
        <v>52.635925531387301</v>
      </c>
      <c r="B730">
        <v>838</v>
      </c>
      <c r="C730">
        <v>30</v>
      </c>
      <c r="D730">
        <v>-32</v>
      </c>
      <c r="E730">
        <v>0</v>
      </c>
      <c r="F730">
        <v>-11.88125</v>
      </c>
      <c r="G730">
        <v>0</v>
      </c>
      <c r="H730">
        <v>-11.2918887335943</v>
      </c>
      <c r="I730">
        <v>0</v>
      </c>
      <c r="J730">
        <v>6.5193749999999904</v>
      </c>
      <c r="K730">
        <v>34.246725976939302</v>
      </c>
      <c r="L730">
        <v>13.282839202591299</v>
      </c>
      <c r="M730">
        <v>-2.81922713453294</v>
      </c>
      <c r="N730">
        <v>-23.851509279337801</v>
      </c>
      <c r="O730">
        <v>-11.640001349061199</v>
      </c>
      <c r="P730">
        <v>22.076624588569299</v>
      </c>
    </row>
    <row r="731" spans="1:16" x14ac:dyDescent="0.3">
      <c r="A731">
        <v>52.6885340213775</v>
      </c>
      <c r="B731">
        <v>839</v>
      </c>
      <c r="C731">
        <v>30</v>
      </c>
      <c r="D731">
        <v>-31</v>
      </c>
      <c r="E731">
        <v>0</v>
      </c>
      <c r="F731">
        <v>-11.88125</v>
      </c>
      <c r="G731">
        <v>0</v>
      </c>
      <c r="H731">
        <v>-11.2918887335943</v>
      </c>
      <c r="I731">
        <v>0</v>
      </c>
      <c r="J731">
        <v>6.5193749999999904</v>
      </c>
      <c r="K731">
        <v>34.246725976939302</v>
      </c>
      <c r="L731">
        <v>13.282839202591299</v>
      </c>
      <c r="M731">
        <v>-2.81922713453294</v>
      </c>
      <c r="N731">
        <v>-23.851509279337801</v>
      </c>
      <c r="O731">
        <v>-11.640001349061199</v>
      </c>
      <c r="P731">
        <v>22.076624588569299</v>
      </c>
    </row>
    <row r="732" spans="1:16" x14ac:dyDescent="0.3">
      <c r="A732">
        <v>52.740851402282701</v>
      </c>
      <c r="B732">
        <v>840</v>
      </c>
      <c r="C732">
        <v>34</v>
      </c>
      <c r="D732">
        <v>-29</v>
      </c>
      <c r="E732">
        <v>0</v>
      </c>
      <c r="F732">
        <v>-11.88125</v>
      </c>
      <c r="G732">
        <v>0</v>
      </c>
      <c r="H732">
        <v>-11.2918887335943</v>
      </c>
      <c r="I732">
        <v>0</v>
      </c>
      <c r="J732">
        <v>6.5193749999999904</v>
      </c>
      <c r="K732">
        <v>34.246725976939302</v>
      </c>
      <c r="L732">
        <v>13.282839202591299</v>
      </c>
      <c r="M732">
        <v>-2.81922713453294</v>
      </c>
      <c r="N732">
        <v>-23.851509279337801</v>
      </c>
      <c r="O732">
        <v>-11.640001349061199</v>
      </c>
      <c r="P732">
        <v>22.076624588569299</v>
      </c>
    </row>
    <row r="733" spans="1:16" x14ac:dyDescent="0.3">
      <c r="A733">
        <v>52.7929720878601</v>
      </c>
      <c r="B733">
        <v>841</v>
      </c>
      <c r="C733">
        <v>39</v>
      </c>
      <c r="D733">
        <v>-27</v>
      </c>
      <c r="E733">
        <v>0.24374999999999999</v>
      </c>
      <c r="F733">
        <v>-11.637499999999999</v>
      </c>
      <c r="G733">
        <v>0</v>
      </c>
      <c r="H733">
        <v>-11.2918887335943</v>
      </c>
      <c r="I733">
        <v>0</v>
      </c>
      <c r="J733">
        <v>6.5193749999999904</v>
      </c>
      <c r="K733">
        <v>34.122607098549402</v>
      </c>
      <c r="L733">
        <v>13.2324215585902</v>
      </c>
      <c r="M733">
        <v>-2.94240790139466</v>
      </c>
      <c r="N733">
        <v>-23.9077140083361</v>
      </c>
      <c r="O733">
        <v>-11.7635560971479</v>
      </c>
      <c r="P733">
        <v>22.023356003525102</v>
      </c>
    </row>
    <row r="734" spans="1:16" x14ac:dyDescent="0.3">
      <c r="A734">
        <v>52.845367431640597</v>
      </c>
      <c r="B734">
        <v>842</v>
      </c>
      <c r="C734">
        <v>41</v>
      </c>
      <c r="D734">
        <v>-24</v>
      </c>
      <c r="E734">
        <v>0.25624999999999998</v>
      </c>
      <c r="F734">
        <v>-11.38125</v>
      </c>
      <c r="G734">
        <v>0</v>
      </c>
      <c r="H734">
        <v>-11.2918887335943</v>
      </c>
      <c r="I734">
        <v>0</v>
      </c>
      <c r="J734">
        <v>6.5193749999999904</v>
      </c>
      <c r="K734">
        <v>33.992909125207497</v>
      </c>
      <c r="L734">
        <v>13.180457508647301</v>
      </c>
      <c r="M734">
        <v>-3.0712942038146398</v>
      </c>
      <c r="N734">
        <v>-23.965548625766299</v>
      </c>
      <c r="O734">
        <v>-11.8928091139777</v>
      </c>
      <c r="P734">
        <v>21.9683874206988</v>
      </c>
    </row>
    <row r="735" spans="1:16" x14ac:dyDescent="0.3">
      <c r="A735">
        <v>52.8971395492553</v>
      </c>
      <c r="B735">
        <v>843</v>
      </c>
      <c r="C735">
        <v>42</v>
      </c>
      <c r="D735">
        <v>-22</v>
      </c>
      <c r="E735">
        <v>0.26250000000000001</v>
      </c>
      <c r="F735">
        <v>-11.11875</v>
      </c>
      <c r="G735">
        <v>0</v>
      </c>
      <c r="H735">
        <v>-11.2918887335943</v>
      </c>
      <c r="I735">
        <v>0</v>
      </c>
      <c r="J735">
        <v>6.5193749999999904</v>
      </c>
      <c r="K735">
        <v>33.860882214152099</v>
      </c>
      <c r="L735">
        <v>13.128331914781301</v>
      </c>
      <c r="M735">
        <v>-3.2026712259002501</v>
      </c>
      <c r="N735">
        <v>-24.023461568706299</v>
      </c>
      <c r="O735">
        <v>-12.024532933749001</v>
      </c>
      <c r="P735">
        <v>21.9131762851259</v>
      </c>
    </row>
    <row r="736" spans="1:16" x14ac:dyDescent="0.3">
      <c r="A736">
        <v>52.9483354091644</v>
      </c>
      <c r="B736">
        <v>844</v>
      </c>
      <c r="C736">
        <v>41</v>
      </c>
      <c r="D736">
        <v>-20</v>
      </c>
      <c r="E736">
        <v>0.25624999999999998</v>
      </c>
      <c r="F736">
        <v>-10.862500000000001</v>
      </c>
      <c r="G736">
        <v>0</v>
      </c>
      <c r="H736">
        <v>-11.2918887335943</v>
      </c>
      <c r="I736">
        <v>0</v>
      </c>
      <c r="J736">
        <v>6.5193749999999904</v>
      </c>
      <c r="K736">
        <v>33.732812501749798</v>
      </c>
      <c r="L736">
        <v>13.0785284121351</v>
      </c>
      <c r="M736">
        <v>-3.33027992208158</v>
      </c>
      <c r="N736">
        <v>-24.078693948677198</v>
      </c>
      <c r="O736">
        <v>-12.152451253003299</v>
      </c>
      <c r="P736">
        <v>21.860353295903501</v>
      </c>
    </row>
    <row r="737" spans="1:16" x14ac:dyDescent="0.3">
      <c r="A737">
        <v>53.0013008117675</v>
      </c>
      <c r="B737">
        <v>845</v>
      </c>
      <c r="C737">
        <v>37</v>
      </c>
      <c r="D737">
        <v>-19</v>
      </c>
      <c r="E737">
        <v>0.23125000000000001</v>
      </c>
      <c r="F737">
        <v>-10.63125</v>
      </c>
      <c r="G737">
        <v>0</v>
      </c>
      <c r="H737">
        <v>-11.2918887335943</v>
      </c>
      <c r="I737">
        <v>0</v>
      </c>
      <c r="J737">
        <v>6.5193749999999904</v>
      </c>
      <c r="K737">
        <v>33.617926805195701</v>
      </c>
      <c r="L737">
        <v>13.0345017468316</v>
      </c>
      <c r="M737">
        <v>-3.44489350681852</v>
      </c>
      <c r="N737">
        <v>-24.1274330110965</v>
      </c>
      <c r="O737">
        <v>-12.2673191233271</v>
      </c>
      <c r="P737">
        <v>21.8135955597227</v>
      </c>
    </row>
    <row r="738" spans="1:16" x14ac:dyDescent="0.3">
      <c r="A738">
        <v>53.0532643795013</v>
      </c>
      <c r="B738">
        <v>846</v>
      </c>
      <c r="C738">
        <v>34</v>
      </c>
      <c r="D738">
        <v>-18</v>
      </c>
      <c r="E738">
        <v>0</v>
      </c>
      <c r="F738">
        <v>-10.63125</v>
      </c>
      <c r="G738">
        <v>0</v>
      </c>
      <c r="H738">
        <v>-11.2918887335943</v>
      </c>
      <c r="I738">
        <v>0</v>
      </c>
      <c r="J738">
        <v>6.5193749999999904</v>
      </c>
      <c r="K738">
        <v>33.617926805195701</v>
      </c>
      <c r="L738">
        <v>13.0345017468316</v>
      </c>
      <c r="M738">
        <v>-3.44489350681852</v>
      </c>
      <c r="N738">
        <v>-24.1274330110965</v>
      </c>
      <c r="O738">
        <v>-12.2673191233271</v>
      </c>
      <c r="P738">
        <v>21.8135955597227</v>
      </c>
    </row>
    <row r="739" spans="1:16" x14ac:dyDescent="0.3">
      <c r="A739">
        <v>53.105530738830502</v>
      </c>
      <c r="B739">
        <v>847</v>
      </c>
      <c r="C739">
        <v>32</v>
      </c>
      <c r="D739">
        <v>-18</v>
      </c>
      <c r="E739">
        <v>0</v>
      </c>
      <c r="F739">
        <v>-10.63125</v>
      </c>
      <c r="G739">
        <v>0</v>
      </c>
      <c r="H739">
        <v>-11.2918887335943</v>
      </c>
      <c r="I739">
        <v>0</v>
      </c>
      <c r="J739">
        <v>6.5193749999999904</v>
      </c>
      <c r="K739">
        <v>33.617926805195701</v>
      </c>
      <c r="L739">
        <v>13.0345017468316</v>
      </c>
      <c r="M739">
        <v>-3.44489350681852</v>
      </c>
      <c r="N739">
        <v>-24.1274330110965</v>
      </c>
      <c r="O739">
        <v>-12.2673191233271</v>
      </c>
      <c r="P739">
        <v>21.8135955597227</v>
      </c>
    </row>
    <row r="740" spans="1:16" x14ac:dyDescent="0.3">
      <c r="A740">
        <v>53.159038782119701</v>
      </c>
      <c r="B740">
        <v>848</v>
      </c>
      <c r="C740">
        <v>29</v>
      </c>
      <c r="D740">
        <v>-18</v>
      </c>
      <c r="E740">
        <v>0</v>
      </c>
      <c r="F740">
        <v>-10.63125</v>
      </c>
      <c r="G740">
        <v>0</v>
      </c>
      <c r="H740">
        <v>-11.2918887335943</v>
      </c>
      <c r="I740">
        <v>0</v>
      </c>
      <c r="J740">
        <v>6.5193749999999904</v>
      </c>
      <c r="K740">
        <v>33.617926805195701</v>
      </c>
      <c r="L740">
        <v>13.0345017468316</v>
      </c>
      <c r="M740">
        <v>-3.44489350681852</v>
      </c>
      <c r="N740">
        <v>-24.1274330110965</v>
      </c>
      <c r="O740">
        <v>-12.2673191233271</v>
      </c>
      <c r="P740">
        <v>21.8135955597227</v>
      </c>
    </row>
    <row r="741" spans="1:16" x14ac:dyDescent="0.3">
      <c r="A741">
        <v>53.210510969161902</v>
      </c>
      <c r="B741">
        <v>849</v>
      </c>
      <c r="C741">
        <v>29</v>
      </c>
      <c r="D741">
        <v>-17</v>
      </c>
      <c r="E741">
        <v>0</v>
      </c>
      <c r="F741">
        <v>-10.63125</v>
      </c>
      <c r="G741">
        <v>0</v>
      </c>
      <c r="H741">
        <v>-11.2918887335943</v>
      </c>
      <c r="I741">
        <v>0</v>
      </c>
      <c r="J741">
        <v>6.5193749999999904</v>
      </c>
      <c r="K741">
        <v>33.617926805195701</v>
      </c>
      <c r="L741">
        <v>13.0345017468316</v>
      </c>
      <c r="M741">
        <v>-3.44489350681852</v>
      </c>
      <c r="N741">
        <v>-24.1274330110965</v>
      </c>
      <c r="O741">
        <v>-12.2673191233271</v>
      </c>
      <c r="P741">
        <v>21.8135955597227</v>
      </c>
    </row>
    <row r="742" spans="1:16" x14ac:dyDescent="0.3">
      <c r="A742">
        <v>53.261865854263299</v>
      </c>
      <c r="B742">
        <v>850</v>
      </c>
      <c r="C742">
        <v>29</v>
      </c>
      <c r="D742">
        <v>-17</v>
      </c>
      <c r="E742">
        <v>0</v>
      </c>
      <c r="F742">
        <v>-10.63125</v>
      </c>
      <c r="G742">
        <v>0</v>
      </c>
      <c r="H742">
        <v>-11.2918887335943</v>
      </c>
      <c r="I742">
        <v>0</v>
      </c>
      <c r="J742">
        <v>6.5193749999999904</v>
      </c>
      <c r="K742">
        <v>33.617926805195701</v>
      </c>
      <c r="L742">
        <v>13.0345017468316</v>
      </c>
      <c r="M742">
        <v>-3.44489350681852</v>
      </c>
      <c r="N742">
        <v>-24.1274330110965</v>
      </c>
      <c r="O742">
        <v>-12.2673191233271</v>
      </c>
      <c r="P742">
        <v>21.8135955597227</v>
      </c>
    </row>
    <row r="743" spans="1:16" x14ac:dyDescent="0.3">
      <c r="A743">
        <v>53.314684867858801</v>
      </c>
      <c r="B743">
        <v>851</v>
      </c>
      <c r="C743">
        <v>29</v>
      </c>
      <c r="D743">
        <v>-17</v>
      </c>
      <c r="E743">
        <v>0</v>
      </c>
      <c r="F743">
        <v>-10.63125</v>
      </c>
      <c r="G743">
        <v>0</v>
      </c>
      <c r="H743">
        <v>-11.2918887335943</v>
      </c>
      <c r="I743">
        <v>0</v>
      </c>
      <c r="J743">
        <v>6.5193749999999904</v>
      </c>
      <c r="K743">
        <v>33.617926805195701</v>
      </c>
      <c r="L743">
        <v>13.0345017468316</v>
      </c>
      <c r="M743">
        <v>-3.44489350681852</v>
      </c>
      <c r="N743">
        <v>-24.1274330110965</v>
      </c>
      <c r="O743">
        <v>-12.2673191233271</v>
      </c>
      <c r="P743">
        <v>21.8135955597227</v>
      </c>
    </row>
    <row r="744" spans="1:16" x14ac:dyDescent="0.3">
      <c r="A744">
        <v>53.3669145107269</v>
      </c>
      <c r="B744">
        <v>852</v>
      </c>
      <c r="C744">
        <v>29</v>
      </c>
      <c r="D744">
        <v>-17</v>
      </c>
      <c r="E744">
        <v>0</v>
      </c>
      <c r="F744">
        <v>-10.63125</v>
      </c>
      <c r="G744">
        <v>0</v>
      </c>
      <c r="H744">
        <v>-11.2918887335943</v>
      </c>
      <c r="I744">
        <v>0</v>
      </c>
      <c r="J744">
        <v>6.5193749999999904</v>
      </c>
      <c r="K744">
        <v>33.617926805195701</v>
      </c>
      <c r="L744">
        <v>13.0345017468316</v>
      </c>
      <c r="M744">
        <v>-3.44489350681852</v>
      </c>
      <c r="N744">
        <v>-24.1274330110965</v>
      </c>
      <c r="O744">
        <v>-12.2673191233271</v>
      </c>
      <c r="P744">
        <v>21.8135955597227</v>
      </c>
    </row>
    <row r="745" spans="1:16" x14ac:dyDescent="0.3">
      <c r="A745">
        <v>53.418449163436797</v>
      </c>
      <c r="B745">
        <v>853</v>
      </c>
      <c r="C745">
        <v>30</v>
      </c>
      <c r="D745">
        <v>-17</v>
      </c>
      <c r="E745">
        <v>0</v>
      </c>
      <c r="F745">
        <v>-10.63125</v>
      </c>
      <c r="G745">
        <v>0</v>
      </c>
      <c r="H745">
        <v>-11.2918887335943</v>
      </c>
      <c r="I745">
        <v>0</v>
      </c>
      <c r="J745">
        <v>6.5193749999999904</v>
      </c>
      <c r="K745">
        <v>33.617926805195701</v>
      </c>
      <c r="L745">
        <v>13.0345017468316</v>
      </c>
      <c r="M745">
        <v>-3.44489350681852</v>
      </c>
      <c r="N745">
        <v>-24.1274330110965</v>
      </c>
      <c r="O745">
        <v>-12.2673191233271</v>
      </c>
      <c r="P745">
        <v>21.8135955597227</v>
      </c>
    </row>
    <row r="746" spans="1:16" x14ac:dyDescent="0.3">
      <c r="A746">
        <v>53.470384120941098</v>
      </c>
      <c r="B746">
        <v>854</v>
      </c>
      <c r="C746">
        <v>31</v>
      </c>
      <c r="D746">
        <v>-17</v>
      </c>
      <c r="E746">
        <v>0</v>
      </c>
      <c r="F746">
        <v>-10.63125</v>
      </c>
      <c r="G746">
        <v>0</v>
      </c>
      <c r="H746">
        <v>-11.2918887335943</v>
      </c>
      <c r="I746">
        <v>0</v>
      </c>
      <c r="J746">
        <v>6.5193749999999904</v>
      </c>
      <c r="K746">
        <v>33.617926805195701</v>
      </c>
      <c r="L746">
        <v>13.0345017468316</v>
      </c>
      <c r="M746">
        <v>-3.44489350681852</v>
      </c>
      <c r="N746">
        <v>-24.1274330110965</v>
      </c>
      <c r="O746">
        <v>-12.2673191233271</v>
      </c>
      <c r="P746">
        <v>21.8135955597227</v>
      </c>
    </row>
    <row r="747" spans="1:16" x14ac:dyDescent="0.3">
      <c r="A747">
        <v>53.524248361587503</v>
      </c>
      <c r="B747">
        <v>855</v>
      </c>
      <c r="C747">
        <v>32</v>
      </c>
      <c r="D747">
        <v>-17</v>
      </c>
      <c r="E747">
        <v>0</v>
      </c>
      <c r="F747">
        <v>-10.63125</v>
      </c>
      <c r="G747">
        <v>0</v>
      </c>
      <c r="H747">
        <v>-11.2918887335943</v>
      </c>
      <c r="I747">
        <v>0</v>
      </c>
      <c r="J747">
        <v>6.5193749999999904</v>
      </c>
      <c r="K747">
        <v>33.617926805195701</v>
      </c>
      <c r="L747">
        <v>13.0345017468316</v>
      </c>
      <c r="M747">
        <v>-3.44489350681852</v>
      </c>
      <c r="N747">
        <v>-24.1274330110965</v>
      </c>
      <c r="O747">
        <v>-12.2673191233271</v>
      </c>
      <c r="P747">
        <v>21.8135955597227</v>
      </c>
    </row>
    <row r="748" spans="1:16" x14ac:dyDescent="0.3">
      <c r="A748">
        <v>53.575908184051499</v>
      </c>
      <c r="B748">
        <v>856</v>
      </c>
      <c r="C748">
        <v>33</v>
      </c>
      <c r="D748">
        <v>-17</v>
      </c>
      <c r="E748">
        <v>0</v>
      </c>
      <c r="F748">
        <v>-10.63125</v>
      </c>
      <c r="G748">
        <v>0</v>
      </c>
      <c r="H748">
        <v>-11.2918887335943</v>
      </c>
      <c r="I748">
        <v>0</v>
      </c>
      <c r="J748">
        <v>6.5193749999999904</v>
      </c>
      <c r="K748">
        <v>33.617926805195701</v>
      </c>
      <c r="L748">
        <v>13.0345017468316</v>
      </c>
      <c r="M748">
        <v>-3.44489350681852</v>
      </c>
      <c r="N748">
        <v>-24.1274330110965</v>
      </c>
      <c r="O748">
        <v>-12.2673191233271</v>
      </c>
      <c r="P748">
        <v>21.8135955597227</v>
      </c>
    </row>
    <row r="749" spans="1:16" x14ac:dyDescent="0.3">
      <c r="A749">
        <v>53.629384279251099</v>
      </c>
      <c r="B749">
        <v>857</v>
      </c>
      <c r="C749">
        <v>34</v>
      </c>
      <c r="D749">
        <v>-16</v>
      </c>
      <c r="E749">
        <v>0</v>
      </c>
      <c r="F749">
        <v>-10.63125</v>
      </c>
      <c r="G749">
        <v>0</v>
      </c>
      <c r="H749">
        <v>-11.2918887335943</v>
      </c>
      <c r="I749">
        <v>0</v>
      </c>
      <c r="J749">
        <v>6.5193749999999904</v>
      </c>
      <c r="K749">
        <v>33.617926805195701</v>
      </c>
      <c r="L749">
        <v>13.0345017468316</v>
      </c>
      <c r="M749">
        <v>-3.44489350681852</v>
      </c>
      <c r="N749">
        <v>-24.1274330110965</v>
      </c>
      <c r="O749">
        <v>-12.2673191233271</v>
      </c>
      <c r="P749">
        <v>21.8135955597227</v>
      </c>
    </row>
    <row r="750" spans="1:16" x14ac:dyDescent="0.3">
      <c r="A750">
        <v>53.681225538253699</v>
      </c>
      <c r="B750">
        <v>858</v>
      </c>
      <c r="C750">
        <v>35</v>
      </c>
      <c r="D750">
        <v>-16</v>
      </c>
      <c r="E750">
        <v>0</v>
      </c>
      <c r="F750">
        <v>-10.63125</v>
      </c>
      <c r="G750">
        <v>0</v>
      </c>
      <c r="H750">
        <v>-11.2918887335943</v>
      </c>
      <c r="I750">
        <v>0</v>
      </c>
      <c r="J750">
        <v>6.5193749999999904</v>
      </c>
      <c r="K750">
        <v>33.617926805195701</v>
      </c>
      <c r="L750">
        <v>13.0345017468316</v>
      </c>
      <c r="M750">
        <v>-3.44489350681852</v>
      </c>
      <c r="N750">
        <v>-24.1274330110965</v>
      </c>
      <c r="O750">
        <v>-12.2673191233271</v>
      </c>
      <c r="P750">
        <v>21.8135955597227</v>
      </c>
    </row>
    <row r="751" spans="1:16" x14ac:dyDescent="0.3">
      <c r="A751">
        <v>53.734742403030303</v>
      </c>
      <c r="B751">
        <v>859</v>
      </c>
      <c r="C751">
        <v>36</v>
      </c>
      <c r="D751">
        <v>-16</v>
      </c>
      <c r="E751">
        <v>0.22500000000000001</v>
      </c>
      <c r="F751">
        <v>-10.40625</v>
      </c>
      <c r="G751">
        <v>0</v>
      </c>
      <c r="H751">
        <v>-11.2918887335943</v>
      </c>
      <c r="I751">
        <v>0</v>
      </c>
      <c r="J751">
        <v>6.5193749999999904</v>
      </c>
      <c r="K751">
        <v>33.506773355917197</v>
      </c>
      <c r="L751">
        <v>12.9925018987168</v>
      </c>
      <c r="M751">
        <v>-3.55591058327808</v>
      </c>
      <c r="N751">
        <v>-24.173848073732</v>
      </c>
      <c r="O751">
        <v>-12.3785602083241</v>
      </c>
      <c r="P751">
        <v>21.7689329423415</v>
      </c>
    </row>
    <row r="752" spans="1:16" x14ac:dyDescent="0.3">
      <c r="A752">
        <v>53.787502050399702</v>
      </c>
      <c r="B752">
        <v>860</v>
      </c>
      <c r="C752">
        <v>36</v>
      </c>
      <c r="D752">
        <v>-17</v>
      </c>
      <c r="E752">
        <v>0.22500000000000001</v>
      </c>
      <c r="F752">
        <v>-10.18125</v>
      </c>
      <c r="G752">
        <v>0</v>
      </c>
      <c r="H752">
        <v>-11.2918887335943</v>
      </c>
      <c r="I752">
        <v>0</v>
      </c>
      <c r="J752">
        <v>6.5193749999999904</v>
      </c>
      <c r="K752">
        <v>33.396238050182497</v>
      </c>
      <c r="L752">
        <v>12.9513284344136</v>
      </c>
      <c r="M752">
        <v>-3.66643364587113</v>
      </c>
      <c r="N752">
        <v>-24.219269583912801</v>
      </c>
      <c r="O752">
        <v>-12.489283707943001</v>
      </c>
      <c r="P752">
        <v>21.725091377868299</v>
      </c>
    </row>
    <row r="753" spans="1:16" x14ac:dyDescent="0.3">
      <c r="A753">
        <v>53.839123725891099</v>
      </c>
      <c r="B753">
        <v>861</v>
      </c>
      <c r="C753">
        <v>36</v>
      </c>
      <c r="D753">
        <v>-17</v>
      </c>
      <c r="E753">
        <v>0.22500000000000001</v>
      </c>
      <c r="F753">
        <v>-9.9562500000000007</v>
      </c>
      <c r="G753">
        <v>0</v>
      </c>
      <c r="H753">
        <v>-11.2918887335943</v>
      </c>
      <c r="I753">
        <v>0</v>
      </c>
      <c r="J753">
        <v>6.5193749999999904</v>
      </c>
      <c r="K753">
        <v>33.2863204242283</v>
      </c>
      <c r="L753">
        <v>12.9109822742547</v>
      </c>
      <c r="M753">
        <v>-3.7764607108649502</v>
      </c>
      <c r="N753">
        <v>-24.263696974943301</v>
      </c>
      <c r="O753">
        <v>-12.599487158572</v>
      </c>
      <c r="P753">
        <v>21.682071895107999</v>
      </c>
    </row>
    <row r="754" spans="1:16" x14ac:dyDescent="0.3">
      <c r="A754">
        <v>53.891091108322101</v>
      </c>
      <c r="B754">
        <v>862</v>
      </c>
      <c r="C754">
        <v>36</v>
      </c>
      <c r="D754">
        <v>-17</v>
      </c>
      <c r="E754">
        <v>0.22500000000000001</v>
      </c>
      <c r="F754">
        <v>-9.7312499999999993</v>
      </c>
      <c r="G754">
        <v>0</v>
      </c>
      <c r="H754">
        <v>-11.2918887335943</v>
      </c>
      <c r="I754">
        <v>0</v>
      </c>
      <c r="J754">
        <v>6.5193749999999904</v>
      </c>
      <c r="K754">
        <v>33.1770200381292</v>
      </c>
      <c r="L754">
        <v>12.8714643266721</v>
      </c>
      <c r="M754">
        <v>-3.88598979614456</v>
      </c>
      <c r="N754">
        <v>-24.3071297227984</v>
      </c>
      <c r="O754">
        <v>-12.709168101558801</v>
      </c>
      <c r="P754">
        <v>21.639875515637002</v>
      </c>
    </row>
    <row r="755" spans="1:16" x14ac:dyDescent="0.3">
      <c r="A755">
        <v>53.943476200103703</v>
      </c>
      <c r="B755">
        <v>863</v>
      </c>
      <c r="C755">
        <v>36</v>
      </c>
      <c r="D755">
        <v>-18</v>
      </c>
      <c r="E755">
        <v>0.22500000000000001</v>
      </c>
      <c r="F755">
        <v>-9.5062499999999996</v>
      </c>
      <c r="G755">
        <v>0</v>
      </c>
      <c r="H755">
        <v>-11.2918887335943</v>
      </c>
      <c r="I755">
        <v>0</v>
      </c>
      <c r="J755">
        <v>6.5193749999999904</v>
      </c>
      <c r="K755">
        <v>33.068336475364703</v>
      </c>
      <c r="L755">
        <v>12.8327754882294</v>
      </c>
      <c r="M755">
        <v>-3.9950189214335401</v>
      </c>
      <c r="N755">
        <v>-24.349567346003699</v>
      </c>
      <c r="O755">
        <v>-12.8183240834963</v>
      </c>
      <c r="P755">
        <v>21.598503253824902</v>
      </c>
    </row>
    <row r="756" spans="1:16" x14ac:dyDescent="0.3">
      <c r="A756">
        <v>53.995467662811201</v>
      </c>
      <c r="B756">
        <v>864</v>
      </c>
      <c r="C756">
        <v>35</v>
      </c>
      <c r="D756">
        <v>-18</v>
      </c>
      <c r="E756">
        <v>0</v>
      </c>
      <c r="F756">
        <v>-9.5062499999999996</v>
      </c>
      <c r="G756">
        <v>0</v>
      </c>
      <c r="H756">
        <v>-11.2918887335943</v>
      </c>
      <c r="I756">
        <v>0</v>
      </c>
      <c r="J756">
        <v>6.5193749999999904</v>
      </c>
      <c r="K756">
        <v>33.068336475364703</v>
      </c>
      <c r="L756">
        <v>12.8327754882294</v>
      </c>
      <c r="M756">
        <v>-3.9950189214335401</v>
      </c>
      <c r="N756">
        <v>-24.349567346003699</v>
      </c>
      <c r="O756">
        <v>-12.8183240834963</v>
      </c>
      <c r="P756">
        <v>21.598503253824902</v>
      </c>
    </row>
    <row r="757" spans="1:16" x14ac:dyDescent="0.3">
      <c r="A757">
        <v>54.047570228576603</v>
      </c>
      <c r="B757">
        <v>865</v>
      </c>
      <c r="C757">
        <v>34</v>
      </c>
      <c r="D757">
        <v>-19</v>
      </c>
      <c r="E757">
        <v>0</v>
      </c>
      <c r="F757">
        <v>-9.5062499999999996</v>
      </c>
      <c r="G757">
        <v>0</v>
      </c>
      <c r="H757">
        <v>-11.2918887335943</v>
      </c>
      <c r="I757">
        <v>0</v>
      </c>
      <c r="J757">
        <v>6.5193749999999904</v>
      </c>
      <c r="K757">
        <v>33.068336475364703</v>
      </c>
      <c r="L757">
        <v>12.8327754882294</v>
      </c>
      <c r="M757">
        <v>-3.9950189214335401</v>
      </c>
      <c r="N757">
        <v>-24.349567346003699</v>
      </c>
      <c r="O757">
        <v>-12.8183240834963</v>
      </c>
      <c r="P757">
        <v>21.598503253824902</v>
      </c>
    </row>
    <row r="758" spans="1:16" x14ac:dyDescent="0.3">
      <c r="A758">
        <v>54.116315126419003</v>
      </c>
      <c r="B758">
        <v>866</v>
      </c>
      <c r="C758">
        <v>32</v>
      </c>
      <c r="D758">
        <v>-19</v>
      </c>
      <c r="E758">
        <v>0</v>
      </c>
      <c r="F758">
        <v>-9.5062499999999996</v>
      </c>
      <c r="G758">
        <v>0</v>
      </c>
      <c r="H758">
        <v>-11.2918887335943</v>
      </c>
      <c r="I758">
        <v>0</v>
      </c>
      <c r="J758">
        <v>6.5193749999999904</v>
      </c>
      <c r="K758">
        <v>33.068336475364703</v>
      </c>
      <c r="L758">
        <v>12.8327754882294</v>
      </c>
      <c r="M758">
        <v>-3.9950189214335401</v>
      </c>
      <c r="N758">
        <v>-24.349567346003699</v>
      </c>
      <c r="O758">
        <v>-12.8183240834963</v>
      </c>
      <c r="P758">
        <v>21.598503253824902</v>
      </c>
    </row>
    <row r="759" spans="1:16" x14ac:dyDescent="0.3">
      <c r="A759">
        <v>54.170261859893799</v>
      </c>
      <c r="B759">
        <v>867</v>
      </c>
      <c r="C759">
        <v>31</v>
      </c>
      <c r="D759">
        <v>-20</v>
      </c>
      <c r="E759">
        <v>0</v>
      </c>
      <c r="F759">
        <v>-9.5062499999999996</v>
      </c>
      <c r="G759">
        <v>0</v>
      </c>
      <c r="H759">
        <v>-11.2918887335943</v>
      </c>
      <c r="I759">
        <v>0</v>
      </c>
      <c r="J759">
        <v>6.5193749999999904</v>
      </c>
      <c r="K759">
        <v>33.068336475364703</v>
      </c>
      <c r="L759">
        <v>12.8327754882294</v>
      </c>
      <c r="M759">
        <v>-3.9950189214335401</v>
      </c>
      <c r="N759">
        <v>-24.349567346003699</v>
      </c>
      <c r="O759">
        <v>-12.8183240834963</v>
      </c>
      <c r="P759">
        <v>21.598503253824902</v>
      </c>
    </row>
    <row r="760" spans="1:16" x14ac:dyDescent="0.3">
      <c r="A760">
        <v>54.222428560256901</v>
      </c>
      <c r="B760">
        <v>868</v>
      </c>
      <c r="C760">
        <v>28</v>
      </c>
      <c r="D760">
        <v>-20</v>
      </c>
      <c r="E760">
        <v>0</v>
      </c>
      <c r="F760">
        <v>-9.5062499999999996</v>
      </c>
      <c r="G760">
        <v>0</v>
      </c>
      <c r="H760">
        <v>-11.2918887335943</v>
      </c>
      <c r="I760">
        <v>0</v>
      </c>
      <c r="J760">
        <v>6.5193749999999904</v>
      </c>
      <c r="K760">
        <v>33.068336475364703</v>
      </c>
      <c r="L760">
        <v>12.8327754882294</v>
      </c>
      <c r="M760">
        <v>-3.9950189214335401</v>
      </c>
      <c r="N760">
        <v>-24.349567346003699</v>
      </c>
      <c r="O760">
        <v>-12.8183240834963</v>
      </c>
      <c r="P760">
        <v>21.598503253824902</v>
      </c>
    </row>
    <row r="761" spans="1:16" x14ac:dyDescent="0.3">
      <c r="A761">
        <v>54.276699781417797</v>
      </c>
      <c r="B761">
        <v>869</v>
      </c>
      <c r="C761">
        <v>25</v>
      </c>
      <c r="D761">
        <v>-21</v>
      </c>
      <c r="E761">
        <v>0</v>
      </c>
      <c r="F761">
        <v>-9.5062499999999996</v>
      </c>
      <c r="G761">
        <v>0</v>
      </c>
      <c r="H761">
        <v>-11.2918887335943</v>
      </c>
      <c r="I761">
        <v>0</v>
      </c>
      <c r="J761">
        <v>6.5193749999999904</v>
      </c>
      <c r="K761">
        <v>33.068336475364703</v>
      </c>
      <c r="L761">
        <v>12.8327754882294</v>
      </c>
      <c r="M761">
        <v>-3.9950189214335401</v>
      </c>
      <c r="N761">
        <v>-24.349567346003699</v>
      </c>
      <c r="O761">
        <v>-12.8183240834963</v>
      </c>
      <c r="P761">
        <v>21.598503253824902</v>
      </c>
    </row>
    <row r="762" spans="1:16" x14ac:dyDescent="0.3">
      <c r="A762">
        <v>54.329848289489703</v>
      </c>
      <c r="B762">
        <v>870</v>
      </c>
      <c r="C762">
        <v>20</v>
      </c>
      <c r="D762">
        <v>-20</v>
      </c>
      <c r="E762">
        <v>0</v>
      </c>
      <c r="F762">
        <v>-9.5062499999999996</v>
      </c>
      <c r="G762">
        <v>0</v>
      </c>
      <c r="H762">
        <v>-11.2918887335943</v>
      </c>
      <c r="I762">
        <v>0</v>
      </c>
      <c r="J762">
        <v>6.5193749999999904</v>
      </c>
      <c r="K762">
        <v>33.068336475364703</v>
      </c>
      <c r="L762">
        <v>12.8327754882294</v>
      </c>
      <c r="M762">
        <v>-3.9950189214335401</v>
      </c>
      <c r="N762">
        <v>-24.349567346003699</v>
      </c>
      <c r="O762">
        <v>-12.8183240834963</v>
      </c>
      <c r="P762">
        <v>21.598503253824902</v>
      </c>
    </row>
    <row r="763" spans="1:16" x14ac:dyDescent="0.3">
      <c r="A763">
        <v>54.381019353866499</v>
      </c>
      <c r="B763">
        <v>871</v>
      </c>
      <c r="C763">
        <v>15</v>
      </c>
      <c r="D763">
        <v>-19</v>
      </c>
      <c r="E763">
        <v>0</v>
      </c>
      <c r="F763">
        <v>-9.5062499999999996</v>
      </c>
      <c r="G763">
        <v>0</v>
      </c>
      <c r="H763">
        <v>-11.2918887335943</v>
      </c>
      <c r="I763">
        <v>0</v>
      </c>
      <c r="J763">
        <v>6.5193749999999904</v>
      </c>
      <c r="K763">
        <v>33.068336475364703</v>
      </c>
      <c r="L763">
        <v>12.8327754882294</v>
      </c>
      <c r="M763">
        <v>-3.9950189214335401</v>
      </c>
      <c r="N763">
        <v>-24.349567346003699</v>
      </c>
      <c r="O763">
        <v>-12.8183240834963</v>
      </c>
      <c r="P763">
        <v>21.598503253824902</v>
      </c>
    </row>
    <row r="764" spans="1:16" x14ac:dyDescent="0.3">
      <c r="A764">
        <v>54.433511972427297</v>
      </c>
      <c r="B764">
        <v>872</v>
      </c>
      <c r="C764">
        <v>10</v>
      </c>
      <c r="D764">
        <v>-19</v>
      </c>
      <c r="E764">
        <v>0</v>
      </c>
      <c r="F764">
        <v>-9.5062499999999996</v>
      </c>
      <c r="G764">
        <v>0</v>
      </c>
      <c r="H764">
        <v>-11.2918887335943</v>
      </c>
      <c r="I764">
        <v>0</v>
      </c>
      <c r="J764">
        <v>6.5193749999999904</v>
      </c>
      <c r="K764">
        <v>33.068336475364703</v>
      </c>
      <c r="L764">
        <v>12.8327754882294</v>
      </c>
      <c r="M764">
        <v>-3.9950189214335401</v>
      </c>
      <c r="N764">
        <v>-24.349567346003699</v>
      </c>
      <c r="O764">
        <v>-12.8183240834963</v>
      </c>
      <c r="P764">
        <v>21.598503253824902</v>
      </c>
    </row>
    <row r="765" spans="1:16" x14ac:dyDescent="0.3">
      <c r="A765">
        <v>54.485545158386202</v>
      </c>
      <c r="B765">
        <v>873</v>
      </c>
      <c r="C765">
        <v>7</v>
      </c>
      <c r="D765">
        <v>-18</v>
      </c>
      <c r="E765">
        <v>0</v>
      </c>
      <c r="F765">
        <v>-9.5062499999999996</v>
      </c>
      <c r="G765">
        <v>0</v>
      </c>
      <c r="H765">
        <v>-11.2918887335943</v>
      </c>
      <c r="I765">
        <v>0</v>
      </c>
      <c r="J765">
        <v>6.5193749999999904</v>
      </c>
      <c r="K765">
        <v>33.068336475364703</v>
      </c>
      <c r="L765">
        <v>12.8327754882294</v>
      </c>
      <c r="M765">
        <v>-3.9950189214335401</v>
      </c>
      <c r="N765">
        <v>-24.349567346003699</v>
      </c>
      <c r="O765">
        <v>-12.8183240834963</v>
      </c>
      <c r="P765">
        <v>21.598503253824902</v>
      </c>
    </row>
    <row r="766" spans="1:16" x14ac:dyDescent="0.3">
      <c r="A766">
        <v>54.5387411117553</v>
      </c>
      <c r="B766">
        <v>874</v>
      </c>
      <c r="C766">
        <v>4</v>
      </c>
      <c r="D766">
        <v>-17</v>
      </c>
      <c r="E766">
        <v>0</v>
      </c>
      <c r="F766">
        <v>-9.5062499999999996</v>
      </c>
      <c r="G766">
        <v>0</v>
      </c>
      <c r="H766">
        <v>-11.2918887335943</v>
      </c>
      <c r="I766">
        <v>0</v>
      </c>
      <c r="J766">
        <v>6.5193749999999904</v>
      </c>
      <c r="K766">
        <v>33.068336475364703</v>
      </c>
      <c r="L766">
        <v>12.8327754882294</v>
      </c>
      <c r="M766">
        <v>-3.9950189214335401</v>
      </c>
      <c r="N766">
        <v>-24.349567346003699</v>
      </c>
      <c r="O766">
        <v>-12.8183240834963</v>
      </c>
      <c r="P766">
        <v>21.598503253824902</v>
      </c>
    </row>
    <row r="767" spans="1:16" x14ac:dyDescent="0.3">
      <c r="A767">
        <v>54.5915913581848</v>
      </c>
      <c r="B767">
        <v>875</v>
      </c>
      <c r="C767">
        <v>4</v>
      </c>
      <c r="D767">
        <v>-17</v>
      </c>
      <c r="E767">
        <v>0</v>
      </c>
      <c r="F767">
        <v>-9.5062499999999996</v>
      </c>
      <c r="G767">
        <v>0</v>
      </c>
      <c r="H767">
        <v>-11.2918887335943</v>
      </c>
      <c r="I767">
        <v>0</v>
      </c>
      <c r="J767">
        <v>6.5193749999999904</v>
      </c>
      <c r="K767">
        <v>33.068336475364703</v>
      </c>
      <c r="L767">
        <v>12.8327754882294</v>
      </c>
      <c r="M767">
        <v>-3.9950189214335401</v>
      </c>
      <c r="N767">
        <v>-24.349567346003699</v>
      </c>
      <c r="O767">
        <v>-12.8183240834963</v>
      </c>
      <c r="P767">
        <v>21.598503253824902</v>
      </c>
    </row>
    <row r="768" spans="1:16" x14ac:dyDescent="0.3">
      <c r="A768">
        <v>54.642923355102504</v>
      </c>
      <c r="B768">
        <v>876</v>
      </c>
      <c r="C768">
        <v>4</v>
      </c>
      <c r="D768">
        <v>-17</v>
      </c>
      <c r="E768">
        <v>0</v>
      </c>
      <c r="F768">
        <v>-9.5062499999999996</v>
      </c>
      <c r="G768">
        <v>0</v>
      </c>
      <c r="H768">
        <v>-11.2918887335943</v>
      </c>
      <c r="I768">
        <v>0</v>
      </c>
      <c r="J768">
        <v>6.5193749999999904</v>
      </c>
      <c r="K768">
        <v>33.068336475364703</v>
      </c>
      <c r="L768">
        <v>12.8327754882294</v>
      </c>
      <c r="M768">
        <v>-3.9950189214335401</v>
      </c>
      <c r="N768">
        <v>-24.349567346003699</v>
      </c>
      <c r="O768">
        <v>-12.8183240834963</v>
      </c>
      <c r="P768">
        <v>21.598503253824902</v>
      </c>
    </row>
    <row r="769" spans="1:16" x14ac:dyDescent="0.3">
      <c r="A769">
        <v>54.695094347000101</v>
      </c>
      <c r="B769">
        <v>877</v>
      </c>
      <c r="C769">
        <v>5</v>
      </c>
      <c r="D769">
        <v>-17</v>
      </c>
      <c r="E769">
        <v>0</v>
      </c>
      <c r="F769">
        <v>-9.5062499999999996</v>
      </c>
      <c r="G769">
        <v>0</v>
      </c>
      <c r="H769">
        <v>-11.2918887335943</v>
      </c>
      <c r="I769">
        <v>0</v>
      </c>
      <c r="J769">
        <v>6.5193749999999904</v>
      </c>
      <c r="K769">
        <v>33.068336475364703</v>
      </c>
      <c r="L769">
        <v>12.8327754882294</v>
      </c>
      <c r="M769">
        <v>-3.9950189214335401</v>
      </c>
      <c r="N769">
        <v>-24.349567346003699</v>
      </c>
      <c r="O769">
        <v>-12.8183240834963</v>
      </c>
      <c r="P769">
        <v>21.598503253824902</v>
      </c>
    </row>
    <row r="770" spans="1:16" x14ac:dyDescent="0.3">
      <c r="A770">
        <v>54.744362831115701</v>
      </c>
      <c r="B770">
        <v>878</v>
      </c>
      <c r="C770">
        <v>5</v>
      </c>
      <c r="D770">
        <v>-17</v>
      </c>
      <c r="E770">
        <v>0</v>
      </c>
      <c r="F770">
        <v>-9.5062499999999996</v>
      </c>
      <c r="G770">
        <v>0</v>
      </c>
      <c r="H770">
        <v>-11.2918887335943</v>
      </c>
      <c r="I770">
        <v>0</v>
      </c>
      <c r="J770">
        <v>6.5193749999999904</v>
      </c>
      <c r="K770">
        <v>33.068336475364703</v>
      </c>
      <c r="L770">
        <v>12.8327754882294</v>
      </c>
      <c r="M770">
        <v>-3.9950189214335401</v>
      </c>
      <c r="N770">
        <v>-24.349567346003699</v>
      </c>
      <c r="O770">
        <v>-12.8183240834963</v>
      </c>
      <c r="P770">
        <v>21.598503253824902</v>
      </c>
    </row>
    <row r="771" spans="1:16" x14ac:dyDescent="0.3">
      <c r="A771">
        <v>54.800332069396902</v>
      </c>
      <c r="B771">
        <v>879</v>
      </c>
      <c r="C771">
        <v>5</v>
      </c>
      <c r="D771">
        <v>-17</v>
      </c>
      <c r="E771">
        <v>0</v>
      </c>
      <c r="F771">
        <v>-9.5062499999999996</v>
      </c>
      <c r="G771">
        <v>0</v>
      </c>
      <c r="H771">
        <v>-11.2918887335943</v>
      </c>
      <c r="I771">
        <v>0</v>
      </c>
      <c r="J771">
        <v>6.5193749999999904</v>
      </c>
      <c r="K771">
        <v>33.068336475364703</v>
      </c>
      <c r="L771">
        <v>12.8327754882294</v>
      </c>
      <c r="M771">
        <v>-3.9950189214335401</v>
      </c>
      <c r="N771">
        <v>-24.349567346003699</v>
      </c>
      <c r="O771">
        <v>-12.8183240834963</v>
      </c>
      <c r="P771">
        <v>21.598503253824902</v>
      </c>
    </row>
    <row r="772" spans="1:16" x14ac:dyDescent="0.3">
      <c r="A772">
        <v>54.851588726043701</v>
      </c>
      <c r="B772">
        <v>880</v>
      </c>
      <c r="C772">
        <v>6</v>
      </c>
      <c r="D772">
        <v>-17</v>
      </c>
      <c r="E772">
        <v>0</v>
      </c>
      <c r="F772">
        <v>-9.5062499999999996</v>
      </c>
      <c r="G772">
        <v>0</v>
      </c>
      <c r="H772">
        <v>-11.2918887335943</v>
      </c>
      <c r="I772">
        <v>0</v>
      </c>
      <c r="J772">
        <v>6.5193749999999904</v>
      </c>
      <c r="K772">
        <v>33.068336475364703</v>
      </c>
      <c r="L772">
        <v>12.8327754882294</v>
      </c>
      <c r="M772">
        <v>-3.9950189214335401</v>
      </c>
      <c r="N772">
        <v>-24.349567346003699</v>
      </c>
      <c r="O772">
        <v>-12.8183240834963</v>
      </c>
      <c r="P772">
        <v>21.598503253824902</v>
      </c>
    </row>
    <row r="773" spans="1:16" x14ac:dyDescent="0.3">
      <c r="A773">
        <v>54.905300140380803</v>
      </c>
      <c r="B773">
        <v>881</v>
      </c>
      <c r="C773">
        <v>6</v>
      </c>
      <c r="D773">
        <v>-17</v>
      </c>
      <c r="E773">
        <v>0</v>
      </c>
      <c r="F773">
        <v>-9.5062499999999996</v>
      </c>
      <c r="G773">
        <v>0</v>
      </c>
      <c r="H773">
        <v>-11.2918887335943</v>
      </c>
      <c r="I773">
        <v>0</v>
      </c>
      <c r="J773">
        <v>6.5193749999999904</v>
      </c>
      <c r="K773">
        <v>33.068336475364703</v>
      </c>
      <c r="L773">
        <v>12.8327754882294</v>
      </c>
      <c r="M773">
        <v>-3.9950189214335401</v>
      </c>
      <c r="N773">
        <v>-24.349567346003699</v>
      </c>
      <c r="O773">
        <v>-12.8183240834963</v>
      </c>
      <c r="P773">
        <v>21.598503253824902</v>
      </c>
    </row>
    <row r="774" spans="1:16" x14ac:dyDescent="0.3">
      <c r="A774">
        <v>54.958738565444897</v>
      </c>
      <c r="B774">
        <v>882</v>
      </c>
      <c r="C774">
        <v>6</v>
      </c>
      <c r="D774">
        <v>-17</v>
      </c>
      <c r="E774">
        <v>0</v>
      </c>
      <c r="F774">
        <v>-9.5062499999999996</v>
      </c>
      <c r="G774">
        <v>0</v>
      </c>
      <c r="H774">
        <v>-11.2918887335943</v>
      </c>
      <c r="I774">
        <v>0</v>
      </c>
      <c r="J774">
        <v>6.5193749999999904</v>
      </c>
      <c r="K774">
        <v>33.068336475364703</v>
      </c>
      <c r="L774">
        <v>12.8327754882294</v>
      </c>
      <c r="M774">
        <v>-3.9950189214335401</v>
      </c>
      <c r="N774">
        <v>-24.349567346003699</v>
      </c>
      <c r="O774">
        <v>-12.8183240834963</v>
      </c>
      <c r="P774">
        <v>21.598503253824902</v>
      </c>
    </row>
    <row r="775" spans="1:16" x14ac:dyDescent="0.3">
      <c r="A775">
        <v>55.011248826980498</v>
      </c>
      <c r="B775">
        <v>883</v>
      </c>
      <c r="C775">
        <v>7</v>
      </c>
      <c r="D775">
        <v>-17</v>
      </c>
      <c r="E775">
        <v>0</v>
      </c>
      <c r="F775">
        <v>-9.5062499999999996</v>
      </c>
      <c r="G775">
        <v>0</v>
      </c>
      <c r="H775">
        <v>-11.2918887335943</v>
      </c>
      <c r="I775">
        <v>0</v>
      </c>
      <c r="J775">
        <v>6.5193749999999904</v>
      </c>
      <c r="K775">
        <v>33.068336475364703</v>
      </c>
      <c r="L775">
        <v>12.8327754882294</v>
      </c>
      <c r="M775">
        <v>-3.9950189214335401</v>
      </c>
      <c r="N775">
        <v>-24.349567346003699</v>
      </c>
      <c r="O775">
        <v>-12.8183240834963</v>
      </c>
      <c r="P775">
        <v>21.598503253824902</v>
      </c>
    </row>
    <row r="776" spans="1:16" x14ac:dyDescent="0.3">
      <c r="A776">
        <v>55.061485767364502</v>
      </c>
      <c r="B776">
        <v>884</v>
      </c>
      <c r="C776">
        <v>7</v>
      </c>
      <c r="D776">
        <v>-17</v>
      </c>
      <c r="E776">
        <v>0</v>
      </c>
      <c r="F776">
        <v>-9.5062499999999996</v>
      </c>
      <c r="G776">
        <v>0</v>
      </c>
      <c r="H776">
        <v>-11.2918887335943</v>
      </c>
      <c r="I776">
        <v>0</v>
      </c>
      <c r="J776">
        <v>6.5193749999999904</v>
      </c>
      <c r="K776">
        <v>33.068336475364703</v>
      </c>
      <c r="L776">
        <v>12.8327754882294</v>
      </c>
      <c r="M776">
        <v>-3.9950189214335401</v>
      </c>
      <c r="N776">
        <v>-24.349567346003699</v>
      </c>
      <c r="O776">
        <v>-12.8183240834963</v>
      </c>
      <c r="P776">
        <v>21.598503253824902</v>
      </c>
    </row>
    <row r="777" spans="1:16" x14ac:dyDescent="0.3">
      <c r="A777">
        <v>55.110862493515</v>
      </c>
      <c r="B777">
        <v>885</v>
      </c>
      <c r="C777">
        <v>7</v>
      </c>
      <c r="D777">
        <v>-17</v>
      </c>
      <c r="E777">
        <v>0</v>
      </c>
      <c r="F777">
        <v>-9.5062499999999996</v>
      </c>
      <c r="G777">
        <v>0</v>
      </c>
      <c r="H777">
        <v>-11.2918887335943</v>
      </c>
      <c r="I777">
        <v>0</v>
      </c>
      <c r="J777">
        <v>6.5193749999999904</v>
      </c>
      <c r="K777">
        <v>33.068336475364703</v>
      </c>
      <c r="L777">
        <v>12.8327754882294</v>
      </c>
      <c r="M777">
        <v>-3.9950189214335401</v>
      </c>
      <c r="N777">
        <v>-24.349567346003699</v>
      </c>
      <c r="O777">
        <v>-12.8183240834963</v>
      </c>
      <c r="P777">
        <v>21.598503253824902</v>
      </c>
    </row>
    <row r="778" spans="1:16" x14ac:dyDescent="0.3">
      <c r="A778">
        <v>55.165456295013399</v>
      </c>
      <c r="B778">
        <v>886</v>
      </c>
      <c r="C778">
        <v>7</v>
      </c>
      <c r="D778">
        <v>-17</v>
      </c>
      <c r="E778">
        <v>0</v>
      </c>
      <c r="F778">
        <v>-9.5062499999999996</v>
      </c>
      <c r="G778">
        <v>0</v>
      </c>
      <c r="H778">
        <v>-11.2918887335943</v>
      </c>
      <c r="I778">
        <v>0</v>
      </c>
      <c r="J778">
        <v>6.5193749999999904</v>
      </c>
      <c r="K778">
        <v>33.068336475364703</v>
      </c>
      <c r="L778">
        <v>12.8327754882294</v>
      </c>
      <c r="M778">
        <v>-3.9950189214335401</v>
      </c>
      <c r="N778">
        <v>-24.349567346003699</v>
      </c>
      <c r="O778">
        <v>-12.8183240834963</v>
      </c>
      <c r="P778">
        <v>21.598503253824902</v>
      </c>
    </row>
    <row r="779" spans="1:16" x14ac:dyDescent="0.3">
      <c r="A779">
        <v>55.217247486114502</v>
      </c>
      <c r="B779">
        <v>887</v>
      </c>
      <c r="C779">
        <v>8</v>
      </c>
      <c r="D779">
        <v>-17</v>
      </c>
      <c r="E779">
        <v>0</v>
      </c>
      <c r="F779">
        <v>-9.5062499999999996</v>
      </c>
      <c r="G779">
        <v>0</v>
      </c>
      <c r="H779">
        <v>-11.2918887335943</v>
      </c>
      <c r="I779">
        <v>0</v>
      </c>
      <c r="J779">
        <v>6.5193749999999904</v>
      </c>
      <c r="K779">
        <v>33.068336475364703</v>
      </c>
      <c r="L779">
        <v>12.8327754882294</v>
      </c>
      <c r="M779">
        <v>-3.9950189214335401</v>
      </c>
      <c r="N779">
        <v>-24.349567346003699</v>
      </c>
      <c r="O779">
        <v>-12.8183240834963</v>
      </c>
      <c r="P779">
        <v>21.598503253824902</v>
      </c>
    </row>
    <row r="780" spans="1:16" x14ac:dyDescent="0.3">
      <c r="A780">
        <v>55.271061897277797</v>
      </c>
      <c r="B780">
        <v>888</v>
      </c>
      <c r="C780">
        <v>8</v>
      </c>
      <c r="D780">
        <v>-17</v>
      </c>
      <c r="E780">
        <v>0</v>
      </c>
      <c r="F780">
        <v>-9.5062499999999996</v>
      </c>
      <c r="G780">
        <v>0</v>
      </c>
      <c r="H780">
        <v>-11.2918887335943</v>
      </c>
      <c r="I780">
        <v>0</v>
      </c>
      <c r="J780">
        <v>6.5193749999999904</v>
      </c>
      <c r="K780">
        <v>33.068336475364703</v>
      </c>
      <c r="L780">
        <v>12.8327754882294</v>
      </c>
      <c r="M780">
        <v>-3.9950189214335401</v>
      </c>
      <c r="N780">
        <v>-24.349567346003699</v>
      </c>
      <c r="O780">
        <v>-12.8183240834963</v>
      </c>
      <c r="P780">
        <v>21.598503253824902</v>
      </c>
    </row>
    <row r="781" spans="1:16" x14ac:dyDescent="0.3">
      <c r="A781">
        <v>55.324224948883</v>
      </c>
      <c r="B781">
        <v>889</v>
      </c>
      <c r="C781">
        <v>7</v>
      </c>
      <c r="D781">
        <v>-17</v>
      </c>
      <c r="E781">
        <v>0</v>
      </c>
      <c r="F781">
        <v>-9.5062499999999996</v>
      </c>
      <c r="G781">
        <v>0</v>
      </c>
      <c r="H781">
        <v>-11.2918887335943</v>
      </c>
      <c r="I781">
        <v>0</v>
      </c>
      <c r="J781">
        <v>6.5193749999999904</v>
      </c>
      <c r="K781">
        <v>33.068336475364703</v>
      </c>
      <c r="L781">
        <v>12.8327754882294</v>
      </c>
      <c r="M781">
        <v>-3.9950189214335401</v>
      </c>
      <c r="N781">
        <v>-24.349567346003699</v>
      </c>
      <c r="O781">
        <v>-12.8183240834963</v>
      </c>
      <c r="P781">
        <v>21.598503253824902</v>
      </c>
    </row>
    <row r="782" spans="1:16" x14ac:dyDescent="0.3">
      <c r="A782">
        <v>55.375496625900198</v>
      </c>
      <c r="B782">
        <v>890</v>
      </c>
      <c r="C782">
        <v>7</v>
      </c>
      <c r="D782">
        <v>-17</v>
      </c>
      <c r="E782">
        <v>0</v>
      </c>
      <c r="F782">
        <v>-9.5062499999999996</v>
      </c>
      <c r="G782">
        <v>0</v>
      </c>
      <c r="H782">
        <v>-11.2918887335943</v>
      </c>
      <c r="I782">
        <v>0</v>
      </c>
      <c r="J782">
        <v>6.5193749999999904</v>
      </c>
      <c r="K782">
        <v>33.068336475364703</v>
      </c>
      <c r="L782">
        <v>12.8327754882294</v>
      </c>
      <c r="M782">
        <v>-3.9950189214335401</v>
      </c>
      <c r="N782">
        <v>-24.349567346003699</v>
      </c>
      <c r="O782">
        <v>-12.8183240834963</v>
      </c>
      <c r="P782">
        <v>21.598503253824902</v>
      </c>
    </row>
    <row r="783" spans="1:16" x14ac:dyDescent="0.3">
      <c r="A783">
        <v>55.428103446960399</v>
      </c>
      <c r="B783">
        <v>891</v>
      </c>
      <c r="C783">
        <v>7</v>
      </c>
      <c r="D783">
        <v>-17</v>
      </c>
      <c r="E783">
        <v>0</v>
      </c>
      <c r="F783">
        <v>-9.5062499999999996</v>
      </c>
      <c r="G783">
        <v>0</v>
      </c>
      <c r="H783">
        <v>-11.2918887335943</v>
      </c>
      <c r="I783">
        <v>0</v>
      </c>
      <c r="J783">
        <v>6.5193749999999904</v>
      </c>
      <c r="K783">
        <v>33.068336475364703</v>
      </c>
      <c r="L783">
        <v>12.8327754882294</v>
      </c>
      <c r="M783">
        <v>-3.9950189214335401</v>
      </c>
      <c r="N783">
        <v>-24.349567346003699</v>
      </c>
      <c r="O783">
        <v>-12.8183240834963</v>
      </c>
      <c r="P783">
        <v>21.598503253824902</v>
      </c>
    </row>
    <row r="784" spans="1:16" x14ac:dyDescent="0.3">
      <c r="A784">
        <v>55.480385780334402</v>
      </c>
      <c r="B784">
        <v>892</v>
      </c>
      <c r="C784">
        <v>7</v>
      </c>
      <c r="D784">
        <v>-17</v>
      </c>
      <c r="E784">
        <v>0</v>
      </c>
      <c r="F784">
        <v>-9.5062499999999996</v>
      </c>
      <c r="G784">
        <v>0</v>
      </c>
      <c r="H784">
        <v>-11.2918887335943</v>
      </c>
      <c r="I784">
        <v>0</v>
      </c>
      <c r="J784">
        <v>6.5193749999999904</v>
      </c>
      <c r="K784">
        <v>33.068336475364703</v>
      </c>
      <c r="L784">
        <v>12.8327754882294</v>
      </c>
      <c r="M784">
        <v>-3.9950189214335401</v>
      </c>
      <c r="N784">
        <v>-24.349567346003699</v>
      </c>
      <c r="O784">
        <v>-12.8183240834963</v>
      </c>
      <c r="P784">
        <v>21.598503253824902</v>
      </c>
    </row>
    <row r="785" spans="1:16" x14ac:dyDescent="0.3">
      <c r="A785">
        <v>55.532080650329497</v>
      </c>
      <c r="B785">
        <v>893</v>
      </c>
      <c r="C785">
        <v>7</v>
      </c>
      <c r="D785">
        <v>-17</v>
      </c>
      <c r="E785">
        <v>0</v>
      </c>
      <c r="F785">
        <v>-9.5062499999999996</v>
      </c>
      <c r="G785">
        <v>0</v>
      </c>
      <c r="H785">
        <v>-11.2918887335943</v>
      </c>
      <c r="I785">
        <v>0</v>
      </c>
      <c r="J785">
        <v>6.5193749999999904</v>
      </c>
      <c r="K785">
        <v>33.068336475364703</v>
      </c>
      <c r="L785">
        <v>12.8327754882294</v>
      </c>
      <c r="M785">
        <v>-3.9950189214335401</v>
      </c>
      <c r="N785">
        <v>-24.349567346003699</v>
      </c>
      <c r="O785">
        <v>-12.8183240834963</v>
      </c>
      <c r="P785">
        <v>21.598503253824902</v>
      </c>
    </row>
    <row r="786" spans="1:16" x14ac:dyDescent="0.3">
      <c r="A786">
        <v>55.585369825363102</v>
      </c>
      <c r="B786">
        <v>894</v>
      </c>
      <c r="C786">
        <v>7</v>
      </c>
      <c r="D786">
        <v>-17</v>
      </c>
      <c r="E786">
        <v>0</v>
      </c>
      <c r="F786">
        <v>-9.5062499999999996</v>
      </c>
      <c r="G786">
        <v>0</v>
      </c>
      <c r="H786">
        <v>-11.2918887335943</v>
      </c>
      <c r="I786">
        <v>0</v>
      </c>
      <c r="J786">
        <v>6.5193749999999904</v>
      </c>
      <c r="K786">
        <v>33.068336475364703</v>
      </c>
      <c r="L786">
        <v>12.8327754882294</v>
      </c>
      <c r="M786">
        <v>-3.9950189214335401</v>
      </c>
      <c r="N786">
        <v>-24.349567346003699</v>
      </c>
      <c r="O786">
        <v>-12.8183240834963</v>
      </c>
      <c r="P786">
        <v>21.598503253824902</v>
      </c>
    </row>
    <row r="787" spans="1:16" x14ac:dyDescent="0.3">
      <c r="A787">
        <v>55.638814210891702</v>
      </c>
      <c r="B787">
        <v>895</v>
      </c>
      <c r="C787">
        <v>7</v>
      </c>
      <c r="D787">
        <v>-17</v>
      </c>
      <c r="E787">
        <v>0</v>
      </c>
      <c r="F787">
        <v>-9.5062499999999996</v>
      </c>
      <c r="G787">
        <v>0</v>
      </c>
      <c r="H787">
        <v>-11.2918887335943</v>
      </c>
      <c r="I787">
        <v>0</v>
      </c>
      <c r="J787">
        <v>6.5193749999999904</v>
      </c>
      <c r="K787">
        <v>33.068336475364703</v>
      </c>
      <c r="L787">
        <v>12.8327754882294</v>
      </c>
      <c r="M787">
        <v>-3.9950189214335401</v>
      </c>
      <c r="N787">
        <v>-24.349567346003699</v>
      </c>
      <c r="O787">
        <v>-12.8183240834963</v>
      </c>
      <c r="P787">
        <v>21.598503253824902</v>
      </c>
    </row>
    <row r="788" spans="1:16" x14ac:dyDescent="0.3">
      <c r="A788">
        <v>55.691386699676499</v>
      </c>
      <c r="B788">
        <v>896</v>
      </c>
      <c r="C788">
        <v>7</v>
      </c>
      <c r="D788">
        <v>-17</v>
      </c>
      <c r="E788">
        <v>0</v>
      </c>
      <c r="F788">
        <v>-9.5062499999999996</v>
      </c>
      <c r="G788">
        <v>0</v>
      </c>
      <c r="H788">
        <v>-11.2918887335943</v>
      </c>
      <c r="I788">
        <v>0</v>
      </c>
      <c r="J788">
        <v>6.5193749999999904</v>
      </c>
      <c r="K788">
        <v>33.068336475364703</v>
      </c>
      <c r="L788">
        <v>12.8327754882294</v>
      </c>
      <c r="M788">
        <v>-3.9950189214335401</v>
      </c>
      <c r="N788">
        <v>-24.349567346003699</v>
      </c>
      <c r="O788">
        <v>-12.8183240834963</v>
      </c>
      <c r="P788">
        <v>21.598503253824902</v>
      </c>
    </row>
    <row r="789" spans="1:16" x14ac:dyDescent="0.3">
      <c r="A789">
        <v>55.744510889053302</v>
      </c>
      <c r="B789">
        <v>897</v>
      </c>
      <c r="C789">
        <v>7</v>
      </c>
      <c r="D789">
        <v>-17</v>
      </c>
      <c r="E789">
        <v>0</v>
      </c>
      <c r="F789">
        <v>-9.5062499999999996</v>
      </c>
      <c r="G789">
        <v>0</v>
      </c>
      <c r="H789">
        <v>-11.2918887335943</v>
      </c>
      <c r="I789">
        <v>0</v>
      </c>
      <c r="J789">
        <v>6.5193749999999904</v>
      </c>
      <c r="K789">
        <v>33.068336475364703</v>
      </c>
      <c r="L789">
        <v>12.8327754882294</v>
      </c>
      <c r="M789">
        <v>-3.9950189214335401</v>
      </c>
      <c r="N789">
        <v>-24.349567346003699</v>
      </c>
      <c r="O789">
        <v>-12.8183240834963</v>
      </c>
      <c r="P789">
        <v>21.598503253824902</v>
      </c>
    </row>
    <row r="790" spans="1:16" x14ac:dyDescent="0.3">
      <c r="A790">
        <v>55.796939373016301</v>
      </c>
      <c r="B790">
        <v>898</v>
      </c>
      <c r="C790">
        <v>7</v>
      </c>
      <c r="D790">
        <v>-17</v>
      </c>
      <c r="E790">
        <v>0</v>
      </c>
      <c r="F790">
        <v>-9.5062499999999996</v>
      </c>
      <c r="G790">
        <v>0</v>
      </c>
      <c r="H790">
        <v>-11.2918887335943</v>
      </c>
      <c r="I790">
        <v>0</v>
      </c>
      <c r="J790">
        <v>6.5193749999999904</v>
      </c>
      <c r="K790">
        <v>33.068336475364703</v>
      </c>
      <c r="L790">
        <v>12.8327754882294</v>
      </c>
      <c r="M790">
        <v>-3.9950189214335401</v>
      </c>
      <c r="N790">
        <v>-24.349567346003699</v>
      </c>
      <c r="O790">
        <v>-12.8183240834963</v>
      </c>
      <c r="P790">
        <v>21.598503253824902</v>
      </c>
    </row>
    <row r="791" spans="1:16" x14ac:dyDescent="0.3">
      <c r="A791">
        <v>55.8494229316711</v>
      </c>
      <c r="B791">
        <v>899</v>
      </c>
      <c r="C791">
        <v>7</v>
      </c>
      <c r="D791">
        <v>-17</v>
      </c>
      <c r="E791">
        <v>0</v>
      </c>
      <c r="F791">
        <v>-9.5062499999999996</v>
      </c>
      <c r="G791">
        <v>0</v>
      </c>
      <c r="H791">
        <v>-11.2918887335943</v>
      </c>
      <c r="I791">
        <v>0</v>
      </c>
      <c r="J791">
        <v>6.5193749999999904</v>
      </c>
      <c r="K791">
        <v>33.068336475364703</v>
      </c>
      <c r="L791">
        <v>12.8327754882294</v>
      </c>
      <c r="M791">
        <v>-3.9950189214335401</v>
      </c>
      <c r="N791">
        <v>-24.349567346003699</v>
      </c>
      <c r="O791">
        <v>-12.8183240834963</v>
      </c>
      <c r="P791">
        <v>21.598503253824902</v>
      </c>
    </row>
    <row r="792" spans="1:16" x14ac:dyDescent="0.3">
      <c r="A792">
        <v>55.901092052459703</v>
      </c>
      <c r="B792">
        <v>900</v>
      </c>
      <c r="C792">
        <v>7</v>
      </c>
      <c r="D792">
        <v>-18</v>
      </c>
      <c r="E792">
        <v>0</v>
      </c>
      <c r="F792">
        <v>-9.5062499999999996</v>
      </c>
      <c r="G792">
        <v>0</v>
      </c>
      <c r="H792">
        <v>-11.2918887335943</v>
      </c>
      <c r="I792">
        <v>0</v>
      </c>
      <c r="J792">
        <v>6.5193749999999904</v>
      </c>
      <c r="K792">
        <v>33.068336475364703</v>
      </c>
      <c r="L792">
        <v>12.8327754882294</v>
      </c>
      <c r="M792">
        <v>-3.9950189214335401</v>
      </c>
      <c r="N792">
        <v>-24.349567346003699</v>
      </c>
      <c r="O792">
        <v>-12.8183240834963</v>
      </c>
      <c r="P792">
        <v>21.598503253824902</v>
      </c>
    </row>
    <row r="793" spans="1:16" x14ac:dyDescent="0.3">
      <c r="A793">
        <v>55.952602863311697</v>
      </c>
      <c r="B793">
        <v>901</v>
      </c>
      <c r="C793">
        <v>7</v>
      </c>
      <c r="D793">
        <v>-18</v>
      </c>
      <c r="E793">
        <v>0</v>
      </c>
      <c r="F793">
        <v>-9.5062499999999996</v>
      </c>
      <c r="G793">
        <v>0</v>
      </c>
      <c r="H793">
        <v>-11.2918887335943</v>
      </c>
      <c r="I793">
        <v>0</v>
      </c>
      <c r="J793">
        <v>6.5193749999999904</v>
      </c>
      <c r="K793">
        <v>33.068336475364703</v>
      </c>
      <c r="L793">
        <v>12.8327754882294</v>
      </c>
      <c r="M793">
        <v>-3.9950189214335401</v>
      </c>
      <c r="N793">
        <v>-24.349567346003699</v>
      </c>
      <c r="O793">
        <v>-12.8183240834963</v>
      </c>
      <c r="P793">
        <v>21.598503253824902</v>
      </c>
    </row>
    <row r="794" spans="1:16" x14ac:dyDescent="0.3">
      <c r="A794">
        <v>56.004375934600802</v>
      </c>
      <c r="B794">
        <v>902</v>
      </c>
      <c r="C794">
        <v>7</v>
      </c>
      <c r="D794">
        <v>-18</v>
      </c>
      <c r="E794">
        <v>0</v>
      </c>
      <c r="F794">
        <v>-9.5062499999999996</v>
      </c>
      <c r="G794">
        <v>0</v>
      </c>
      <c r="H794">
        <v>-11.2918887335943</v>
      </c>
      <c r="I794">
        <v>0</v>
      </c>
      <c r="J794">
        <v>6.5193749999999904</v>
      </c>
      <c r="K794">
        <v>33.068336475364703</v>
      </c>
      <c r="L794">
        <v>12.8327754882294</v>
      </c>
      <c r="M794">
        <v>-3.9950189214335401</v>
      </c>
      <c r="N794">
        <v>-24.349567346003699</v>
      </c>
      <c r="O794">
        <v>-12.8183240834963</v>
      </c>
      <c r="P794">
        <v>21.598503253824902</v>
      </c>
    </row>
    <row r="795" spans="1:16" x14ac:dyDescent="0.3">
      <c r="A795">
        <v>56.058293581008897</v>
      </c>
      <c r="B795">
        <v>903</v>
      </c>
      <c r="C795">
        <v>7</v>
      </c>
      <c r="D795">
        <v>-18</v>
      </c>
      <c r="E795">
        <v>0</v>
      </c>
      <c r="F795">
        <v>-9.5062499999999996</v>
      </c>
      <c r="G795">
        <v>0</v>
      </c>
      <c r="H795">
        <v>-11.2918887335943</v>
      </c>
      <c r="I795">
        <v>0</v>
      </c>
      <c r="J795">
        <v>6.5193749999999904</v>
      </c>
      <c r="K795">
        <v>33.068336475364703</v>
      </c>
      <c r="L795">
        <v>12.8327754882294</v>
      </c>
      <c r="M795">
        <v>-3.9950189214335401</v>
      </c>
      <c r="N795">
        <v>-24.349567346003699</v>
      </c>
      <c r="O795">
        <v>-12.8183240834963</v>
      </c>
      <c r="P795">
        <v>21.598503253824902</v>
      </c>
    </row>
    <row r="796" spans="1:16" x14ac:dyDescent="0.3">
      <c r="A796">
        <v>56.108794212341301</v>
      </c>
      <c r="B796">
        <v>904</v>
      </c>
      <c r="C796">
        <v>7</v>
      </c>
      <c r="D796">
        <v>-18</v>
      </c>
      <c r="E796">
        <v>0</v>
      </c>
      <c r="F796">
        <v>-9.5062499999999996</v>
      </c>
      <c r="G796">
        <v>0</v>
      </c>
      <c r="H796">
        <v>-11.2918887335943</v>
      </c>
      <c r="I796">
        <v>0</v>
      </c>
      <c r="J796">
        <v>6.5193749999999904</v>
      </c>
      <c r="K796">
        <v>33.068336475364703</v>
      </c>
      <c r="L796">
        <v>12.8327754882294</v>
      </c>
      <c r="M796">
        <v>-3.9950189214335401</v>
      </c>
      <c r="N796">
        <v>-24.349567346003699</v>
      </c>
      <c r="O796">
        <v>-12.8183240834963</v>
      </c>
      <c r="P796">
        <v>21.598503253824902</v>
      </c>
    </row>
    <row r="797" spans="1:16" x14ac:dyDescent="0.3">
      <c r="A797">
        <v>56.1719710826873</v>
      </c>
      <c r="B797">
        <v>905</v>
      </c>
      <c r="C797">
        <v>7</v>
      </c>
      <c r="D797">
        <v>-18</v>
      </c>
      <c r="E797">
        <v>0</v>
      </c>
      <c r="F797">
        <v>-9.5062499999999996</v>
      </c>
      <c r="G797">
        <v>0</v>
      </c>
      <c r="H797">
        <v>-11.2918887335943</v>
      </c>
      <c r="I797">
        <v>0</v>
      </c>
      <c r="J797">
        <v>6.5193749999999904</v>
      </c>
      <c r="K797">
        <v>33.068336475364703</v>
      </c>
      <c r="L797">
        <v>12.8327754882294</v>
      </c>
      <c r="M797">
        <v>-3.9950189214335401</v>
      </c>
      <c r="N797">
        <v>-24.349567346003699</v>
      </c>
      <c r="O797">
        <v>-12.8183240834963</v>
      </c>
      <c r="P797">
        <v>21.598503253824902</v>
      </c>
    </row>
    <row r="798" spans="1:16" x14ac:dyDescent="0.3">
      <c r="A798">
        <v>56.226989984512301</v>
      </c>
      <c r="B798">
        <v>906</v>
      </c>
      <c r="C798">
        <v>7</v>
      </c>
      <c r="D798">
        <v>-18</v>
      </c>
      <c r="E798">
        <v>0</v>
      </c>
      <c r="F798">
        <v>-9.5062499999999996</v>
      </c>
      <c r="G798">
        <v>0</v>
      </c>
      <c r="H798">
        <v>-11.2918887335943</v>
      </c>
      <c r="I798">
        <v>0</v>
      </c>
      <c r="J798">
        <v>6.5193749999999904</v>
      </c>
      <c r="K798">
        <v>33.068336475364703</v>
      </c>
      <c r="L798">
        <v>12.8327754882294</v>
      </c>
      <c r="M798">
        <v>-3.9950189214335401</v>
      </c>
      <c r="N798">
        <v>-24.349567346003699</v>
      </c>
      <c r="O798">
        <v>-12.8183240834963</v>
      </c>
      <c r="P798">
        <v>21.598503253824902</v>
      </c>
    </row>
    <row r="799" spans="1:16" x14ac:dyDescent="0.3">
      <c r="A799">
        <v>56.278300046920698</v>
      </c>
      <c r="B799">
        <v>907</v>
      </c>
      <c r="C799">
        <v>7</v>
      </c>
      <c r="D799">
        <v>-18</v>
      </c>
      <c r="E799">
        <v>0</v>
      </c>
      <c r="F799">
        <v>-9.5062499999999996</v>
      </c>
      <c r="G799">
        <v>0</v>
      </c>
      <c r="H799">
        <v>-11.2918887335943</v>
      </c>
      <c r="I799">
        <v>0</v>
      </c>
      <c r="J799">
        <v>6.5193749999999904</v>
      </c>
      <c r="K799">
        <v>33.068336475364703</v>
      </c>
      <c r="L799">
        <v>12.8327754882294</v>
      </c>
      <c r="M799">
        <v>-3.9950189214335401</v>
      </c>
      <c r="N799">
        <v>-24.349567346003699</v>
      </c>
      <c r="O799">
        <v>-12.8183240834963</v>
      </c>
      <c r="P799">
        <v>21.598503253824902</v>
      </c>
    </row>
    <row r="800" spans="1:16" x14ac:dyDescent="0.3">
      <c r="A800">
        <v>56.3317806720733</v>
      </c>
      <c r="B800">
        <v>908</v>
      </c>
      <c r="C800">
        <v>7</v>
      </c>
      <c r="D800">
        <v>-18</v>
      </c>
      <c r="E800">
        <v>0</v>
      </c>
      <c r="F800">
        <v>-9.5062499999999996</v>
      </c>
      <c r="G800">
        <v>0</v>
      </c>
      <c r="H800">
        <v>-11.2918887335943</v>
      </c>
      <c r="I800">
        <v>0</v>
      </c>
      <c r="J800">
        <v>6.5193749999999904</v>
      </c>
      <c r="K800">
        <v>33.068336475364703</v>
      </c>
      <c r="L800">
        <v>12.8327754882294</v>
      </c>
      <c r="M800">
        <v>-3.9950189214335401</v>
      </c>
      <c r="N800">
        <v>-24.349567346003699</v>
      </c>
      <c r="O800">
        <v>-12.8183240834963</v>
      </c>
      <c r="P800">
        <v>21.598503253824902</v>
      </c>
    </row>
    <row r="801" spans="1:16" x14ac:dyDescent="0.3">
      <c r="A801">
        <v>56.384217262268002</v>
      </c>
      <c r="B801">
        <v>909</v>
      </c>
      <c r="C801">
        <v>7</v>
      </c>
      <c r="D801">
        <v>-18</v>
      </c>
      <c r="E801">
        <v>0</v>
      </c>
      <c r="F801">
        <v>-9.5062499999999996</v>
      </c>
      <c r="G801">
        <v>0</v>
      </c>
      <c r="H801">
        <v>-11.2918887335943</v>
      </c>
      <c r="I801">
        <v>0</v>
      </c>
      <c r="J801">
        <v>6.5193749999999904</v>
      </c>
      <c r="K801">
        <v>33.068336475364703</v>
      </c>
      <c r="L801">
        <v>12.8327754882294</v>
      </c>
      <c r="M801">
        <v>-3.9950189214335401</v>
      </c>
      <c r="N801">
        <v>-24.349567346003699</v>
      </c>
      <c r="O801">
        <v>-12.8183240834963</v>
      </c>
      <c r="P801">
        <v>21.598503253824902</v>
      </c>
    </row>
    <row r="802" spans="1:16" x14ac:dyDescent="0.3">
      <c r="A802">
        <v>56.436129331588702</v>
      </c>
      <c r="B802">
        <v>910</v>
      </c>
      <c r="C802">
        <v>7</v>
      </c>
      <c r="D802">
        <v>-18</v>
      </c>
      <c r="E802">
        <v>0</v>
      </c>
      <c r="F802">
        <v>-9.5062499999999996</v>
      </c>
      <c r="G802">
        <v>0</v>
      </c>
      <c r="H802">
        <v>-11.2918887335943</v>
      </c>
      <c r="I802">
        <v>0</v>
      </c>
      <c r="J802">
        <v>6.5193749999999904</v>
      </c>
      <c r="K802">
        <v>33.068336475364703</v>
      </c>
      <c r="L802">
        <v>12.8327754882294</v>
      </c>
      <c r="M802">
        <v>-3.9950189214335401</v>
      </c>
      <c r="N802">
        <v>-24.349567346003699</v>
      </c>
      <c r="O802">
        <v>-12.8183240834963</v>
      </c>
      <c r="P802">
        <v>21.598503253824902</v>
      </c>
    </row>
    <row r="803" spans="1:16" x14ac:dyDescent="0.3">
      <c r="A803">
        <v>56.489031553268397</v>
      </c>
      <c r="B803">
        <v>911</v>
      </c>
      <c r="C803">
        <v>7</v>
      </c>
      <c r="D803">
        <v>-18</v>
      </c>
      <c r="E803">
        <v>0</v>
      </c>
      <c r="F803">
        <v>-9.5062499999999996</v>
      </c>
      <c r="G803">
        <v>0</v>
      </c>
      <c r="H803">
        <v>-11.2918887335943</v>
      </c>
      <c r="I803">
        <v>0</v>
      </c>
      <c r="J803">
        <v>6.5193749999999904</v>
      </c>
      <c r="K803">
        <v>33.068336475364703</v>
      </c>
      <c r="L803">
        <v>12.8327754882294</v>
      </c>
      <c r="M803">
        <v>-3.9950189214335401</v>
      </c>
      <c r="N803">
        <v>-24.349567346003699</v>
      </c>
      <c r="O803">
        <v>-12.8183240834963</v>
      </c>
      <c r="P803">
        <v>21.598503253824902</v>
      </c>
    </row>
    <row r="804" spans="1:16" x14ac:dyDescent="0.3">
      <c r="A804">
        <v>56.542076110839801</v>
      </c>
      <c r="B804">
        <v>912</v>
      </c>
      <c r="C804">
        <v>6</v>
      </c>
      <c r="D804">
        <v>-18</v>
      </c>
      <c r="E804">
        <v>0</v>
      </c>
      <c r="F804">
        <v>-9.5062499999999996</v>
      </c>
      <c r="G804">
        <v>0</v>
      </c>
      <c r="H804">
        <v>-11.2918887335943</v>
      </c>
      <c r="I804">
        <v>0</v>
      </c>
      <c r="J804">
        <v>6.5193749999999904</v>
      </c>
      <c r="K804">
        <v>33.068336475364703</v>
      </c>
      <c r="L804">
        <v>12.8327754882294</v>
      </c>
      <c r="M804">
        <v>-3.9950189214335401</v>
      </c>
      <c r="N804">
        <v>-24.349567346003699</v>
      </c>
      <c r="O804">
        <v>-12.8183240834963</v>
      </c>
      <c r="P804">
        <v>21.598503253824902</v>
      </c>
    </row>
    <row r="805" spans="1:16" x14ac:dyDescent="0.3">
      <c r="A805">
        <v>56.594804763793903</v>
      </c>
      <c r="B805">
        <v>913</v>
      </c>
      <c r="C805">
        <v>6</v>
      </c>
      <c r="D805">
        <v>-18</v>
      </c>
      <c r="E805">
        <v>0</v>
      </c>
      <c r="F805">
        <v>-9.5062499999999996</v>
      </c>
      <c r="G805">
        <v>0</v>
      </c>
      <c r="H805">
        <v>-11.2918887335943</v>
      </c>
      <c r="I805">
        <v>0</v>
      </c>
      <c r="J805">
        <v>6.5193749999999904</v>
      </c>
      <c r="K805">
        <v>33.068336475364703</v>
      </c>
      <c r="L805">
        <v>12.8327754882294</v>
      </c>
      <c r="M805">
        <v>-3.9950189214335401</v>
      </c>
      <c r="N805">
        <v>-24.349567346003699</v>
      </c>
      <c r="O805">
        <v>-12.8183240834963</v>
      </c>
      <c r="P805">
        <v>21.598503253824902</v>
      </c>
    </row>
    <row r="806" spans="1:16" x14ac:dyDescent="0.3">
      <c r="A806">
        <v>56.646868228912297</v>
      </c>
      <c r="B806">
        <v>914</v>
      </c>
      <c r="C806">
        <v>6</v>
      </c>
      <c r="D806">
        <v>-18</v>
      </c>
      <c r="E806">
        <v>0</v>
      </c>
      <c r="F806">
        <v>-9.5062499999999996</v>
      </c>
      <c r="G806">
        <v>0</v>
      </c>
      <c r="H806">
        <v>-11.2918887335943</v>
      </c>
      <c r="I806">
        <v>0</v>
      </c>
      <c r="J806">
        <v>6.5193749999999904</v>
      </c>
      <c r="K806">
        <v>33.068336475364703</v>
      </c>
      <c r="L806">
        <v>12.8327754882294</v>
      </c>
      <c r="M806">
        <v>-3.9950189214335401</v>
      </c>
      <c r="N806">
        <v>-24.349567346003699</v>
      </c>
      <c r="O806">
        <v>-12.8183240834963</v>
      </c>
      <c r="P806">
        <v>21.598503253824902</v>
      </c>
    </row>
    <row r="807" spans="1:16" x14ac:dyDescent="0.3">
      <c r="A807">
        <v>56.6991896629333</v>
      </c>
      <c r="B807">
        <v>915</v>
      </c>
      <c r="C807">
        <v>6</v>
      </c>
      <c r="D807">
        <v>-18</v>
      </c>
      <c r="E807">
        <v>0</v>
      </c>
      <c r="F807">
        <v>-9.5062499999999996</v>
      </c>
      <c r="G807">
        <v>0</v>
      </c>
      <c r="H807">
        <v>-11.2918887335943</v>
      </c>
      <c r="I807">
        <v>0</v>
      </c>
      <c r="J807">
        <v>6.5193749999999904</v>
      </c>
      <c r="K807">
        <v>33.068336475364703</v>
      </c>
      <c r="L807">
        <v>12.8327754882294</v>
      </c>
      <c r="M807">
        <v>-3.9950189214335401</v>
      </c>
      <c r="N807">
        <v>-24.349567346003699</v>
      </c>
      <c r="O807">
        <v>-12.8183240834963</v>
      </c>
      <c r="P807">
        <v>21.598503253824902</v>
      </c>
    </row>
    <row r="808" spans="1:16" x14ac:dyDescent="0.3">
      <c r="A808">
        <v>56.7517123222351</v>
      </c>
      <c r="B808">
        <v>916</v>
      </c>
      <c r="C808">
        <v>6</v>
      </c>
      <c r="D808">
        <v>-18</v>
      </c>
      <c r="E808">
        <v>0</v>
      </c>
      <c r="F808">
        <v>-9.5062499999999996</v>
      </c>
      <c r="G808">
        <v>0</v>
      </c>
      <c r="H808">
        <v>-11.2918887335943</v>
      </c>
      <c r="I808">
        <v>0</v>
      </c>
      <c r="J808">
        <v>6.5193749999999904</v>
      </c>
      <c r="K808">
        <v>33.068336475364703</v>
      </c>
      <c r="L808">
        <v>12.8327754882294</v>
      </c>
      <c r="M808">
        <v>-3.9950189214335401</v>
      </c>
      <c r="N808">
        <v>-24.349567346003699</v>
      </c>
      <c r="O808">
        <v>-12.8183240834963</v>
      </c>
      <c r="P808">
        <v>21.598503253824902</v>
      </c>
    </row>
    <row r="809" spans="1:16" x14ac:dyDescent="0.3">
      <c r="A809">
        <v>56.805238008499103</v>
      </c>
      <c r="B809">
        <v>917</v>
      </c>
      <c r="C809">
        <v>6</v>
      </c>
      <c r="D809">
        <v>-18</v>
      </c>
      <c r="E809">
        <v>0</v>
      </c>
      <c r="F809">
        <v>-9.5062499999999996</v>
      </c>
      <c r="G809">
        <v>0</v>
      </c>
      <c r="H809">
        <v>-11.2918887335943</v>
      </c>
      <c r="I809">
        <v>0</v>
      </c>
      <c r="J809">
        <v>6.5193749999999904</v>
      </c>
      <c r="K809">
        <v>33.068336475364703</v>
      </c>
      <c r="L809">
        <v>12.8327754882294</v>
      </c>
      <c r="M809">
        <v>-3.9950189214335401</v>
      </c>
      <c r="N809">
        <v>-24.349567346003699</v>
      </c>
      <c r="O809">
        <v>-12.8183240834963</v>
      </c>
      <c r="P809">
        <v>21.598503253824902</v>
      </c>
    </row>
    <row r="810" spans="1:16" x14ac:dyDescent="0.3">
      <c r="A810">
        <v>56.8555262088775</v>
      </c>
      <c r="B810">
        <v>918</v>
      </c>
      <c r="C810">
        <v>6</v>
      </c>
      <c r="D810">
        <v>-18</v>
      </c>
      <c r="E810">
        <v>0</v>
      </c>
      <c r="F810">
        <v>-9.5062499999999996</v>
      </c>
      <c r="G810">
        <v>0</v>
      </c>
      <c r="H810">
        <v>-11.2918887335943</v>
      </c>
      <c r="I810">
        <v>0</v>
      </c>
      <c r="J810">
        <v>6.5193749999999904</v>
      </c>
      <c r="K810">
        <v>33.068336475364703</v>
      </c>
      <c r="L810">
        <v>12.8327754882294</v>
      </c>
      <c r="M810">
        <v>-3.9950189214335401</v>
      </c>
      <c r="N810">
        <v>-24.349567346003699</v>
      </c>
      <c r="O810">
        <v>-12.8183240834963</v>
      </c>
      <c r="P810">
        <v>21.598503253824902</v>
      </c>
    </row>
    <row r="811" spans="1:16" x14ac:dyDescent="0.3">
      <c r="A811">
        <v>56.908083200454698</v>
      </c>
      <c r="B811">
        <v>919</v>
      </c>
      <c r="C811">
        <v>6</v>
      </c>
      <c r="D811">
        <v>-18</v>
      </c>
      <c r="E811">
        <v>0</v>
      </c>
      <c r="F811">
        <v>-9.5062499999999996</v>
      </c>
      <c r="G811">
        <v>0</v>
      </c>
      <c r="H811">
        <v>-11.2918887335943</v>
      </c>
      <c r="I811">
        <v>0</v>
      </c>
      <c r="J811">
        <v>6.5193749999999904</v>
      </c>
      <c r="K811">
        <v>33.068336475364703</v>
      </c>
      <c r="L811">
        <v>12.8327754882294</v>
      </c>
      <c r="M811">
        <v>-3.9950189214335401</v>
      </c>
      <c r="N811">
        <v>-24.349567346003699</v>
      </c>
      <c r="O811">
        <v>-12.8183240834963</v>
      </c>
      <c r="P811">
        <v>21.598503253824902</v>
      </c>
    </row>
    <row r="812" spans="1:16" x14ac:dyDescent="0.3">
      <c r="A812">
        <v>56.960965394973698</v>
      </c>
      <c r="B812">
        <v>920</v>
      </c>
      <c r="C812">
        <v>6</v>
      </c>
      <c r="D812">
        <v>-18</v>
      </c>
      <c r="E812">
        <v>0</v>
      </c>
      <c r="F812">
        <v>-9.5062499999999996</v>
      </c>
      <c r="G812">
        <v>0</v>
      </c>
      <c r="H812">
        <v>-11.2918887335943</v>
      </c>
      <c r="I812">
        <v>0</v>
      </c>
      <c r="J812">
        <v>6.5193749999999904</v>
      </c>
      <c r="K812">
        <v>33.068336475364703</v>
      </c>
      <c r="L812">
        <v>12.8327754882294</v>
      </c>
      <c r="M812">
        <v>-3.9950189214335401</v>
      </c>
      <c r="N812">
        <v>-24.349567346003699</v>
      </c>
      <c r="O812">
        <v>-12.8183240834963</v>
      </c>
      <c r="P812">
        <v>21.598503253824902</v>
      </c>
    </row>
    <row r="813" spans="1:16" x14ac:dyDescent="0.3">
      <c r="A813">
        <v>57.013005971908498</v>
      </c>
      <c r="B813">
        <v>921</v>
      </c>
      <c r="C813">
        <v>5</v>
      </c>
      <c r="D813">
        <v>-18</v>
      </c>
      <c r="E813">
        <v>0</v>
      </c>
      <c r="F813">
        <v>-9.5062499999999996</v>
      </c>
      <c r="G813">
        <v>0</v>
      </c>
      <c r="H813">
        <v>-11.2918887335943</v>
      </c>
      <c r="I813">
        <v>0</v>
      </c>
      <c r="J813">
        <v>6.5193749999999904</v>
      </c>
      <c r="K813">
        <v>33.068336475364703</v>
      </c>
      <c r="L813">
        <v>12.8327754882294</v>
      </c>
      <c r="M813">
        <v>-3.9950189214335401</v>
      </c>
      <c r="N813">
        <v>-24.349567346003699</v>
      </c>
      <c r="O813">
        <v>-12.8183240834963</v>
      </c>
      <c r="P813">
        <v>21.598503253824902</v>
      </c>
    </row>
    <row r="814" spans="1:16" x14ac:dyDescent="0.3">
      <c r="A814">
        <v>57.065587759017902</v>
      </c>
      <c r="B814">
        <v>922</v>
      </c>
      <c r="C814">
        <v>5</v>
      </c>
      <c r="D814">
        <v>-18</v>
      </c>
      <c r="E814">
        <v>0</v>
      </c>
      <c r="F814">
        <v>-9.5062499999999996</v>
      </c>
      <c r="G814">
        <v>0</v>
      </c>
      <c r="H814">
        <v>-11.2918887335943</v>
      </c>
      <c r="I814">
        <v>0</v>
      </c>
      <c r="J814">
        <v>6.5193749999999904</v>
      </c>
      <c r="K814">
        <v>33.068336475364703</v>
      </c>
      <c r="L814">
        <v>12.8327754882294</v>
      </c>
      <c r="M814">
        <v>-3.9950189214335401</v>
      </c>
      <c r="N814">
        <v>-24.349567346003699</v>
      </c>
      <c r="O814">
        <v>-12.8183240834963</v>
      </c>
      <c r="P814">
        <v>21.598503253824902</v>
      </c>
    </row>
    <row r="815" spans="1:16" x14ac:dyDescent="0.3">
      <c r="A815">
        <v>57.113565444946197</v>
      </c>
      <c r="B815">
        <v>923</v>
      </c>
      <c r="C815">
        <v>5</v>
      </c>
      <c r="D815">
        <v>-18</v>
      </c>
      <c r="E815">
        <v>0</v>
      </c>
      <c r="F815">
        <v>-9.5062499999999996</v>
      </c>
      <c r="G815">
        <v>0</v>
      </c>
      <c r="H815">
        <v>-11.2918887335943</v>
      </c>
      <c r="I815">
        <v>0</v>
      </c>
      <c r="J815">
        <v>6.5193749999999904</v>
      </c>
      <c r="K815">
        <v>33.068336475364703</v>
      </c>
      <c r="L815">
        <v>12.8327754882294</v>
      </c>
      <c r="M815">
        <v>-3.9950189214335401</v>
      </c>
      <c r="N815">
        <v>-24.349567346003699</v>
      </c>
      <c r="O815">
        <v>-12.8183240834963</v>
      </c>
      <c r="P815">
        <v>21.598503253824902</v>
      </c>
    </row>
    <row r="816" spans="1:16" x14ac:dyDescent="0.3">
      <c r="A816">
        <v>57.170158386230398</v>
      </c>
      <c r="B816">
        <v>924</v>
      </c>
      <c r="C816">
        <v>5</v>
      </c>
      <c r="D816">
        <v>-18</v>
      </c>
      <c r="E816">
        <v>0</v>
      </c>
      <c r="F816">
        <v>-9.5062499999999996</v>
      </c>
      <c r="G816">
        <v>0</v>
      </c>
      <c r="H816">
        <v>-11.2918887335943</v>
      </c>
      <c r="I816">
        <v>0</v>
      </c>
      <c r="J816">
        <v>6.5193749999999904</v>
      </c>
      <c r="K816">
        <v>33.068336475364703</v>
      </c>
      <c r="L816">
        <v>12.8327754882294</v>
      </c>
      <c r="M816">
        <v>-3.9950189214335401</v>
      </c>
      <c r="N816">
        <v>-24.349567346003699</v>
      </c>
      <c r="O816">
        <v>-12.8183240834963</v>
      </c>
      <c r="P816">
        <v>21.598503253824902</v>
      </c>
    </row>
    <row r="817" spans="1:16" x14ac:dyDescent="0.3">
      <c r="A817">
        <v>57.222895145416203</v>
      </c>
      <c r="B817">
        <v>925</v>
      </c>
      <c r="C817">
        <v>5</v>
      </c>
      <c r="D817">
        <v>-18</v>
      </c>
      <c r="E817">
        <v>0</v>
      </c>
      <c r="F817">
        <v>-9.5062499999999996</v>
      </c>
      <c r="G817">
        <v>0</v>
      </c>
      <c r="H817">
        <v>-11.2918887335943</v>
      </c>
      <c r="I817">
        <v>0</v>
      </c>
      <c r="J817">
        <v>6.5193749999999904</v>
      </c>
      <c r="K817">
        <v>33.068336475364703</v>
      </c>
      <c r="L817">
        <v>12.8327754882294</v>
      </c>
      <c r="M817">
        <v>-3.9950189214335401</v>
      </c>
      <c r="N817">
        <v>-24.349567346003699</v>
      </c>
      <c r="O817">
        <v>-12.8183240834963</v>
      </c>
      <c r="P817">
        <v>21.598503253824902</v>
      </c>
    </row>
    <row r="818" spans="1:16" x14ac:dyDescent="0.3">
      <c r="A818">
        <v>57.2750113010406</v>
      </c>
      <c r="B818">
        <v>926</v>
      </c>
      <c r="C818">
        <v>5</v>
      </c>
      <c r="D818">
        <v>-17</v>
      </c>
      <c r="E818">
        <v>0</v>
      </c>
      <c r="F818">
        <v>-9.5062499999999996</v>
      </c>
      <c r="G818">
        <v>0</v>
      </c>
      <c r="H818">
        <v>-11.2918887335943</v>
      </c>
      <c r="I818">
        <v>0</v>
      </c>
      <c r="J818">
        <v>6.5193749999999904</v>
      </c>
      <c r="K818">
        <v>33.068336475364703</v>
      </c>
      <c r="L818">
        <v>12.8327754882294</v>
      </c>
      <c r="M818">
        <v>-3.9950189214335401</v>
      </c>
      <c r="N818">
        <v>-24.349567346003699</v>
      </c>
      <c r="O818">
        <v>-12.8183240834963</v>
      </c>
      <c r="P818">
        <v>21.598503253824902</v>
      </c>
    </row>
    <row r="819" spans="1:16" x14ac:dyDescent="0.3">
      <c r="A819">
        <v>57.326518297195399</v>
      </c>
      <c r="B819">
        <v>927</v>
      </c>
      <c r="C819">
        <v>5</v>
      </c>
      <c r="D819">
        <v>-16</v>
      </c>
      <c r="E819">
        <v>0</v>
      </c>
      <c r="F819">
        <v>-9.5062499999999996</v>
      </c>
      <c r="G819">
        <v>0</v>
      </c>
      <c r="H819">
        <v>-11.2918887335943</v>
      </c>
      <c r="I819">
        <v>0</v>
      </c>
      <c r="J819">
        <v>6.5193749999999904</v>
      </c>
      <c r="K819">
        <v>33.068336475364703</v>
      </c>
      <c r="L819">
        <v>12.8327754882294</v>
      </c>
      <c r="M819">
        <v>-3.9950189214335401</v>
      </c>
      <c r="N819">
        <v>-24.349567346003699</v>
      </c>
      <c r="O819">
        <v>-12.8183240834963</v>
      </c>
      <c r="P819">
        <v>21.598503253824902</v>
      </c>
    </row>
    <row r="820" spans="1:16" x14ac:dyDescent="0.3">
      <c r="A820">
        <v>57.3778364658355</v>
      </c>
      <c r="B820">
        <v>928</v>
      </c>
      <c r="C820">
        <v>5</v>
      </c>
      <c r="D820">
        <v>-14</v>
      </c>
      <c r="E820">
        <v>0</v>
      </c>
      <c r="F820">
        <v>-9.5062499999999996</v>
      </c>
      <c r="G820">
        <v>0</v>
      </c>
      <c r="H820">
        <v>-11.2918887335943</v>
      </c>
      <c r="I820">
        <v>0</v>
      </c>
      <c r="J820">
        <v>6.5193749999999904</v>
      </c>
      <c r="K820">
        <v>33.068336475364703</v>
      </c>
      <c r="L820">
        <v>12.8327754882294</v>
      </c>
      <c r="M820">
        <v>-3.9950189214335401</v>
      </c>
      <c r="N820">
        <v>-24.349567346003699</v>
      </c>
      <c r="O820">
        <v>-12.8183240834963</v>
      </c>
      <c r="P820">
        <v>21.598503253824902</v>
      </c>
    </row>
    <row r="821" spans="1:16" x14ac:dyDescent="0.3">
      <c r="A821">
        <v>57.4296939373016</v>
      </c>
      <c r="B821">
        <v>929</v>
      </c>
      <c r="C821">
        <v>5</v>
      </c>
      <c r="D821">
        <v>-12</v>
      </c>
      <c r="E821">
        <v>0</v>
      </c>
      <c r="F821">
        <v>-9.5062499999999996</v>
      </c>
      <c r="G821">
        <v>0</v>
      </c>
      <c r="H821">
        <v>-11.2918887335943</v>
      </c>
      <c r="I821">
        <v>0</v>
      </c>
      <c r="J821">
        <v>6.5193749999999904</v>
      </c>
      <c r="K821">
        <v>33.068336475364703</v>
      </c>
      <c r="L821">
        <v>12.8327754882294</v>
      </c>
      <c r="M821">
        <v>-3.9950189214335401</v>
      </c>
      <c r="N821">
        <v>-24.349567346003699</v>
      </c>
      <c r="O821">
        <v>-12.8183240834963</v>
      </c>
      <c r="P821">
        <v>21.598503253824902</v>
      </c>
    </row>
    <row r="822" spans="1:16" x14ac:dyDescent="0.3">
      <c r="A822">
        <v>57.4816281795501</v>
      </c>
      <c r="B822">
        <v>930</v>
      </c>
      <c r="C822">
        <v>5</v>
      </c>
      <c r="D822">
        <v>-10</v>
      </c>
      <c r="E822">
        <v>0</v>
      </c>
      <c r="F822">
        <v>-9.5062499999999996</v>
      </c>
      <c r="G822">
        <v>0</v>
      </c>
      <c r="H822">
        <v>-11.2918887335943</v>
      </c>
      <c r="I822">
        <v>0</v>
      </c>
      <c r="J822">
        <v>6.5193749999999904</v>
      </c>
      <c r="K822">
        <v>33.068336475364703</v>
      </c>
      <c r="L822">
        <v>12.8327754882294</v>
      </c>
      <c r="M822">
        <v>-3.9950189214335401</v>
      </c>
      <c r="N822">
        <v>-24.349567346003699</v>
      </c>
      <c r="O822">
        <v>-12.8183240834963</v>
      </c>
      <c r="P822">
        <v>21.598503253824902</v>
      </c>
    </row>
    <row r="823" spans="1:16" x14ac:dyDescent="0.3">
      <c r="A823">
        <v>57.533821582794097</v>
      </c>
      <c r="B823">
        <v>931</v>
      </c>
      <c r="C823">
        <v>6</v>
      </c>
      <c r="D823">
        <v>-8</v>
      </c>
      <c r="E823">
        <v>0</v>
      </c>
      <c r="F823">
        <v>-9.5062499999999996</v>
      </c>
      <c r="G823">
        <v>0</v>
      </c>
      <c r="H823">
        <v>-11.2918887335943</v>
      </c>
      <c r="I823">
        <v>0</v>
      </c>
      <c r="J823">
        <v>6.5193749999999904</v>
      </c>
      <c r="K823">
        <v>33.068336475364703</v>
      </c>
      <c r="L823">
        <v>12.8327754882294</v>
      </c>
      <c r="M823">
        <v>-3.9950189214335401</v>
      </c>
      <c r="N823">
        <v>-24.349567346003699</v>
      </c>
      <c r="O823">
        <v>-12.8183240834963</v>
      </c>
      <c r="P823">
        <v>21.598503253824902</v>
      </c>
    </row>
    <row r="824" spans="1:16" x14ac:dyDescent="0.3">
      <c r="A824">
        <v>57.584798574447603</v>
      </c>
      <c r="B824">
        <v>932</v>
      </c>
      <c r="C824">
        <v>6</v>
      </c>
      <c r="D824">
        <v>-5</v>
      </c>
      <c r="E824">
        <v>0</v>
      </c>
      <c r="F824">
        <v>-9.5062499999999996</v>
      </c>
      <c r="G824">
        <v>0</v>
      </c>
      <c r="H824">
        <v>-11.2918887335943</v>
      </c>
      <c r="I824">
        <v>0</v>
      </c>
      <c r="J824">
        <v>6.5193749999999904</v>
      </c>
      <c r="K824">
        <v>33.068336475364703</v>
      </c>
      <c r="L824">
        <v>12.8327754882294</v>
      </c>
      <c r="M824">
        <v>-3.9950189214335401</v>
      </c>
      <c r="N824">
        <v>-24.349567346003699</v>
      </c>
      <c r="O824">
        <v>-12.8183240834963</v>
      </c>
      <c r="P824">
        <v>21.598503253824902</v>
      </c>
    </row>
    <row r="825" spans="1:16" x14ac:dyDescent="0.3">
      <c r="A825">
        <v>57.637507677078197</v>
      </c>
      <c r="B825">
        <v>933</v>
      </c>
      <c r="C825">
        <v>7</v>
      </c>
      <c r="D825">
        <v>-3</v>
      </c>
      <c r="E825">
        <v>0</v>
      </c>
      <c r="F825">
        <v>-9.5062499999999996</v>
      </c>
      <c r="G825">
        <v>0</v>
      </c>
      <c r="H825">
        <v>-11.2918887335943</v>
      </c>
      <c r="I825">
        <v>0</v>
      </c>
      <c r="J825">
        <v>6.5193749999999904</v>
      </c>
      <c r="K825">
        <v>33.068336475364703</v>
      </c>
      <c r="L825">
        <v>12.8327754882294</v>
      </c>
      <c r="M825">
        <v>-3.9950189214335401</v>
      </c>
      <c r="N825">
        <v>-24.349567346003699</v>
      </c>
      <c r="O825">
        <v>-12.8183240834963</v>
      </c>
      <c r="P825">
        <v>21.598503253824902</v>
      </c>
    </row>
    <row r="826" spans="1:16" x14ac:dyDescent="0.3">
      <c r="A826">
        <v>57.689567327499297</v>
      </c>
      <c r="B826">
        <v>934</v>
      </c>
      <c r="C826">
        <v>7</v>
      </c>
      <c r="D826">
        <v>-1</v>
      </c>
      <c r="E826">
        <v>0</v>
      </c>
      <c r="F826">
        <v>-9.5062499999999996</v>
      </c>
      <c r="G826">
        <v>0</v>
      </c>
      <c r="H826">
        <v>-11.2918887335943</v>
      </c>
      <c r="I826">
        <v>0</v>
      </c>
      <c r="J826">
        <v>6.5193749999999904</v>
      </c>
      <c r="K826">
        <v>33.068336475364703</v>
      </c>
      <c r="L826">
        <v>12.8327754882294</v>
      </c>
      <c r="M826">
        <v>-3.9950189214335401</v>
      </c>
      <c r="N826">
        <v>-24.349567346003699</v>
      </c>
      <c r="O826">
        <v>-12.8183240834963</v>
      </c>
      <c r="P826">
        <v>21.598503253824902</v>
      </c>
    </row>
    <row r="827" spans="1:16" x14ac:dyDescent="0.3">
      <c r="A827">
        <v>57.740772485732997</v>
      </c>
      <c r="B827">
        <v>935</v>
      </c>
      <c r="C827">
        <v>7</v>
      </c>
      <c r="D827">
        <v>-1</v>
      </c>
      <c r="E827">
        <v>0</v>
      </c>
      <c r="F827">
        <v>-9.5062499999999996</v>
      </c>
      <c r="G827">
        <v>0</v>
      </c>
      <c r="H827">
        <v>-11.2918887335943</v>
      </c>
      <c r="I827">
        <v>0</v>
      </c>
      <c r="J827">
        <v>6.5193749999999904</v>
      </c>
      <c r="K827">
        <v>33.068336475364703</v>
      </c>
      <c r="L827">
        <v>12.8327754882294</v>
      </c>
      <c r="M827">
        <v>-3.9950189214335401</v>
      </c>
      <c r="N827">
        <v>-24.349567346003699</v>
      </c>
      <c r="O827">
        <v>-12.8183240834963</v>
      </c>
      <c r="P827">
        <v>21.598503253824902</v>
      </c>
    </row>
    <row r="828" spans="1:16" x14ac:dyDescent="0.3">
      <c r="A828">
        <v>57.790172815322798</v>
      </c>
      <c r="B828">
        <v>936</v>
      </c>
      <c r="C828">
        <v>8</v>
      </c>
      <c r="D828">
        <v>-4</v>
      </c>
      <c r="E828">
        <v>0</v>
      </c>
      <c r="F828">
        <v>-9.5062499999999996</v>
      </c>
      <c r="G828">
        <v>0</v>
      </c>
      <c r="H828">
        <v>-11.2918887335943</v>
      </c>
      <c r="I828">
        <v>0</v>
      </c>
      <c r="J828">
        <v>6.5193749999999904</v>
      </c>
      <c r="K828">
        <v>33.068336475364703</v>
      </c>
      <c r="L828">
        <v>12.8327754882294</v>
      </c>
      <c r="M828">
        <v>-3.9950189214335401</v>
      </c>
      <c r="N828">
        <v>-24.349567346003699</v>
      </c>
      <c r="O828">
        <v>-12.8183240834963</v>
      </c>
      <c r="P828">
        <v>21.598503253824902</v>
      </c>
    </row>
    <row r="829" spans="1:16" x14ac:dyDescent="0.3">
      <c r="A829">
        <v>57.844034433364797</v>
      </c>
      <c r="B829">
        <v>937</v>
      </c>
      <c r="C829">
        <v>8</v>
      </c>
      <c r="D829">
        <v>-9</v>
      </c>
      <c r="E829">
        <v>0</v>
      </c>
      <c r="F829">
        <v>-9.5062499999999996</v>
      </c>
      <c r="G829">
        <v>0</v>
      </c>
      <c r="H829">
        <v>-11.2918887335943</v>
      </c>
      <c r="I829">
        <v>0</v>
      </c>
      <c r="J829">
        <v>6.5193749999999904</v>
      </c>
      <c r="K829">
        <v>33.068336475364703</v>
      </c>
      <c r="L829">
        <v>12.8327754882294</v>
      </c>
      <c r="M829">
        <v>-3.9950189214335401</v>
      </c>
      <c r="N829">
        <v>-24.349567346003699</v>
      </c>
      <c r="O829">
        <v>-12.8183240834963</v>
      </c>
      <c r="P829">
        <v>21.598503253824902</v>
      </c>
    </row>
    <row r="830" spans="1:16" x14ac:dyDescent="0.3">
      <c r="A830">
        <v>57.895608901977504</v>
      </c>
      <c r="B830">
        <v>938</v>
      </c>
      <c r="C830">
        <v>8</v>
      </c>
      <c r="D830">
        <v>-15</v>
      </c>
      <c r="E830">
        <v>0</v>
      </c>
      <c r="F830">
        <v>-9.5062499999999996</v>
      </c>
      <c r="G830">
        <v>0</v>
      </c>
      <c r="H830">
        <v>-11.2918887335943</v>
      </c>
      <c r="I830">
        <v>0</v>
      </c>
      <c r="J830">
        <v>6.5193749999999904</v>
      </c>
      <c r="K830">
        <v>33.068336475364703</v>
      </c>
      <c r="L830">
        <v>12.8327754882294</v>
      </c>
      <c r="M830">
        <v>-3.9950189214335401</v>
      </c>
      <c r="N830">
        <v>-24.349567346003699</v>
      </c>
      <c r="O830">
        <v>-12.8183240834963</v>
      </c>
      <c r="P830">
        <v>21.598503253824902</v>
      </c>
    </row>
    <row r="831" spans="1:16" x14ac:dyDescent="0.3">
      <c r="A831">
        <v>57.944876909255903</v>
      </c>
      <c r="B831">
        <v>939</v>
      </c>
      <c r="C831">
        <v>7</v>
      </c>
      <c r="D831">
        <v>-20</v>
      </c>
      <c r="E831">
        <v>0</v>
      </c>
      <c r="F831">
        <v>-9.5062499999999996</v>
      </c>
      <c r="G831">
        <v>0</v>
      </c>
      <c r="H831">
        <v>-11.2918887335943</v>
      </c>
      <c r="I831">
        <v>0</v>
      </c>
      <c r="J831">
        <v>6.5193749999999904</v>
      </c>
      <c r="K831">
        <v>33.068336475364703</v>
      </c>
      <c r="L831">
        <v>12.8327754882294</v>
      </c>
      <c r="M831">
        <v>-3.9950189214335401</v>
      </c>
      <c r="N831">
        <v>-24.349567346003699</v>
      </c>
      <c r="O831">
        <v>-12.8183240834963</v>
      </c>
      <c r="P831">
        <v>21.598503253824902</v>
      </c>
    </row>
    <row r="832" spans="1:16" x14ac:dyDescent="0.3">
      <c r="A832">
        <v>57.999060153961103</v>
      </c>
      <c r="B832">
        <v>940</v>
      </c>
      <c r="C832">
        <v>7</v>
      </c>
      <c r="D832">
        <v>-19</v>
      </c>
      <c r="E832">
        <v>0</v>
      </c>
      <c r="F832">
        <v>-9.5062499999999996</v>
      </c>
      <c r="G832">
        <v>0</v>
      </c>
      <c r="H832">
        <v>-11.2918887335943</v>
      </c>
      <c r="I832">
        <v>0</v>
      </c>
      <c r="J832">
        <v>6.5193749999999904</v>
      </c>
      <c r="K832">
        <v>33.068336475364703</v>
      </c>
      <c r="L832">
        <v>12.8327754882294</v>
      </c>
      <c r="M832">
        <v>-3.9950189214335401</v>
      </c>
      <c r="N832">
        <v>-24.349567346003699</v>
      </c>
      <c r="O832">
        <v>-12.8183240834963</v>
      </c>
      <c r="P832">
        <v>21.598503253824902</v>
      </c>
    </row>
    <row r="833" spans="1:16" x14ac:dyDescent="0.3">
      <c r="A833">
        <v>58.050770998001099</v>
      </c>
      <c r="B833">
        <v>941</v>
      </c>
      <c r="C833">
        <v>6</v>
      </c>
      <c r="D833">
        <v>-15</v>
      </c>
      <c r="E833">
        <v>0</v>
      </c>
      <c r="F833">
        <v>-9.5062499999999996</v>
      </c>
      <c r="G833">
        <v>0</v>
      </c>
      <c r="H833">
        <v>-11.2918887335943</v>
      </c>
      <c r="I833">
        <v>0</v>
      </c>
      <c r="J833">
        <v>6.5193749999999904</v>
      </c>
      <c r="K833">
        <v>33.068336475364703</v>
      </c>
      <c r="L833">
        <v>12.8327754882294</v>
      </c>
      <c r="M833">
        <v>-3.9950189214335401</v>
      </c>
      <c r="N833">
        <v>-24.349567346003699</v>
      </c>
      <c r="O833">
        <v>-12.8183240834963</v>
      </c>
      <c r="P833">
        <v>21.598503253824902</v>
      </c>
    </row>
    <row r="834" spans="1:16" x14ac:dyDescent="0.3">
      <c r="A834">
        <v>58.103841543197603</v>
      </c>
      <c r="B834">
        <v>942</v>
      </c>
      <c r="C834">
        <v>5</v>
      </c>
      <c r="D834">
        <v>1</v>
      </c>
      <c r="E834">
        <v>0</v>
      </c>
      <c r="F834">
        <v>-9.5062499999999996</v>
      </c>
      <c r="G834">
        <v>0</v>
      </c>
      <c r="H834">
        <v>-11.2918887335943</v>
      </c>
      <c r="I834">
        <v>0</v>
      </c>
      <c r="J834">
        <v>6.5193749999999904</v>
      </c>
      <c r="K834">
        <v>33.068336475364703</v>
      </c>
      <c r="L834">
        <v>12.8327754882294</v>
      </c>
      <c r="M834">
        <v>-3.9950189214335401</v>
      </c>
      <c r="N834">
        <v>-24.349567346003699</v>
      </c>
      <c r="O834">
        <v>-12.8183240834963</v>
      </c>
      <c r="P834">
        <v>21.598503253824902</v>
      </c>
    </row>
    <row r="835" spans="1:16" x14ac:dyDescent="0.3">
      <c r="A835">
        <v>58.154562473297098</v>
      </c>
      <c r="B835">
        <v>943</v>
      </c>
      <c r="C835">
        <v>3</v>
      </c>
      <c r="D835">
        <v>22</v>
      </c>
      <c r="E835">
        <v>0</v>
      </c>
      <c r="F835">
        <v>-9.5062499999999996</v>
      </c>
      <c r="G835">
        <v>0</v>
      </c>
      <c r="H835">
        <v>-11.2918887335943</v>
      </c>
      <c r="I835">
        <v>0</v>
      </c>
      <c r="J835">
        <v>6.5193749999999904</v>
      </c>
      <c r="K835">
        <v>33.068336475364703</v>
      </c>
      <c r="L835">
        <v>12.8327754882294</v>
      </c>
      <c r="M835">
        <v>-3.9950189214335401</v>
      </c>
      <c r="N835">
        <v>-24.349567346003699</v>
      </c>
      <c r="O835">
        <v>-12.8183240834963</v>
      </c>
      <c r="P835">
        <v>21.598503253824902</v>
      </c>
    </row>
    <row r="836" spans="1:16" x14ac:dyDescent="0.3">
      <c r="A836">
        <v>58.221379995345998</v>
      </c>
      <c r="B836">
        <v>944</v>
      </c>
      <c r="C836">
        <v>0</v>
      </c>
      <c r="D836">
        <v>56</v>
      </c>
      <c r="E836">
        <v>0</v>
      </c>
      <c r="F836">
        <v>-9.5062499999999996</v>
      </c>
      <c r="G836">
        <v>0.13639900109604899</v>
      </c>
      <c r="H836">
        <v>-11.1554897324983</v>
      </c>
      <c r="I836">
        <v>-7.8750000000000001E-2</v>
      </c>
      <c r="J836">
        <v>6.4406249999999901</v>
      </c>
      <c r="K836">
        <v>32.717544662657197</v>
      </c>
      <c r="L836">
        <v>12.730032382418299</v>
      </c>
      <c r="M836">
        <v>-3.87595352536625</v>
      </c>
      <c r="N836">
        <v>-23.9843526546981</v>
      </c>
      <c r="O836">
        <v>-12.585765862056199</v>
      </c>
      <c r="P836">
        <v>21.378733329604501</v>
      </c>
    </row>
    <row r="837" spans="1:16" x14ac:dyDescent="0.3">
      <c r="A837">
        <v>58.279220104217501</v>
      </c>
      <c r="B837">
        <v>945</v>
      </c>
      <c r="C837">
        <v>-3</v>
      </c>
      <c r="D837">
        <v>94</v>
      </c>
      <c r="E837">
        <v>0</v>
      </c>
      <c r="F837">
        <v>-9.5062499999999996</v>
      </c>
      <c r="G837">
        <v>0.22895546612550999</v>
      </c>
      <c r="H837">
        <v>-10.9265342663727</v>
      </c>
      <c r="I837">
        <v>-0.13218750000000001</v>
      </c>
      <c r="J837">
        <v>6.3084374999999904</v>
      </c>
      <c r="K837">
        <v>32.130776960534298</v>
      </c>
      <c r="L837">
        <v>12.5571329787428</v>
      </c>
      <c r="M837">
        <v>-3.6763092738954701</v>
      </c>
      <c r="N837">
        <v>-23.373544469222601</v>
      </c>
      <c r="O837">
        <v>-12.195960268257901</v>
      </c>
      <c r="P837">
        <v>21.010256818061901</v>
      </c>
    </row>
    <row r="838" spans="1:16" x14ac:dyDescent="0.3">
      <c r="A838">
        <v>58.330888986587503</v>
      </c>
      <c r="B838">
        <v>946</v>
      </c>
      <c r="C838">
        <v>0</v>
      </c>
      <c r="D838">
        <v>0</v>
      </c>
      <c r="E838">
        <v>0</v>
      </c>
      <c r="F838">
        <v>-9.5062499999999996</v>
      </c>
      <c r="G838">
        <v>0</v>
      </c>
      <c r="H838">
        <v>-10.9265342663727</v>
      </c>
      <c r="I838">
        <v>0</v>
      </c>
      <c r="J838">
        <v>6.3084374999999904</v>
      </c>
      <c r="K838">
        <v>32.130776960534298</v>
      </c>
      <c r="L838">
        <v>12.5571329787428</v>
      </c>
      <c r="M838">
        <v>-3.6763092738954701</v>
      </c>
      <c r="N838">
        <v>-23.373544469222601</v>
      </c>
      <c r="O838">
        <v>-12.195960268257901</v>
      </c>
      <c r="P838">
        <v>21.010256818061901</v>
      </c>
    </row>
    <row r="839" spans="1:16" x14ac:dyDescent="0.3">
      <c r="A839">
        <v>58.381027936935403</v>
      </c>
      <c r="B839">
        <v>947</v>
      </c>
      <c r="C839">
        <v>0</v>
      </c>
      <c r="D839">
        <v>0</v>
      </c>
      <c r="E839">
        <v>0</v>
      </c>
      <c r="F839">
        <v>-9.5062499999999996</v>
      </c>
      <c r="G839">
        <v>0</v>
      </c>
      <c r="H839">
        <v>-10.9265342663727</v>
      </c>
      <c r="I839">
        <v>0</v>
      </c>
      <c r="J839">
        <v>6.3084374999999904</v>
      </c>
      <c r="K839">
        <v>32.130776960534298</v>
      </c>
      <c r="L839">
        <v>12.5571329787428</v>
      </c>
      <c r="M839">
        <v>-3.6763092738954701</v>
      </c>
      <c r="N839">
        <v>-23.373544469222601</v>
      </c>
      <c r="O839">
        <v>-12.195960268257901</v>
      </c>
      <c r="P839">
        <v>21.010256818061901</v>
      </c>
    </row>
    <row r="840" spans="1:16" x14ac:dyDescent="0.3">
      <c r="A840">
        <v>58.4300022125244</v>
      </c>
      <c r="B840">
        <v>948</v>
      </c>
      <c r="C840">
        <v>0</v>
      </c>
      <c r="D840">
        <v>0</v>
      </c>
      <c r="E840">
        <v>0</v>
      </c>
      <c r="F840">
        <v>-9.5062499999999996</v>
      </c>
      <c r="G840">
        <v>0</v>
      </c>
      <c r="H840">
        <v>-10.9265342663727</v>
      </c>
      <c r="I840">
        <v>0</v>
      </c>
      <c r="J840">
        <v>6.3084374999999904</v>
      </c>
      <c r="K840">
        <v>32.130776960534298</v>
      </c>
      <c r="L840">
        <v>12.5571329787428</v>
      </c>
      <c r="M840">
        <v>-3.6763092738954701</v>
      </c>
      <c r="N840">
        <v>-23.373544469222601</v>
      </c>
      <c r="O840">
        <v>-12.195960268257901</v>
      </c>
      <c r="P840">
        <v>21.010256818061901</v>
      </c>
    </row>
    <row r="841" spans="1:16" x14ac:dyDescent="0.3">
      <c r="A841">
        <v>58.480775356292703</v>
      </c>
      <c r="B841">
        <v>949</v>
      </c>
      <c r="C841">
        <v>0</v>
      </c>
      <c r="D841">
        <v>0</v>
      </c>
      <c r="E841">
        <v>0</v>
      </c>
      <c r="F841">
        <v>-9.5062499999999996</v>
      </c>
      <c r="G841">
        <v>0</v>
      </c>
      <c r="H841">
        <v>-10.9265342663727</v>
      </c>
      <c r="I841">
        <v>0</v>
      </c>
      <c r="J841">
        <v>6.3084374999999904</v>
      </c>
      <c r="K841">
        <v>32.130776960534298</v>
      </c>
      <c r="L841">
        <v>12.5571329787428</v>
      </c>
      <c r="M841">
        <v>-3.6763092738954701</v>
      </c>
      <c r="N841">
        <v>-23.373544469222601</v>
      </c>
      <c r="O841">
        <v>-12.195960268257901</v>
      </c>
      <c r="P841">
        <v>21.010256818061901</v>
      </c>
    </row>
    <row r="842" spans="1:16" x14ac:dyDescent="0.3">
      <c r="A842">
        <v>58.528678894042898</v>
      </c>
      <c r="B842">
        <v>950</v>
      </c>
      <c r="C842">
        <v>0</v>
      </c>
      <c r="D842">
        <v>0</v>
      </c>
      <c r="E842">
        <v>0</v>
      </c>
      <c r="F842">
        <v>-9.5062499999999996</v>
      </c>
      <c r="G842">
        <v>0</v>
      </c>
      <c r="H842">
        <v>-10.9265342663727</v>
      </c>
      <c r="I842">
        <v>0</v>
      </c>
      <c r="J842">
        <v>6.3084374999999904</v>
      </c>
      <c r="K842">
        <v>32.130776960534298</v>
      </c>
      <c r="L842">
        <v>12.5571329787428</v>
      </c>
      <c r="M842">
        <v>-3.6763092738954701</v>
      </c>
      <c r="N842">
        <v>-23.373544469222601</v>
      </c>
      <c r="O842">
        <v>-12.195960268257901</v>
      </c>
      <c r="P842">
        <v>21.010256818061901</v>
      </c>
    </row>
    <row r="843" spans="1:16" x14ac:dyDescent="0.3">
      <c r="A843">
        <v>58.578890323638902</v>
      </c>
      <c r="B843">
        <v>951</v>
      </c>
      <c r="C843">
        <v>0</v>
      </c>
      <c r="D843">
        <v>0</v>
      </c>
      <c r="E843">
        <v>0</v>
      </c>
      <c r="F843">
        <v>-9.5062499999999996</v>
      </c>
      <c r="G843">
        <v>0</v>
      </c>
      <c r="H843">
        <v>-10.9265342663727</v>
      </c>
      <c r="I843">
        <v>0</v>
      </c>
      <c r="J843">
        <v>6.3084374999999904</v>
      </c>
      <c r="K843">
        <v>32.130776960534298</v>
      </c>
      <c r="L843">
        <v>12.5571329787428</v>
      </c>
      <c r="M843">
        <v>-3.6763092738954701</v>
      </c>
      <c r="N843">
        <v>-23.373544469222601</v>
      </c>
      <c r="O843">
        <v>-12.195960268257901</v>
      </c>
      <c r="P843">
        <v>21.010256818061901</v>
      </c>
    </row>
    <row r="844" spans="1:16" x14ac:dyDescent="0.3">
      <c r="A844">
        <v>58.629123449325498</v>
      </c>
      <c r="B844">
        <v>952</v>
      </c>
      <c r="C844">
        <v>0</v>
      </c>
      <c r="D844">
        <v>0</v>
      </c>
      <c r="E844">
        <v>0</v>
      </c>
      <c r="F844">
        <v>-9.5062499999999996</v>
      </c>
      <c r="G844">
        <v>0</v>
      </c>
      <c r="H844">
        <v>-10.9265342663727</v>
      </c>
      <c r="I844">
        <v>0</v>
      </c>
      <c r="J844">
        <v>6.3084374999999904</v>
      </c>
      <c r="K844">
        <v>32.130776960534298</v>
      </c>
      <c r="L844">
        <v>12.5571329787428</v>
      </c>
      <c r="M844">
        <v>-3.6763092738954701</v>
      </c>
      <c r="N844">
        <v>-23.373544469222601</v>
      </c>
      <c r="O844">
        <v>-12.195960268257901</v>
      </c>
      <c r="P844">
        <v>21.010256818061901</v>
      </c>
    </row>
    <row r="845" spans="1:16" x14ac:dyDescent="0.3">
      <c r="A845">
        <v>58.6795878410339</v>
      </c>
      <c r="B845">
        <v>953</v>
      </c>
      <c r="C845">
        <v>0</v>
      </c>
      <c r="D845">
        <v>0</v>
      </c>
      <c r="E845">
        <v>0</v>
      </c>
      <c r="F845">
        <v>-9.5062499999999996</v>
      </c>
      <c r="G845">
        <v>0</v>
      </c>
      <c r="H845">
        <v>-10.9265342663727</v>
      </c>
      <c r="I845">
        <v>0</v>
      </c>
      <c r="J845">
        <v>6.3084374999999904</v>
      </c>
      <c r="K845">
        <v>32.130776960534298</v>
      </c>
      <c r="L845">
        <v>12.5571329787428</v>
      </c>
      <c r="M845">
        <v>-3.6763092738954701</v>
      </c>
      <c r="N845">
        <v>-23.373544469222601</v>
      </c>
      <c r="O845">
        <v>-12.195960268257901</v>
      </c>
      <c r="P845">
        <v>21.010256818061901</v>
      </c>
    </row>
    <row r="846" spans="1:16" x14ac:dyDescent="0.3">
      <c r="A846">
        <v>58.7299675941467</v>
      </c>
      <c r="B846">
        <v>954</v>
      </c>
      <c r="C846">
        <v>0</v>
      </c>
      <c r="D846">
        <v>0</v>
      </c>
      <c r="E846">
        <v>0</v>
      </c>
      <c r="F846">
        <v>-9.5062499999999996</v>
      </c>
      <c r="G846">
        <v>0</v>
      </c>
      <c r="H846">
        <v>-10.9265342663727</v>
      </c>
      <c r="I846">
        <v>0</v>
      </c>
      <c r="J846">
        <v>6.3084374999999904</v>
      </c>
      <c r="K846">
        <v>32.130776960534298</v>
      </c>
      <c r="L846">
        <v>12.5571329787428</v>
      </c>
      <c r="M846">
        <v>-3.6763092738954701</v>
      </c>
      <c r="N846">
        <v>-23.373544469222601</v>
      </c>
      <c r="O846">
        <v>-12.195960268257901</v>
      </c>
      <c r="P846">
        <v>21.010256818061901</v>
      </c>
    </row>
    <row r="847" spans="1:16" x14ac:dyDescent="0.3">
      <c r="A847">
        <v>58.780908823013299</v>
      </c>
      <c r="B847">
        <v>955</v>
      </c>
      <c r="C847">
        <v>0</v>
      </c>
      <c r="D847">
        <v>0</v>
      </c>
      <c r="E847">
        <v>0</v>
      </c>
      <c r="F847">
        <v>-9.5062499999999996</v>
      </c>
      <c r="G847">
        <v>0</v>
      </c>
      <c r="H847">
        <v>-10.9265342663727</v>
      </c>
      <c r="I847">
        <v>0</v>
      </c>
      <c r="J847">
        <v>6.3084374999999904</v>
      </c>
      <c r="K847">
        <v>32.130776960534298</v>
      </c>
      <c r="L847">
        <v>12.5571329787428</v>
      </c>
      <c r="M847">
        <v>-3.6763092738954701</v>
      </c>
      <c r="N847">
        <v>-23.373544469222601</v>
      </c>
      <c r="O847">
        <v>-12.195960268257901</v>
      </c>
      <c r="P847">
        <v>21.010256818061901</v>
      </c>
    </row>
    <row r="848" spans="1:16" x14ac:dyDescent="0.3">
      <c r="A848">
        <v>58.830866575240996</v>
      </c>
      <c r="B848">
        <v>956</v>
      </c>
      <c r="C848">
        <v>0</v>
      </c>
      <c r="D848">
        <v>0</v>
      </c>
      <c r="E848">
        <v>0</v>
      </c>
      <c r="F848">
        <v>-9.5062499999999996</v>
      </c>
      <c r="G848">
        <v>0</v>
      </c>
      <c r="H848">
        <v>-10.9265342663727</v>
      </c>
      <c r="I848">
        <v>0</v>
      </c>
      <c r="J848">
        <v>6.3084374999999904</v>
      </c>
      <c r="K848">
        <v>32.130776960534298</v>
      </c>
      <c r="L848">
        <v>12.5571329787428</v>
      </c>
      <c r="M848">
        <v>-3.6763092738954701</v>
      </c>
      <c r="N848">
        <v>-23.373544469222601</v>
      </c>
      <c r="O848">
        <v>-12.195960268257901</v>
      </c>
      <c r="P848">
        <v>21.010256818061901</v>
      </c>
    </row>
    <row r="849" spans="1:16" x14ac:dyDescent="0.3">
      <c r="A849">
        <v>58.8800208568573</v>
      </c>
      <c r="B849">
        <v>957</v>
      </c>
      <c r="C849">
        <v>0</v>
      </c>
      <c r="D849">
        <v>0</v>
      </c>
      <c r="E849">
        <v>0</v>
      </c>
      <c r="F849">
        <v>-9.5062499999999996</v>
      </c>
      <c r="G849">
        <v>0</v>
      </c>
      <c r="H849">
        <v>-10.9265342663727</v>
      </c>
      <c r="I849">
        <v>0</v>
      </c>
      <c r="J849">
        <v>6.3084374999999904</v>
      </c>
      <c r="K849">
        <v>32.130776960534298</v>
      </c>
      <c r="L849">
        <v>12.5571329787428</v>
      </c>
      <c r="M849">
        <v>-3.6763092738954701</v>
      </c>
      <c r="N849">
        <v>-23.373544469222601</v>
      </c>
      <c r="O849">
        <v>-12.195960268257901</v>
      </c>
      <c r="P849">
        <v>21.010256818061901</v>
      </c>
    </row>
    <row r="850" spans="1:16" x14ac:dyDescent="0.3">
      <c r="A850">
        <v>58.928036689758301</v>
      </c>
      <c r="B850">
        <v>958</v>
      </c>
      <c r="C850">
        <v>0</v>
      </c>
      <c r="D850">
        <v>0</v>
      </c>
      <c r="E850">
        <v>0</v>
      </c>
      <c r="F850">
        <v>-9.5062499999999996</v>
      </c>
      <c r="G850">
        <v>0</v>
      </c>
      <c r="H850">
        <v>-10.9265342663727</v>
      </c>
      <c r="I850">
        <v>0</v>
      </c>
      <c r="J850">
        <v>6.3084374999999904</v>
      </c>
      <c r="K850">
        <v>32.130776960534298</v>
      </c>
      <c r="L850">
        <v>12.5571329787428</v>
      </c>
      <c r="M850">
        <v>-3.6763092738954701</v>
      </c>
      <c r="N850">
        <v>-23.373544469222601</v>
      </c>
      <c r="O850">
        <v>-12.195960268257901</v>
      </c>
      <c r="P850">
        <v>21.010256818061901</v>
      </c>
    </row>
    <row r="851" spans="1:16" x14ac:dyDescent="0.3">
      <c r="A851">
        <v>58.979750871658297</v>
      </c>
      <c r="B851">
        <v>959</v>
      </c>
      <c r="C851">
        <v>0</v>
      </c>
      <c r="D851">
        <v>0</v>
      </c>
      <c r="E851">
        <v>0</v>
      </c>
      <c r="F851">
        <v>-9.5062499999999996</v>
      </c>
      <c r="G851">
        <v>0</v>
      </c>
      <c r="H851">
        <v>-10.9265342663727</v>
      </c>
      <c r="I851">
        <v>0</v>
      </c>
      <c r="J851">
        <v>6.3084374999999904</v>
      </c>
      <c r="K851">
        <v>32.130776960534298</v>
      </c>
      <c r="L851">
        <v>12.5571329787428</v>
      </c>
      <c r="M851">
        <v>-3.6763092738954701</v>
      </c>
      <c r="N851">
        <v>-23.373544469222601</v>
      </c>
      <c r="O851">
        <v>-12.195960268257901</v>
      </c>
      <c r="P851">
        <v>21.010256818061901</v>
      </c>
    </row>
    <row r="852" spans="1:16" x14ac:dyDescent="0.3">
      <c r="A852">
        <v>59.030625820159898</v>
      </c>
      <c r="B852">
        <v>960</v>
      </c>
      <c r="C852">
        <v>0</v>
      </c>
      <c r="D852">
        <v>0</v>
      </c>
      <c r="E852">
        <v>0</v>
      </c>
      <c r="F852">
        <v>-9.5062499999999996</v>
      </c>
      <c r="G852">
        <v>0</v>
      </c>
      <c r="H852">
        <v>-10.9265342663727</v>
      </c>
      <c r="I852">
        <v>0</v>
      </c>
      <c r="J852">
        <v>6.3084374999999904</v>
      </c>
      <c r="K852">
        <v>32.130776960534298</v>
      </c>
      <c r="L852">
        <v>12.5571329787428</v>
      </c>
      <c r="M852">
        <v>-3.6763092738954701</v>
      </c>
      <c r="N852">
        <v>-23.373544469222601</v>
      </c>
      <c r="O852">
        <v>-12.195960268257901</v>
      </c>
      <c r="P852">
        <v>21.010256818061901</v>
      </c>
    </row>
    <row r="853" spans="1:16" x14ac:dyDescent="0.3">
      <c r="A853">
        <v>59.081596374511697</v>
      </c>
      <c r="B853">
        <v>961</v>
      </c>
      <c r="C853">
        <v>0</v>
      </c>
      <c r="D853">
        <v>0</v>
      </c>
      <c r="E853">
        <v>0</v>
      </c>
      <c r="F853">
        <v>-9.5062499999999996</v>
      </c>
      <c r="G853">
        <v>0</v>
      </c>
      <c r="H853">
        <v>-10.9265342663727</v>
      </c>
      <c r="I853">
        <v>0</v>
      </c>
      <c r="J853">
        <v>6.3084374999999904</v>
      </c>
      <c r="K853">
        <v>32.130776960534298</v>
      </c>
      <c r="L853">
        <v>12.5571329787428</v>
      </c>
      <c r="M853">
        <v>-3.6763092738954701</v>
      </c>
      <c r="N853">
        <v>-23.373544469222601</v>
      </c>
      <c r="O853">
        <v>-12.195960268257901</v>
      </c>
      <c r="P853">
        <v>21.010256818061901</v>
      </c>
    </row>
    <row r="854" spans="1:16" x14ac:dyDescent="0.3">
      <c r="A854">
        <v>59.132827281951897</v>
      </c>
      <c r="B854">
        <v>962</v>
      </c>
      <c r="C854">
        <v>0</v>
      </c>
      <c r="D854">
        <v>0</v>
      </c>
      <c r="E854">
        <v>0</v>
      </c>
      <c r="F854">
        <v>-9.5062499999999996</v>
      </c>
      <c r="G854">
        <v>0</v>
      </c>
      <c r="H854">
        <v>-10.9265342663727</v>
      </c>
      <c r="I854">
        <v>0</v>
      </c>
      <c r="J854">
        <v>6.3084374999999904</v>
      </c>
      <c r="K854">
        <v>32.130776960534298</v>
      </c>
      <c r="L854">
        <v>12.5571329787428</v>
      </c>
      <c r="M854">
        <v>-3.6763092738954701</v>
      </c>
      <c r="N854">
        <v>-23.373544469222601</v>
      </c>
      <c r="O854">
        <v>-12.195960268257901</v>
      </c>
      <c r="P854">
        <v>21.010256818061901</v>
      </c>
    </row>
    <row r="855" spans="1:16" x14ac:dyDescent="0.3">
      <c r="A855">
        <v>59.183875799178999</v>
      </c>
      <c r="B855">
        <v>963</v>
      </c>
      <c r="C855">
        <v>0</v>
      </c>
      <c r="D855">
        <v>0</v>
      </c>
      <c r="E855">
        <v>0</v>
      </c>
      <c r="F855">
        <v>-9.5062499999999996</v>
      </c>
      <c r="G855">
        <v>0</v>
      </c>
      <c r="H855">
        <v>-10.9265342663727</v>
      </c>
      <c r="I855">
        <v>0</v>
      </c>
      <c r="J855">
        <v>6.3084374999999904</v>
      </c>
      <c r="K855">
        <v>32.130776960534298</v>
      </c>
      <c r="L855">
        <v>12.5571329787428</v>
      </c>
      <c r="M855">
        <v>-3.6763092738954701</v>
      </c>
      <c r="N855">
        <v>-23.373544469222601</v>
      </c>
      <c r="O855">
        <v>-12.195960268257901</v>
      </c>
      <c r="P855">
        <v>21.010256818061901</v>
      </c>
    </row>
    <row r="856" spans="1:16" x14ac:dyDescent="0.3">
      <c r="A856">
        <v>59.235180616378699</v>
      </c>
      <c r="B856">
        <v>964</v>
      </c>
      <c r="C856">
        <v>0</v>
      </c>
      <c r="D856">
        <v>0</v>
      </c>
      <c r="E856">
        <v>0</v>
      </c>
      <c r="F856">
        <v>-9.5062499999999996</v>
      </c>
      <c r="G856">
        <v>0</v>
      </c>
      <c r="H856">
        <v>-10.9265342663727</v>
      </c>
      <c r="I856">
        <v>0</v>
      </c>
      <c r="J856">
        <v>6.3084374999999904</v>
      </c>
      <c r="K856">
        <v>32.130776960534298</v>
      </c>
      <c r="L856">
        <v>12.5571329787428</v>
      </c>
      <c r="M856">
        <v>-3.6763092738954701</v>
      </c>
      <c r="N856">
        <v>-23.373544469222601</v>
      </c>
      <c r="O856">
        <v>-12.195960268257901</v>
      </c>
      <c r="P856">
        <v>21.010256818061901</v>
      </c>
    </row>
    <row r="857" spans="1:16" x14ac:dyDescent="0.3">
      <c r="A857">
        <v>59.286069393157902</v>
      </c>
      <c r="B857">
        <v>965</v>
      </c>
      <c r="C857">
        <v>0</v>
      </c>
      <c r="D857">
        <v>0</v>
      </c>
      <c r="E857">
        <v>0</v>
      </c>
      <c r="F857">
        <v>-9.5062499999999996</v>
      </c>
      <c r="G857">
        <v>0</v>
      </c>
      <c r="H857">
        <v>-10.9265342663727</v>
      </c>
      <c r="I857">
        <v>0</v>
      </c>
      <c r="J857">
        <v>6.3084374999999904</v>
      </c>
      <c r="K857">
        <v>32.130776960534298</v>
      </c>
      <c r="L857">
        <v>12.5571329787428</v>
      </c>
      <c r="M857">
        <v>-3.6763092738954701</v>
      </c>
      <c r="N857">
        <v>-23.373544469222601</v>
      </c>
      <c r="O857">
        <v>-12.195960268257901</v>
      </c>
      <c r="P857">
        <v>21.010256818061901</v>
      </c>
    </row>
    <row r="858" spans="1:16" x14ac:dyDescent="0.3">
      <c r="A858">
        <v>59.337145566940301</v>
      </c>
      <c r="B858">
        <v>966</v>
      </c>
      <c r="C858">
        <v>0</v>
      </c>
      <c r="D858">
        <v>0</v>
      </c>
      <c r="E858">
        <v>0</v>
      </c>
      <c r="F858">
        <v>-9.5062499999999996</v>
      </c>
      <c r="G858">
        <v>0</v>
      </c>
      <c r="H858">
        <v>-10.9265342663727</v>
      </c>
      <c r="I858">
        <v>0</v>
      </c>
      <c r="J858">
        <v>6.3084374999999904</v>
      </c>
      <c r="K858">
        <v>32.130776960534298</v>
      </c>
      <c r="L858">
        <v>12.5571329787428</v>
      </c>
      <c r="M858">
        <v>-3.6763092738954701</v>
      </c>
      <c r="N858">
        <v>-23.373544469222601</v>
      </c>
      <c r="O858">
        <v>-12.195960268257901</v>
      </c>
      <c r="P858">
        <v>21.010256818061901</v>
      </c>
    </row>
    <row r="859" spans="1:16" x14ac:dyDescent="0.3">
      <c r="A859">
        <v>59.387171268463099</v>
      </c>
      <c r="B859">
        <v>967</v>
      </c>
      <c r="C859">
        <v>0</v>
      </c>
      <c r="D859">
        <v>0</v>
      </c>
      <c r="E859">
        <v>0</v>
      </c>
      <c r="F859">
        <v>-9.5062499999999996</v>
      </c>
      <c r="G859">
        <v>0</v>
      </c>
      <c r="H859">
        <v>-10.9265342663727</v>
      </c>
      <c r="I859">
        <v>0</v>
      </c>
      <c r="J859">
        <v>6.3084374999999904</v>
      </c>
      <c r="K859">
        <v>32.130776960534298</v>
      </c>
      <c r="L859">
        <v>12.5571329787428</v>
      </c>
      <c r="M859">
        <v>-3.6763092738954701</v>
      </c>
      <c r="N859">
        <v>-23.373544469222601</v>
      </c>
      <c r="O859">
        <v>-12.195960268257901</v>
      </c>
      <c r="P859">
        <v>21.010256818061901</v>
      </c>
    </row>
    <row r="860" spans="1:16" x14ac:dyDescent="0.3">
      <c r="A860">
        <v>59.435446023940997</v>
      </c>
      <c r="B860">
        <v>968</v>
      </c>
      <c r="C860">
        <v>0</v>
      </c>
      <c r="D860">
        <v>0</v>
      </c>
      <c r="E860">
        <v>0</v>
      </c>
      <c r="F860">
        <v>-9.5062499999999996</v>
      </c>
      <c r="G860">
        <v>0</v>
      </c>
      <c r="H860">
        <v>-10.9265342663727</v>
      </c>
      <c r="I860">
        <v>0</v>
      </c>
      <c r="J860">
        <v>6.3084374999999904</v>
      </c>
      <c r="K860">
        <v>32.130776960534298</v>
      </c>
      <c r="L860">
        <v>12.5571329787428</v>
      </c>
      <c r="M860">
        <v>-3.6763092738954701</v>
      </c>
      <c r="N860">
        <v>-23.373544469222601</v>
      </c>
      <c r="O860">
        <v>-12.195960268257901</v>
      </c>
      <c r="P860">
        <v>21.010256818061901</v>
      </c>
    </row>
    <row r="861" spans="1:16" x14ac:dyDescent="0.3">
      <c r="A861">
        <v>59.485083341598497</v>
      </c>
      <c r="B861">
        <v>969</v>
      </c>
      <c r="C861">
        <v>0</v>
      </c>
      <c r="D861">
        <v>0</v>
      </c>
      <c r="E861">
        <v>0</v>
      </c>
      <c r="F861">
        <v>-9.5062499999999996</v>
      </c>
      <c r="G861">
        <v>0</v>
      </c>
      <c r="H861">
        <v>-10.9265342663727</v>
      </c>
      <c r="I861">
        <v>0</v>
      </c>
      <c r="J861">
        <v>6.3084374999999904</v>
      </c>
      <c r="K861">
        <v>32.130776960534298</v>
      </c>
      <c r="L861">
        <v>12.5571329787428</v>
      </c>
      <c r="M861">
        <v>-3.6763092738954701</v>
      </c>
      <c r="N861">
        <v>-23.373544469222601</v>
      </c>
      <c r="O861">
        <v>-12.195960268257901</v>
      </c>
      <c r="P861">
        <v>21.010256818061901</v>
      </c>
    </row>
    <row r="862" spans="1:16" x14ac:dyDescent="0.3">
      <c r="A862">
        <v>59.535125494003204</v>
      </c>
      <c r="B862">
        <v>970</v>
      </c>
      <c r="C862">
        <v>0</v>
      </c>
      <c r="D862">
        <v>0</v>
      </c>
      <c r="E862">
        <v>0</v>
      </c>
      <c r="F862">
        <v>-9.5062499999999996</v>
      </c>
      <c r="G862">
        <v>0</v>
      </c>
      <c r="H862">
        <v>-10.9265342663727</v>
      </c>
      <c r="I862">
        <v>0</v>
      </c>
      <c r="J862">
        <v>6.3084374999999904</v>
      </c>
      <c r="K862">
        <v>32.130776960534298</v>
      </c>
      <c r="L862">
        <v>12.5571329787428</v>
      </c>
      <c r="M862">
        <v>-3.6763092738954701</v>
      </c>
      <c r="N862">
        <v>-23.373544469222601</v>
      </c>
      <c r="O862">
        <v>-12.195960268257901</v>
      </c>
      <c r="P862">
        <v>21.010256818061901</v>
      </c>
    </row>
    <row r="863" spans="1:16" x14ac:dyDescent="0.3">
      <c r="A863">
        <v>59.584778547286902</v>
      </c>
      <c r="B863">
        <v>971</v>
      </c>
      <c r="C863">
        <v>0</v>
      </c>
      <c r="D863">
        <v>0</v>
      </c>
      <c r="E863">
        <v>0</v>
      </c>
      <c r="F863">
        <v>-9.5062499999999996</v>
      </c>
      <c r="G863">
        <v>0</v>
      </c>
      <c r="H863">
        <v>-10.9265342663727</v>
      </c>
      <c r="I863">
        <v>0</v>
      </c>
      <c r="J863">
        <v>6.3084374999999904</v>
      </c>
      <c r="K863">
        <v>32.130776960534298</v>
      </c>
      <c r="L863">
        <v>12.5571329787428</v>
      </c>
      <c r="M863">
        <v>-3.6763092738954701</v>
      </c>
      <c r="N863">
        <v>-23.373544469222601</v>
      </c>
      <c r="O863">
        <v>-12.195960268257901</v>
      </c>
      <c r="P863">
        <v>21.010256818061901</v>
      </c>
    </row>
    <row r="864" spans="1:16" x14ac:dyDescent="0.3">
      <c r="A864">
        <v>59.633874893188398</v>
      </c>
      <c r="B864">
        <v>972</v>
      </c>
      <c r="C864">
        <v>0</v>
      </c>
      <c r="D864">
        <v>0</v>
      </c>
      <c r="E864">
        <v>0</v>
      </c>
      <c r="F864">
        <v>-9.5062499999999996</v>
      </c>
      <c r="G864">
        <v>0</v>
      </c>
      <c r="H864">
        <v>-10.9265342663727</v>
      </c>
      <c r="I864">
        <v>0</v>
      </c>
      <c r="J864">
        <v>6.3084374999999904</v>
      </c>
      <c r="K864">
        <v>32.130776960534298</v>
      </c>
      <c r="L864">
        <v>12.5571329787428</v>
      </c>
      <c r="M864">
        <v>-3.6763092738954701</v>
      </c>
      <c r="N864">
        <v>-23.373544469222601</v>
      </c>
      <c r="O864">
        <v>-12.195960268257901</v>
      </c>
      <c r="P864">
        <v>21.010256818061901</v>
      </c>
    </row>
    <row r="865" spans="1:16" x14ac:dyDescent="0.3">
      <c r="A865">
        <v>59.681743144988999</v>
      </c>
      <c r="B865">
        <v>973</v>
      </c>
      <c r="C865">
        <v>0</v>
      </c>
      <c r="D865">
        <v>0</v>
      </c>
      <c r="E865">
        <v>0</v>
      </c>
      <c r="F865">
        <v>-9.5062499999999996</v>
      </c>
      <c r="G865">
        <v>0</v>
      </c>
      <c r="H865">
        <v>-10.9265342663727</v>
      </c>
      <c r="I865">
        <v>0</v>
      </c>
      <c r="J865">
        <v>6.3084374999999904</v>
      </c>
      <c r="K865">
        <v>32.130776960534298</v>
      </c>
      <c r="L865">
        <v>12.5571329787428</v>
      </c>
      <c r="M865">
        <v>-3.6763092738954701</v>
      </c>
      <c r="N865">
        <v>-23.373544469222601</v>
      </c>
      <c r="O865">
        <v>-12.195960268257901</v>
      </c>
      <c r="P865">
        <v>21.010256818061901</v>
      </c>
    </row>
    <row r="866" spans="1:16" x14ac:dyDescent="0.3">
      <c r="A866">
        <v>59.733540296554501</v>
      </c>
      <c r="B866">
        <v>974</v>
      </c>
      <c r="C866">
        <v>0</v>
      </c>
      <c r="D866">
        <v>0</v>
      </c>
      <c r="E866">
        <v>0</v>
      </c>
      <c r="F866">
        <v>-9.5062499999999996</v>
      </c>
      <c r="G866">
        <v>0</v>
      </c>
      <c r="H866">
        <v>-10.9265342663727</v>
      </c>
      <c r="I866">
        <v>0</v>
      </c>
      <c r="J866">
        <v>6.3084374999999904</v>
      </c>
      <c r="K866">
        <v>32.130776960534298</v>
      </c>
      <c r="L866">
        <v>12.5571329787428</v>
      </c>
      <c r="M866">
        <v>-3.6763092738954701</v>
      </c>
      <c r="N866">
        <v>-23.373544469222601</v>
      </c>
      <c r="O866">
        <v>-12.195960268257901</v>
      </c>
      <c r="P866">
        <v>21.010256818061901</v>
      </c>
    </row>
    <row r="867" spans="1:16" x14ac:dyDescent="0.3">
      <c r="A867">
        <v>59.784312725067103</v>
      </c>
      <c r="B867">
        <v>975</v>
      </c>
      <c r="C867">
        <v>0</v>
      </c>
      <c r="D867">
        <v>0</v>
      </c>
      <c r="E867">
        <v>0</v>
      </c>
      <c r="F867">
        <v>-9.5062499999999996</v>
      </c>
      <c r="G867">
        <v>0</v>
      </c>
      <c r="H867">
        <v>-10.9265342663727</v>
      </c>
      <c r="I867">
        <v>0</v>
      </c>
      <c r="J867">
        <v>6.3084374999999904</v>
      </c>
      <c r="K867">
        <v>32.130776960534298</v>
      </c>
      <c r="L867">
        <v>12.5571329787428</v>
      </c>
      <c r="M867">
        <v>-3.6763092738954701</v>
      </c>
      <c r="N867">
        <v>-23.373544469222601</v>
      </c>
      <c r="O867">
        <v>-12.195960268257901</v>
      </c>
      <c r="P867">
        <v>21.010256818061901</v>
      </c>
    </row>
    <row r="868" spans="1:16" x14ac:dyDescent="0.3">
      <c r="A868">
        <v>59.834329605102504</v>
      </c>
      <c r="B868">
        <v>976</v>
      </c>
      <c r="C868">
        <v>0</v>
      </c>
      <c r="D868">
        <v>0</v>
      </c>
      <c r="E868">
        <v>0</v>
      </c>
      <c r="F868">
        <v>-9.5062499999999996</v>
      </c>
      <c r="G868">
        <v>0</v>
      </c>
      <c r="H868">
        <v>-10.9265342663727</v>
      </c>
      <c r="I868">
        <v>0</v>
      </c>
      <c r="J868">
        <v>6.3084374999999904</v>
      </c>
      <c r="K868">
        <v>32.130776960534298</v>
      </c>
      <c r="L868">
        <v>12.5571329787428</v>
      </c>
      <c r="M868">
        <v>-3.6763092738954701</v>
      </c>
      <c r="N868">
        <v>-23.373544469222601</v>
      </c>
      <c r="O868">
        <v>-12.195960268257901</v>
      </c>
      <c r="P868">
        <v>21.010256818061901</v>
      </c>
    </row>
    <row r="869" spans="1:16" x14ac:dyDescent="0.3">
      <c r="A869">
        <v>59.884236335754302</v>
      </c>
      <c r="B869">
        <v>977</v>
      </c>
      <c r="C869">
        <v>0</v>
      </c>
      <c r="D869">
        <v>0</v>
      </c>
      <c r="E869">
        <v>0</v>
      </c>
      <c r="F869">
        <v>-9.5062499999999996</v>
      </c>
      <c r="G869">
        <v>0</v>
      </c>
      <c r="H869">
        <v>-10.9265342663727</v>
      </c>
      <c r="I869">
        <v>0</v>
      </c>
      <c r="J869">
        <v>6.3084374999999904</v>
      </c>
      <c r="K869">
        <v>32.130776960534298</v>
      </c>
      <c r="L869">
        <v>12.5571329787428</v>
      </c>
      <c r="M869">
        <v>-3.6763092738954701</v>
      </c>
      <c r="N869">
        <v>-23.373544469222601</v>
      </c>
      <c r="O869">
        <v>-12.195960268257901</v>
      </c>
      <c r="P869">
        <v>21.010256818061901</v>
      </c>
    </row>
    <row r="870" spans="1:16" x14ac:dyDescent="0.3">
      <c r="A870">
        <v>59.9344000816345</v>
      </c>
      <c r="B870">
        <v>978</v>
      </c>
      <c r="C870">
        <v>0</v>
      </c>
      <c r="D870">
        <v>0</v>
      </c>
      <c r="E870">
        <v>0</v>
      </c>
      <c r="F870">
        <v>-9.5062499999999996</v>
      </c>
      <c r="G870">
        <v>0</v>
      </c>
      <c r="H870">
        <v>-10.9265342663727</v>
      </c>
      <c r="I870">
        <v>0</v>
      </c>
      <c r="J870">
        <v>6.3084374999999904</v>
      </c>
      <c r="K870">
        <v>32.130776960534298</v>
      </c>
      <c r="L870">
        <v>12.5571329787428</v>
      </c>
      <c r="M870">
        <v>-3.6763092738954701</v>
      </c>
      <c r="N870">
        <v>-23.373544469222601</v>
      </c>
      <c r="O870">
        <v>-12.195960268257901</v>
      </c>
      <c r="P870">
        <v>21.010256818061901</v>
      </c>
    </row>
    <row r="871" spans="1:16" x14ac:dyDescent="0.3">
      <c r="A871">
        <v>59.985604286193798</v>
      </c>
      <c r="B871">
        <v>979</v>
      </c>
      <c r="C871">
        <v>0</v>
      </c>
      <c r="D871">
        <v>0</v>
      </c>
      <c r="E871">
        <v>0</v>
      </c>
      <c r="F871">
        <v>-9.5062499999999996</v>
      </c>
      <c r="G871">
        <v>0</v>
      </c>
      <c r="H871">
        <v>-10.9265342663727</v>
      </c>
      <c r="I871">
        <v>0</v>
      </c>
      <c r="J871">
        <v>6.3084374999999904</v>
      </c>
      <c r="K871">
        <v>32.130776960534298</v>
      </c>
      <c r="L871">
        <v>12.5571329787428</v>
      </c>
      <c r="M871">
        <v>-3.6763092738954701</v>
      </c>
      <c r="N871">
        <v>-23.373544469222601</v>
      </c>
      <c r="O871">
        <v>-12.195960268257901</v>
      </c>
      <c r="P871">
        <v>21.010256818061901</v>
      </c>
    </row>
    <row r="872" spans="1:16" x14ac:dyDescent="0.3">
      <c r="A872">
        <v>60.036938190460198</v>
      </c>
      <c r="B872">
        <v>980</v>
      </c>
      <c r="C872">
        <v>0</v>
      </c>
      <c r="D872">
        <v>0</v>
      </c>
      <c r="E872">
        <v>0</v>
      </c>
      <c r="F872">
        <v>-9.5062499999999996</v>
      </c>
      <c r="G872">
        <v>0</v>
      </c>
      <c r="H872">
        <v>-10.9265342663727</v>
      </c>
      <c r="I872">
        <v>0</v>
      </c>
      <c r="J872">
        <v>6.3084374999999904</v>
      </c>
      <c r="K872">
        <v>32.130776960534298</v>
      </c>
      <c r="L872">
        <v>12.5571329787428</v>
      </c>
      <c r="M872">
        <v>-3.6763092738954701</v>
      </c>
      <c r="N872">
        <v>-23.373544469222601</v>
      </c>
      <c r="O872">
        <v>-12.195960268257901</v>
      </c>
      <c r="P872">
        <v>21.010256818061901</v>
      </c>
    </row>
    <row r="873" spans="1:16" x14ac:dyDescent="0.3">
      <c r="A873">
        <v>60.087037563323896</v>
      </c>
      <c r="B873">
        <v>981</v>
      </c>
      <c r="C873">
        <v>0</v>
      </c>
      <c r="D873">
        <v>0</v>
      </c>
      <c r="E873">
        <v>0</v>
      </c>
      <c r="F873">
        <v>-9.5062499999999996</v>
      </c>
      <c r="G873">
        <v>0</v>
      </c>
      <c r="H873">
        <v>-10.9265342663727</v>
      </c>
      <c r="I873">
        <v>0</v>
      </c>
      <c r="J873">
        <v>6.3084374999999904</v>
      </c>
      <c r="K873">
        <v>32.130776960534298</v>
      </c>
      <c r="L873">
        <v>12.5571329787428</v>
      </c>
      <c r="M873">
        <v>-3.6763092738954701</v>
      </c>
      <c r="N873">
        <v>-23.373544469222601</v>
      </c>
      <c r="O873">
        <v>-12.195960268257901</v>
      </c>
      <c r="P873">
        <v>21.010256818061901</v>
      </c>
    </row>
    <row r="874" spans="1:16" x14ac:dyDescent="0.3">
      <c r="A874">
        <v>60.135920524597097</v>
      </c>
      <c r="B874">
        <v>982</v>
      </c>
      <c r="C874">
        <v>0</v>
      </c>
      <c r="D874">
        <v>0</v>
      </c>
      <c r="E874">
        <v>0</v>
      </c>
      <c r="F874">
        <v>-9.5062499999999996</v>
      </c>
      <c r="G874">
        <v>0</v>
      </c>
      <c r="H874">
        <v>-10.9265342663727</v>
      </c>
      <c r="I874">
        <v>0</v>
      </c>
      <c r="J874">
        <v>6.3084374999999904</v>
      </c>
      <c r="K874">
        <v>32.130776960534298</v>
      </c>
      <c r="L874">
        <v>12.5571329787428</v>
      </c>
      <c r="M874">
        <v>-3.6763092738954701</v>
      </c>
      <c r="N874">
        <v>-23.373544469222601</v>
      </c>
      <c r="O874">
        <v>-12.195960268257901</v>
      </c>
      <c r="P874">
        <v>21.010256818061901</v>
      </c>
    </row>
    <row r="875" spans="1:16" x14ac:dyDescent="0.3">
      <c r="A875">
        <v>60.208745002746497</v>
      </c>
      <c r="B875">
        <v>983</v>
      </c>
      <c r="C875">
        <v>0</v>
      </c>
      <c r="D875">
        <v>0</v>
      </c>
      <c r="E875">
        <v>0</v>
      </c>
      <c r="F875">
        <v>-9.5062499999999996</v>
      </c>
      <c r="G875">
        <v>0</v>
      </c>
      <c r="H875">
        <v>-10.9265342663727</v>
      </c>
      <c r="I875">
        <v>0</v>
      </c>
      <c r="J875">
        <v>6.3084374999999904</v>
      </c>
      <c r="K875">
        <v>32.130776960534298</v>
      </c>
      <c r="L875">
        <v>12.5571329787428</v>
      </c>
      <c r="M875">
        <v>-3.6763092738954701</v>
      </c>
      <c r="N875">
        <v>-23.373544469222601</v>
      </c>
      <c r="O875">
        <v>-12.195960268257901</v>
      </c>
      <c r="P875">
        <v>21.010256818061901</v>
      </c>
    </row>
    <row r="876" spans="1:16" x14ac:dyDescent="0.3">
      <c r="A876">
        <v>60.257747173309298</v>
      </c>
      <c r="B876">
        <v>984</v>
      </c>
      <c r="C876">
        <v>0</v>
      </c>
      <c r="D876">
        <v>0</v>
      </c>
      <c r="E876">
        <v>0</v>
      </c>
      <c r="F876">
        <v>-9.5062499999999996</v>
      </c>
      <c r="G876">
        <v>0</v>
      </c>
      <c r="H876">
        <v>-10.9265342663727</v>
      </c>
      <c r="I876">
        <v>0</v>
      </c>
      <c r="J876">
        <v>6.3084374999999904</v>
      </c>
      <c r="K876">
        <v>32.130776960534298</v>
      </c>
      <c r="L876">
        <v>12.5571329787428</v>
      </c>
      <c r="M876">
        <v>-3.6763092738954701</v>
      </c>
      <c r="N876">
        <v>-23.373544469222601</v>
      </c>
      <c r="O876">
        <v>-12.195960268257901</v>
      </c>
      <c r="P876">
        <v>21.010256818061901</v>
      </c>
    </row>
    <row r="877" spans="1:16" x14ac:dyDescent="0.3">
      <c r="A877">
        <v>60.306499719619701</v>
      </c>
      <c r="B877">
        <v>985</v>
      </c>
      <c r="C877">
        <v>0</v>
      </c>
      <c r="D877">
        <v>0</v>
      </c>
      <c r="E877">
        <v>0</v>
      </c>
      <c r="F877">
        <v>-9.5062499999999996</v>
      </c>
      <c r="G877">
        <v>0</v>
      </c>
      <c r="H877">
        <v>-10.9265342663727</v>
      </c>
      <c r="I877">
        <v>0</v>
      </c>
      <c r="J877">
        <v>6.3084374999999904</v>
      </c>
      <c r="K877">
        <v>32.130776960534298</v>
      </c>
      <c r="L877">
        <v>12.5571329787428</v>
      </c>
      <c r="M877">
        <v>-3.6763092738954701</v>
      </c>
      <c r="N877">
        <v>-23.373544469222601</v>
      </c>
      <c r="O877">
        <v>-12.195960268257901</v>
      </c>
      <c r="P877">
        <v>21.010256818061901</v>
      </c>
    </row>
    <row r="878" spans="1:16" x14ac:dyDescent="0.3">
      <c r="A878">
        <v>60.357011795043903</v>
      </c>
      <c r="B878">
        <v>986</v>
      </c>
      <c r="C878">
        <v>0</v>
      </c>
      <c r="D878">
        <v>0</v>
      </c>
      <c r="E878">
        <v>0</v>
      </c>
      <c r="F878">
        <v>-9.5062499999999996</v>
      </c>
      <c r="G878">
        <v>0</v>
      </c>
      <c r="H878">
        <v>-10.9265342663727</v>
      </c>
      <c r="I878">
        <v>0</v>
      </c>
      <c r="J878">
        <v>6.3084374999999904</v>
      </c>
      <c r="K878">
        <v>32.130776960534298</v>
      </c>
      <c r="L878">
        <v>12.5571329787428</v>
      </c>
      <c r="M878">
        <v>-3.6763092738954701</v>
      </c>
      <c r="N878">
        <v>-23.373544469222601</v>
      </c>
      <c r="O878">
        <v>-12.195960268257901</v>
      </c>
      <c r="P878">
        <v>21.010256818061901</v>
      </c>
    </row>
    <row r="879" spans="1:16" x14ac:dyDescent="0.3">
      <c r="A879">
        <v>60.405497550964299</v>
      </c>
      <c r="B879">
        <v>987</v>
      </c>
      <c r="C879">
        <v>0</v>
      </c>
      <c r="D879">
        <v>0</v>
      </c>
      <c r="E879">
        <v>0</v>
      </c>
      <c r="F879">
        <v>-9.5062499999999996</v>
      </c>
      <c r="G879">
        <v>0</v>
      </c>
      <c r="H879">
        <v>-10.9265342663727</v>
      </c>
      <c r="I879">
        <v>0</v>
      </c>
      <c r="J879">
        <v>6.3084374999999904</v>
      </c>
      <c r="K879">
        <v>32.130776960534298</v>
      </c>
      <c r="L879">
        <v>12.5571329787428</v>
      </c>
      <c r="M879">
        <v>-3.6763092738954701</v>
      </c>
      <c r="N879">
        <v>-23.373544469222601</v>
      </c>
      <c r="O879">
        <v>-12.195960268257901</v>
      </c>
      <c r="P879">
        <v>21.010256818061901</v>
      </c>
    </row>
    <row r="880" spans="1:16" x14ac:dyDescent="0.3">
      <c r="A880">
        <v>60.456729888916001</v>
      </c>
      <c r="B880">
        <v>988</v>
      </c>
      <c r="C880">
        <v>0</v>
      </c>
      <c r="D880">
        <v>0</v>
      </c>
      <c r="E880">
        <v>0</v>
      </c>
      <c r="F880">
        <v>-9.5062499999999996</v>
      </c>
      <c r="G880">
        <v>0</v>
      </c>
      <c r="H880">
        <v>-10.9265342663727</v>
      </c>
      <c r="I880">
        <v>0</v>
      </c>
      <c r="J880">
        <v>6.3084374999999904</v>
      </c>
      <c r="K880">
        <v>32.130776960534298</v>
      </c>
      <c r="L880">
        <v>12.5571329787428</v>
      </c>
      <c r="M880">
        <v>-3.6763092738954701</v>
      </c>
      <c r="N880">
        <v>-23.373544469222601</v>
      </c>
      <c r="O880">
        <v>-12.195960268257901</v>
      </c>
      <c r="P880">
        <v>21.010256818061901</v>
      </c>
    </row>
    <row r="881" spans="1:16" x14ac:dyDescent="0.3">
      <c r="A881">
        <v>60.507337808609002</v>
      </c>
      <c r="B881">
        <v>989</v>
      </c>
      <c r="C881">
        <v>0</v>
      </c>
      <c r="D881">
        <v>0</v>
      </c>
      <c r="E881">
        <v>0</v>
      </c>
      <c r="F881">
        <v>-9.5062499999999996</v>
      </c>
      <c r="G881">
        <v>0</v>
      </c>
      <c r="H881">
        <v>-10.9265342663727</v>
      </c>
      <c r="I881">
        <v>0</v>
      </c>
      <c r="J881">
        <v>6.3084374999999904</v>
      </c>
      <c r="K881">
        <v>32.130776960534298</v>
      </c>
      <c r="L881">
        <v>12.5571329787428</v>
      </c>
      <c r="M881">
        <v>-3.6763092738954701</v>
      </c>
      <c r="N881">
        <v>-23.373544469222601</v>
      </c>
      <c r="O881">
        <v>-12.195960268257901</v>
      </c>
      <c r="P881">
        <v>21.010256818061901</v>
      </c>
    </row>
    <row r="882" spans="1:16" x14ac:dyDescent="0.3">
      <c r="A882">
        <v>60.557215690612701</v>
      </c>
      <c r="B882">
        <v>990</v>
      </c>
      <c r="C882">
        <v>0</v>
      </c>
      <c r="D882">
        <v>0</v>
      </c>
      <c r="E882">
        <v>0</v>
      </c>
      <c r="F882">
        <v>-9.5062499999999996</v>
      </c>
      <c r="G882">
        <v>0</v>
      </c>
      <c r="H882">
        <v>-10.9265342663727</v>
      </c>
      <c r="I882">
        <v>0</v>
      </c>
      <c r="J882">
        <v>6.3084374999999904</v>
      </c>
      <c r="K882">
        <v>32.130776960534298</v>
      </c>
      <c r="L882">
        <v>12.5571329787428</v>
      </c>
      <c r="M882">
        <v>-3.6763092738954701</v>
      </c>
      <c r="N882">
        <v>-23.373544469222601</v>
      </c>
      <c r="O882">
        <v>-12.195960268257901</v>
      </c>
      <c r="P882">
        <v>21.010256818061901</v>
      </c>
    </row>
    <row r="883" spans="1:16" x14ac:dyDescent="0.3">
      <c r="A883">
        <v>60.608299970626803</v>
      </c>
      <c r="B883">
        <v>991</v>
      </c>
      <c r="C883">
        <v>0</v>
      </c>
      <c r="D883">
        <v>0</v>
      </c>
      <c r="E883">
        <v>0</v>
      </c>
      <c r="F883">
        <v>-9.5062499999999996</v>
      </c>
      <c r="G883">
        <v>0</v>
      </c>
      <c r="H883">
        <v>-10.9265342663727</v>
      </c>
      <c r="I883">
        <v>0</v>
      </c>
      <c r="J883">
        <v>6.3084374999999904</v>
      </c>
      <c r="K883">
        <v>32.130776960534298</v>
      </c>
      <c r="L883">
        <v>12.5571329787428</v>
      </c>
      <c r="M883">
        <v>-3.6763092738954701</v>
      </c>
      <c r="N883">
        <v>-23.373544469222601</v>
      </c>
      <c r="O883">
        <v>-12.195960268257901</v>
      </c>
      <c r="P883">
        <v>21.010256818061901</v>
      </c>
    </row>
    <row r="884" spans="1:16" x14ac:dyDescent="0.3">
      <c r="A884">
        <v>60.657972097396801</v>
      </c>
      <c r="B884">
        <v>992</v>
      </c>
      <c r="C884">
        <v>0</v>
      </c>
      <c r="D884">
        <v>0</v>
      </c>
      <c r="E884">
        <v>0</v>
      </c>
      <c r="F884">
        <v>-9.5062499999999996</v>
      </c>
      <c r="G884">
        <v>0</v>
      </c>
      <c r="H884">
        <v>-10.9265342663727</v>
      </c>
      <c r="I884">
        <v>0</v>
      </c>
      <c r="J884">
        <v>6.3084374999999904</v>
      </c>
      <c r="K884">
        <v>32.130776960534298</v>
      </c>
      <c r="L884">
        <v>12.5571329787428</v>
      </c>
      <c r="M884">
        <v>-3.6763092738954701</v>
      </c>
      <c r="N884">
        <v>-23.373544469222601</v>
      </c>
      <c r="O884">
        <v>-12.195960268257901</v>
      </c>
      <c r="P884">
        <v>21.010256818061901</v>
      </c>
    </row>
    <row r="885" spans="1:16" x14ac:dyDescent="0.3">
      <c r="A885">
        <v>60.708741426467803</v>
      </c>
      <c r="B885">
        <v>993</v>
      </c>
      <c r="C885">
        <v>0</v>
      </c>
      <c r="D885">
        <v>0</v>
      </c>
      <c r="E885">
        <v>0</v>
      </c>
      <c r="F885">
        <v>-9.5062499999999996</v>
      </c>
      <c r="G885">
        <v>0</v>
      </c>
      <c r="H885">
        <v>-10.9265342663727</v>
      </c>
      <c r="I885">
        <v>0</v>
      </c>
      <c r="J885">
        <v>6.3084374999999904</v>
      </c>
      <c r="K885">
        <v>32.130776960534298</v>
      </c>
      <c r="L885">
        <v>12.5571329787428</v>
      </c>
      <c r="M885">
        <v>-3.6763092738954701</v>
      </c>
      <c r="N885">
        <v>-23.373544469222601</v>
      </c>
      <c r="O885">
        <v>-12.195960268257901</v>
      </c>
      <c r="P885">
        <v>21.010256818061901</v>
      </c>
    </row>
    <row r="886" spans="1:16" x14ac:dyDescent="0.3">
      <c r="A886">
        <v>60.760009050369199</v>
      </c>
      <c r="B886">
        <v>994</v>
      </c>
      <c r="C886">
        <v>0</v>
      </c>
      <c r="D886">
        <v>0</v>
      </c>
      <c r="E886">
        <v>0</v>
      </c>
      <c r="F886">
        <v>-9.5062499999999996</v>
      </c>
      <c r="G886">
        <v>0</v>
      </c>
      <c r="H886">
        <v>-10.9265342663727</v>
      </c>
      <c r="I886">
        <v>0</v>
      </c>
      <c r="J886">
        <v>6.3084374999999904</v>
      </c>
      <c r="K886">
        <v>32.130776960534298</v>
      </c>
      <c r="L886">
        <v>12.5571329787428</v>
      </c>
      <c r="M886">
        <v>-3.6763092738954701</v>
      </c>
      <c r="N886">
        <v>-23.373544469222601</v>
      </c>
      <c r="O886">
        <v>-12.195960268257901</v>
      </c>
      <c r="P886">
        <v>21.010256818061901</v>
      </c>
    </row>
    <row r="887" spans="1:16" x14ac:dyDescent="0.3">
      <c r="A887">
        <v>60.810918569564798</v>
      </c>
      <c r="B887">
        <v>995</v>
      </c>
      <c r="C887">
        <v>0</v>
      </c>
      <c r="D887">
        <v>0</v>
      </c>
      <c r="E887">
        <v>0</v>
      </c>
      <c r="F887">
        <v>-9.5062499999999996</v>
      </c>
      <c r="G887">
        <v>0</v>
      </c>
      <c r="H887">
        <v>-10.9265342663727</v>
      </c>
      <c r="I887">
        <v>0</v>
      </c>
      <c r="J887">
        <v>6.3084374999999904</v>
      </c>
      <c r="K887">
        <v>32.130776960534298</v>
      </c>
      <c r="L887">
        <v>12.5571329787428</v>
      </c>
      <c r="M887">
        <v>-3.6763092738954701</v>
      </c>
      <c r="N887">
        <v>-23.373544469222601</v>
      </c>
      <c r="O887">
        <v>-12.195960268257901</v>
      </c>
      <c r="P887">
        <v>21.010256818061901</v>
      </c>
    </row>
    <row r="888" spans="1:16" x14ac:dyDescent="0.3">
      <c r="A888">
        <v>60.8627059459686</v>
      </c>
      <c r="B888">
        <v>996</v>
      </c>
      <c r="C888">
        <v>0</v>
      </c>
      <c r="D888">
        <v>0</v>
      </c>
      <c r="E888">
        <v>0</v>
      </c>
      <c r="F888">
        <v>-9.5062499999999996</v>
      </c>
      <c r="G888">
        <v>0</v>
      </c>
      <c r="H888">
        <v>-10.9265342663727</v>
      </c>
      <c r="I888">
        <v>0</v>
      </c>
      <c r="J888">
        <v>6.3084374999999904</v>
      </c>
      <c r="K888">
        <v>32.130776960534298</v>
      </c>
      <c r="L888">
        <v>12.5571329787428</v>
      </c>
      <c r="M888">
        <v>-3.6763092738954701</v>
      </c>
      <c r="N888">
        <v>-23.373544469222601</v>
      </c>
      <c r="O888">
        <v>-12.195960268257901</v>
      </c>
      <c r="P888">
        <v>21.010256818061901</v>
      </c>
    </row>
    <row r="889" spans="1:16" x14ac:dyDescent="0.3">
      <c r="A889">
        <v>60.913477182388299</v>
      </c>
      <c r="B889">
        <v>997</v>
      </c>
      <c r="C889">
        <v>0</v>
      </c>
      <c r="D889">
        <v>0</v>
      </c>
      <c r="E889">
        <v>0</v>
      </c>
      <c r="F889">
        <v>-9.5062499999999996</v>
      </c>
      <c r="G889">
        <v>0</v>
      </c>
      <c r="H889">
        <v>-10.9265342663727</v>
      </c>
      <c r="I889">
        <v>0</v>
      </c>
      <c r="J889">
        <v>6.3084374999999904</v>
      </c>
      <c r="K889">
        <v>32.130776960534298</v>
      </c>
      <c r="L889">
        <v>12.5571329787428</v>
      </c>
      <c r="M889">
        <v>-3.6763092738954701</v>
      </c>
      <c r="N889">
        <v>-23.373544469222601</v>
      </c>
      <c r="O889">
        <v>-12.195960268257901</v>
      </c>
      <c r="P889">
        <v>21.010256818061901</v>
      </c>
    </row>
    <row r="890" spans="1:16" x14ac:dyDescent="0.3">
      <c r="A890">
        <v>60.965368747711103</v>
      </c>
      <c r="B890">
        <v>998</v>
      </c>
      <c r="C890">
        <v>0</v>
      </c>
      <c r="D890">
        <v>0</v>
      </c>
      <c r="E890">
        <v>0</v>
      </c>
      <c r="F890">
        <v>-9.5062499999999996</v>
      </c>
      <c r="G890">
        <v>0</v>
      </c>
      <c r="H890">
        <v>-10.9265342663727</v>
      </c>
      <c r="I890">
        <v>0</v>
      </c>
      <c r="J890">
        <v>6.3084374999999904</v>
      </c>
      <c r="K890">
        <v>32.130776960534298</v>
      </c>
      <c r="L890">
        <v>12.5571329787428</v>
      </c>
      <c r="M890">
        <v>-3.6763092738954701</v>
      </c>
      <c r="N890">
        <v>-23.373544469222601</v>
      </c>
      <c r="O890">
        <v>-12.195960268257901</v>
      </c>
      <c r="P890">
        <v>21.010256818061901</v>
      </c>
    </row>
    <row r="891" spans="1:16" x14ac:dyDescent="0.3">
      <c r="A891">
        <v>61.016891956329303</v>
      </c>
      <c r="B891">
        <v>999</v>
      </c>
      <c r="C891">
        <v>0</v>
      </c>
      <c r="D891">
        <v>0</v>
      </c>
      <c r="E891">
        <v>0</v>
      </c>
      <c r="F891">
        <v>-9.5062499999999996</v>
      </c>
      <c r="G891">
        <v>0</v>
      </c>
      <c r="H891">
        <v>-10.9265342663727</v>
      </c>
      <c r="I891">
        <v>0</v>
      </c>
      <c r="J891">
        <v>6.3084374999999904</v>
      </c>
      <c r="K891">
        <v>32.130776960534298</v>
      </c>
      <c r="L891">
        <v>12.5571329787428</v>
      </c>
      <c r="M891">
        <v>-3.6763092738954701</v>
      </c>
      <c r="N891">
        <v>-23.373544469222601</v>
      </c>
      <c r="O891">
        <v>-12.195960268257901</v>
      </c>
      <c r="P891">
        <v>21.010256818061901</v>
      </c>
    </row>
    <row r="892" spans="1:16" x14ac:dyDescent="0.3">
      <c r="A892">
        <v>61.068043231964097</v>
      </c>
      <c r="B892">
        <v>1000</v>
      </c>
      <c r="C892">
        <v>0</v>
      </c>
      <c r="D892">
        <v>0</v>
      </c>
      <c r="E892">
        <v>0</v>
      </c>
      <c r="F892">
        <v>-9.5062499999999996</v>
      </c>
      <c r="G892">
        <v>0</v>
      </c>
      <c r="H892">
        <v>-10.9265342663727</v>
      </c>
      <c r="I892">
        <v>0</v>
      </c>
      <c r="J892">
        <v>6.3084374999999904</v>
      </c>
      <c r="K892">
        <v>32.130776960534298</v>
      </c>
      <c r="L892">
        <v>12.5571329787428</v>
      </c>
      <c r="M892">
        <v>-3.6763092738954701</v>
      </c>
      <c r="N892">
        <v>-23.373544469222601</v>
      </c>
      <c r="O892">
        <v>-12.195960268257901</v>
      </c>
      <c r="P892">
        <v>21.010256818061901</v>
      </c>
    </row>
    <row r="893" spans="1:16" x14ac:dyDescent="0.3">
      <c r="A893">
        <v>61.1188900470733</v>
      </c>
      <c r="B893">
        <v>1001</v>
      </c>
      <c r="C893">
        <v>0</v>
      </c>
      <c r="D893">
        <v>0</v>
      </c>
      <c r="E893">
        <v>0</v>
      </c>
      <c r="F893">
        <v>-9.5062499999999996</v>
      </c>
      <c r="G893">
        <v>0</v>
      </c>
      <c r="H893">
        <v>-10.9265342663727</v>
      </c>
      <c r="I893">
        <v>0</v>
      </c>
      <c r="J893">
        <v>6.3084374999999904</v>
      </c>
      <c r="K893">
        <v>32.130776960534298</v>
      </c>
      <c r="L893">
        <v>12.5571329787428</v>
      </c>
      <c r="M893">
        <v>-3.6763092738954701</v>
      </c>
      <c r="N893">
        <v>-23.373544469222601</v>
      </c>
      <c r="O893">
        <v>-12.195960268257901</v>
      </c>
      <c r="P893">
        <v>21.010256818061901</v>
      </c>
    </row>
    <row r="894" spans="1:16" x14ac:dyDescent="0.3">
      <c r="A894">
        <v>61.168558835983198</v>
      </c>
      <c r="B894">
        <v>1002</v>
      </c>
      <c r="C894">
        <v>0</v>
      </c>
      <c r="D894">
        <v>0</v>
      </c>
      <c r="E894">
        <v>0</v>
      </c>
      <c r="F894">
        <v>-9.5062499999999996</v>
      </c>
      <c r="G894">
        <v>0</v>
      </c>
      <c r="H894">
        <v>-10.9265342663727</v>
      </c>
      <c r="I894">
        <v>0</v>
      </c>
      <c r="J894">
        <v>6.3084374999999904</v>
      </c>
      <c r="K894">
        <v>32.130776960534298</v>
      </c>
      <c r="L894">
        <v>12.5571329787428</v>
      </c>
      <c r="M894">
        <v>-3.6763092738954701</v>
      </c>
      <c r="N894">
        <v>-23.373544469222601</v>
      </c>
      <c r="O894">
        <v>-12.195960268257901</v>
      </c>
      <c r="P894">
        <v>21.010256818061901</v>
      </c>
    </row>
    <row r="895" spans="1:16" x14ac:dyDescent="0.3">
      <c r="A895">
        <v>61.219934701919499</v>
      </c>
      <c r="B895">
        <v>1003</v>
      </c>
      <c r="C895">
        <v>0</v>
      </c>
      <c r="D895">
        <v>0</v>
      </c>
      <c r="E895">
        <v>0</v>
      </c>
      <c r="F895">
        <v>-9.5062499999999996</v>
      </c>
      <c r="G895">
        <v>0</v>
      </c>
      <c r="H895">
        <v>-10.9265342663727</v>
      </c>
      <c r="I895">
        <v>0</v>
      </c>
      <c r="J895">
        <v>6.3084374999999904</v>
      </c>
      <c r="K895">
        <v>32.130776960534298</v>
      </c>
      <c r="L895">
        <v>12.5571329787428</v>
      </c>
      <c r="M895">
        <v>-3.6763092738954701</v>
      </c>
      <c r="N895">
        <v>-23.373544469222601</v>
      </c>
      <c r="O895">
        <v>-12.195960268257901</v>
      </c>
      <c r="P895">
        <v>21.010256818061901</v>
      </c>
    </row>
    <row r="896" spans="1:16" x14ac:dyDescent="0.3">
      <c r="A896">
        <v>61.271374225616398</v>
      </c>
      <c r="B896">
        <v>1004</v>
      </c>
      <c r="C896">
        <v>0</v>
      </c>
      <c r="D896">
        <v>0</v>
      </c>
      <c r="E896">
        <v>0</v>
      </c>
      <c r="F896">
        <v>-9.5062499999999996</v>
      </c>
      <c r="G896">
        <v>0</v>
      </c>
      <c r="H896">
        <v>-10.9265342663727</v>
      </c>
      <c r="I896">
        <v>0</v>
      </c>
      <c r="J896">
        <v>6.3084374999999904</v>
      </c>
      <c r="K896">
        <v>32.130776960534298</v>
      </c>
      <c r="L896">
        <v>12.5571329787428</v>
      </c>
      <c r="M896">
        <v>-3.6763092738954701</v>
      </c>
      <c r="N896">
        <v>-23.373544469222601</v>
      </c>
      <c r="O896">
        <v>-12.195960268257901</v>
      </c>
      <c r="P896">
        <v>21.010256818061901</v>
      </c>
    </row>
    <row r="897" spans="1:16" x14ac:dyDescent="0.3">
      <c r="A897">
        <v>61.321822881698601</v>
      </c>
      <c r="B897">
        <v>1005</v>
      </c>
      <c r="C897">
        <v>0</v>
      </c>
      <c r="D897">
        <v>0</v>
      </c>
      <c r="E897">
        <v>0</v>
      </c>
      <c r="F897">
        <v>-9.5062499999999996</v>
      </c>
      <c r="G897">
        <v>0</v>
      </c>
      <c r="H897">
        <v>-10.9265342663727</v>
      </c>
      <c r="I897">
        <v>0</v>
      </c>
      <c r="J897">
        <v>6.3084374999999904</v>
      </c>
      <c r="K897">
        <v>32.130776960534298</v>
      </c>
      <c r="L897">
        <v>12.5571329787428</v>
      </c>
      <c r="M897">
        <v>-3.6763092738954701</v>
      </c>
      <c r="N897">
        <v>-23.373544469222601</v>
      </c>
      <c r="O897">
        <v>-12.195960268257901</v>
      </c>
      <c r="P897">
        <v>21.010256818061901</v>
      </c>
    </row>
    <row r="898" spans="1:16" x14ac:dyDescent="0.3">
      <c r="A898">
        <v>61.373199462890597</v>
      </c>
      <c r="B898">
        <v>1006</v>
      </c>
      <c r="C898">
        <v>0</v>
      </c>
      <c r="D898">
        <v>0</v>
      </c>
      <c r="E898">
        <v>0</v>
      </c>
      <c r="F898">
        <v>-9.5062499999999996</v>
      </c>
      <c r="G898">
        <v>0</v>
      </c>
      <c r="H898">
        <v>-10.9265342663727</v>
      </c>
      <c r="I898">
        <v>0</v>
      </c>
      <c r="J898">
        <v>6.3084374999999904</v>
      </c>
      <c r="K898">
        <v>32.130776960534298</v>
      </c>
      <c r="L898">
        <v>12.5571329787428</v>
      </c>
      <c r="M898">
        <v>-3.6763092738954701</v>
      </c>
      <c r="N898">
        <v>-23.373544469222601</v>
      </c>
      <c r="O898">
        <v>-12.195960268257901</v>
      </c>
      <c r="P898">
        <v>21.010256818061901</v>
      </c>
    </row>
    <row r="899" spans="1:16" x14ac:dyDescent="0.3">
      <c r="A899">
        <v>61.424552917480398</v>
      </c>
      <c r="B899">
        <v>1007</v>
      </c>
      <c r="C899">
        <v>0</v>
      </c>
      <c r="D899">
        <v>0</v>
      </c>
      <c r="E899">
        <v>0</v>
      </c>
      <c r="F899">
        <v>-9.5062499999999996</v>
      </c>
      <c r="G899">
        <v>0</v>
      </c>
      <c r="H899">
        <v>-10.9265342663727</v>
      </c>
      <c r="I899">
        <v>0</v>
      </c>
      <c r="J899">
        <v>6.3084374999999904</v>
      </c>
      <c r="K899">
        <v>32.130776960534298</v>
      </c>
      <c r="L899">
        <v>12.5571329787428</v>
      </c>
      <c r="M899">
        <v>-3.6763092738954701</v>
      </c>
      <c r="N899">
        <v>-23.373544469222601</v>
      </c>
      <c r="O899">
        <v>-12.195960268257901</v>
      </c>
      <c r="P899">
        <v>21.010256818061901</v>
      </c>
    </row>
    <row r="900" spans="1:16" x14ac:dyDescent="0.3">
      <c r="A900">
        <v>61.475590705871497</v>
      </c>
      <c r="B900">
        <v>1008</v>
      </c>
      <c r="C900">
        <v>0</v>
      </c>
      <c r="D900">
        <v>0</v>
      </c>
      <c r="E900">
        <v>0</v>
      </c>
      <c r="F900">
        <v>-9.5062499999999996</v>
      </c>
      <c r="G900">
        <v>0</v>
      </c>
      <c r="H900">
        <v>-10.9265342663727</v>
      </c>
      <c r="I900">
        <v>0</v>
      </c>
      <c r="J900">
        <v>6.3084374999999904</v>
      </c>
      <c r="K900">
        <v>32.130776960534298</v>
      </c>
      <c r="L900">
        <v>12.5571329787428</v>
      </c>
      <c r="M900">
        <v>-3.6763092738954701</v>
      </c>
      <c r="N900">
        <v>-23.373544469222601</v>
      </c>
      <c r="O900">
        <v>-12.195960268257901</v>
      </c>
      <c r="P900">
        <v>21.010256818061901</v>
      </c>
    </row>
    <row r="901" spans="1:16" x14ac:dyDescent="0.3">
      <c r="A901">
        <v>61.524356603622401</v>
      </c>
      <c r="B901">
        <v>1009</v>
      </c>
      <c r="C901">
        <v>0</v>
      </c>
      <c r="D901">
        <v>0</v>
      </c>
      <c r="E901">
        <v>0</v>
      </c>
      <c r="F901">
        <v>-9.5062499999999996</v>
      </c>
      <c r="G901">
        <v>0</v>
      </c>
      <c r="H901">
        <v>-10.9265342663727</v>
      </c>
      <c r="I901">
        <v>0</v>
      </c>
      <c r="J901">
        <v>6.3084374999999904</v>
      </c>
      <c r="K901">
        <v>32.130776960534298</v>
      </c>
      <c r="L901">
        <v>12.5571329787428</v>
      </c>
      <c r="M901">
        <v>-3.6763092738954701</v>
      </c>
      <c r="N901">
        <v>-23.373544469222601</v>
      </c>
      <c r="O901">
        <v>-12.195960268257901</v>
      </c>
      <c r="P901">
        <v>21.010256818061901</v>
      </c>
    </row>
    <row r="902" spans="1:16" x14ac:dyDescent="0.3">
      <c r="A902">
        <v>61.576545000076202</v>
      </c>
      <c r="B902">
        <v>1010</v>
      </c>
      <c r="C902">
        <v>0</v>
      </c>
      <c r="D902">
        <v>0</v>
      </c>
      <c r="E902">
        <v>0</v>
      </c>
      <c r="F902">
        <v>-9.5062499999999996</v>
      </c>
      <c r="G902">
        <v>0</v>
      </c>
      <c r="H902">
        <v>-10.9265342663727</v>
      </c>
      <c r="I902">
        <v>0</v>
      </c>
      <c r="J902">
        <v>6.3084374999999904</v>
      </c>
      <c r="K902">
        <v>32.130776960534298</v>
      </c>
      <c r="L902">
        <v>12.5571329787428</v>
      </c>
      <c r="M902">
        <v>-3.6763092738954701</v>
      </c>
      <c r="N902">
        <v>-23.373544469222601</v>
      </c>
      <c r="O902">
        <v>-12.195960268257901</v>
      </c>
      <c r="P902">
        <v>21.010256818061901</v>
      </c>
    </row>
    <row r="903" spans="1:16" x14ac:dyDescent="0.3">
      <c r="A903">
        <v>61.6273801326751</v>
      </c>
      <c r="B903">
        <v>1011</v>
      </c>
      <c r="C903">
        <v>0</v>
      </c>
      <c r="D903">
        <v>0</v>
      </c>
      <c r="E903">
        <v>0</v>
      </c>
      <c r="F903">
        <v>-9.5062499999999996</v>
      </c>
      <c r="G903">
        <v>0</v>
      </c>
      <c r="H903">
        <v>-10.9265342663727</v>
      </c>
      <c r="I903">
        <v>0</v>
      </c>
      <c r="J903">
        <v>6.3084374999999904</v>
      </c>
      <c r="K903">
        <v>32.130776960534298</v>
      </c>
      <c r="L903">
        <v>12.5571329787428</v>
      </c>
      <c r="M903">
        <v>-3.6763092738954701</v>
      </c>
      <c r="N903">
        <v>-23.373544469222601</v>
      </c>
      <c r="O903">
        <v>-12.195960268257901</v>
      </c>
      <c r="P903">
        <v>21.010256818061901</v>
      </c>
    </row>
    <row r="904" spans="1:16" x14ac:dyDescent="0.3">
      <c r="A904">
        <v>61.676350116729701</v>
      </c>
      <c r="B904">
        <v>1012</v>
      </c>
      <c r="C904">
        <v>0</v>
      </c>
      <c r="D904">
        <v>0</v>
      </c>
      <c r="E904">
        <v>0</v>
      </c>
      <c r="F904">
        <v>-9.5062499999999996</v>
      </c>
      <c r="G904">
        <v>0</v>
      </c>
      <c r="H904">
        <v>-10.9265342663727</v>
      </c>
      <c r="I904">
        <v>0</v>
      </c>
      <c r="J904">
        <v>6.3084374999999904</v>
      </c>
      <c r="K904">
        <v>32.130776960534298</v>
      </c>
      <c r="L904">
        <v>12.5571329787428</v>
      </c>
      <c r="M904">
        <v>-3.6763092738954701</v>
      </c>
      <c r="N904">
        <v>-23.373544469222601</v>
      </c>
      <c r="O904">
        <v>-12.195960268257901</v>
      </c>
      <c r="P904">
        <v>21.010256818061901</v>
      </c>
    </row>
    <row r="905" spans="1:16" x14ac:dyDescent="0.3">
      <c r="A905">
        <v>61.721069574356001</v>
      </c>
      <c r="B905">
        <v>1013</v>
      </c>
      <c r="C905">
        <v>0</v>
      </c>
      <c r="D905">
        <v>0</v>
      </c>
      <c r="E905">
        <v>0</v>
      </c>
      <c r="F905">
        <v>-9.5062499999999996</v>
      </c>
      <c r="G905">
        <v>0</v>
      </c>
      <c r="H905">
        <v>-10.9265342663727</v>
      </c>
      <c r="I905">
        <v>0</v>
      </c>
      <c r="J905">
        <v>6.3084374999999904</v>
      </c>
      <c r="K905">
        <v>32.130776960534298</v>
      </c>
      <c r="L905">
        <v>12.5571329787428</v>
      </c>
      <c r="M905">
        <v>-3.6763092738954701</v>
      </c>
      <c r="N905">
        <v>-23.373544469222601</v>
      </c>
      <c r="O905">
        <v>-12.195960268257901</v>
      </c>
      <c r="P905">
        <v>21.010256818061901</v>
      </c>
    </row>
    <row r="906" spans="1:16" x14ac:dyDescent="0.3">
      <c r="A906">
        <v>61.781822204589801</v>
      </c>
      <c r="B906">
        <v>1014</v>
      </c>
      <c r="C906">
        <v>0</v>
      </c>
      <c r="D906">
        <v>0</v>
      </c>
      <c r="E906">
        <v>0</v>
      </c>
      <c r="F906">
        <v>-9.5062499999999996</v>
      </c>
      <c r="G906">
        <v>0</v>
      </c>
      <c r="H906">
        <v>-10.9265342663727</v>
      </c>
      <c r="I906">
        <v>0</v>
      </c>
      <c r="J906">
        <v>6.3084374999999904</v>
      </c>
      <c r="K906">
        <v>32.130776960534298</v>
      </c>
      <c r="L906">
        <v>12.5571329787428</v>
      </c>
      <c r="M906">
        <v>-3.6763092738954701</v>
      </c>
      <c r="N906">
        <v>-23.373544469222601</v>
      </c>
      <c r="O906">
        <v>-12.195960268257901</v>
      </c>
      <c r="P906">
        <v>21.010256818061901</v>
      </c>
    </row>
    <row r="907" spans="1:16" x14ac:dyDescent="0.3">
      <c r="A907">
        <v>61.8342895507812</v>
      </c>
      <c r="B907">
        <v>1015</v>
      </c>
      <c r="C907">
        <v>0</v>
      </c>
      <c r="D907">
        <v>0</v>
      </c>
      <c r="E907">
        <v>0</v>
      </c>
      <c r="F907">
        <v>-9.5062499999999996</v>
      </c>
      <c r="G907">
        <v>0</v>
      </c>
      <c r="H907">
        <v>-10.9265342663727</v>
      </c>
      <c r="I907">
        <v>0</v>
      </c>
      <c r="J907">
        <v>6.3084374999999904</v>
      </c>
      <c r="K907">
        <v>32.130776960534298</v>
      </c>
      <c r="L907">
        <v>12.5571329787428</v>
      </c>
      <c r="M907">
        <v>-3.6763092738954701</v>
      </c>
      <c r="N907">
        <v>-23.373544469222601</v>
      </c>
      <c r="O907">
        <v>-12.195960268257901</v>
      </c>
      <c r="P907">
        <v>21.010256818061901</v>
      </c>
    </row>
    <row r="908" spans="1:16" x14ac:dyDescent="0.3">
      <c r="A908">
        <v>61.885650873184197</v>
      </c>
      <c r="B908">
        <v>1016</v>
      </c>
      <c r="C908">
        <v>0</v>
      </c>
      <c r="D908">
        <v>0</v>
      </c>
      <c r="E908">
        <v>0</v>
      </c>
      <c r="F908">
        <v>-9.5062499999999996</v>
      </c>
      <c r="G908">
        <v>0</v>
      </c>
      <c r="H908">
        <v>-10.9265342663727</v>
      </c>
      <c r="I908">
        <v>0</v>
      </c>
      <c r="J908">
        <v>6.3084374999999904</v>
      </c>
      <c r="K908">
        <v>32.130776960534298</v>
      </c>
      <c r="L908">
        <v>12.5571329787428</v>
      </c>
      <c r="M908">
        <v>-3.6763092738954701</v>
      </c>
      <c r="N908">
        <v>-23.373544469222601</v>
      </c>
      <c r="O908">
        <v>-12.195960268257901</v>
      </c>
      <c r="P908">
        <v>21.010256818061901</v>
      </c>
    </row>
    <row r="909" spans="1:16" x14ac:dyDescent="0.3">
      <c r="A909">
        <v>61.9377214908599</v>
      </c>
      <c r="B909">
        <v>1017</v>
      </c>
      <c r="C909">
        <v>0</v>
      </c>
      <c r="D909">
        <v>0</v>
      </c>
      <c r="E909">
        <v>0</v>
      </c>
      <c r="F909">
        <v>-9.5062499999999996</v>
      </c>
      <c r="G909">
        <v>0</v>
      </c>
      <c r="H909">
        <v>-10.9265342663727</v>
      </c>
      <c r="I909">
        <v>0</v>
      </c>
      <c r="J909">
        <v>6.3084374999999904</v>
      </c>
      <c r="K909">
        <v>32.130776960534298</v>
      </c>
      <c r="L909">
        <v>12.5571329787428</v>
      </c>
      <c r="M909">
        <v>-3.6763092738954701</v>
      </c>
      <c r="N909">
        <v>-23.373544469222601</v>
      </c>
      <c r="O909">
        <v>-12.195960268257901</v>
      </c>
      <c r="P909">
        <v>21.010256818061901</v>
      </c>
    </row>
    <row r="910" spans="1:16" x14ac:dyDescent="0.3">
      <c r="A910">
        <v>61.9894025325775</v>
      </c>
      <c r="B910">
        <v>1018</v>
      </c>
      <c r="C910">
        <v>0</v>
      </c>
      <c r="D910">
        <v>0</v>
      </c>
      <c r="E910">
        <v>0</v>
      </c>
      <c r="F910">
        <v>-9.5062499999999996</v>
      </c>
      <c r="G910">
        <v>0</v>
      </c>
      <c r="H910">
        <v>-10.9265342663727</v>
      </c>
      <c r="I910">
        <v>0</v>
      </c>
      <c r="J910">
        <v>6.3084374999999904</v>
      </c>
      <c r="K910">
        <v>32.130776960534298</v>
      </c>
      <c r="L910">
        <v>12.5571329787428</v>
      </c>
      <c r="M910">
        <v>-3.6763092738954701</v>
      </c>
      <c r="N910">
        <v>-23.373544469222601</v>
      </c>
      <c r="O910">
        <v>-12.195960268257901</v>
      </c>
      <c r="P910">
        <v>21.010256818061901</v>
      </c>
    </row>
    <row r="911" spans="1:16" x14ac:dyDescent="0.3">
      <c r="A911">
        <v>62.041157245635901</v>
      </c>
      <c r="B911">
        <v>1019</v>
      </c>
      <c r="C911">
        <v>0</v>
      </c>
      <c r="D911">
        <v>0</v>
      </c>
      <c r="E911">
        <v>0</v>
      </c>
      <c r="F911">
        <v>-9.5062499999999996</v>
      </c>
      <c r="G911">
        <v>0</v>
      </c>
      <c r="H911">
        <v>-10.9265342663727</v>
      </c>
      <c r="I911">
        <v>0</v>
      </c>
      <c r="J911">
        <v>6.3084374999999904</v>
      </c>
      <c r="K911">
        <v>32.130776960534298</v>
      </c>
      <c r="L911">
        <v>12.5571329787428</v>
      </c>
      <c r="M911">
        <v>-3.6763092738954701</v>
      </c>
      <c r="N911">
        <v>-23.373544469222601</v>
      </c>
      <c r="O911">
        <v>-12.195960268257901</v>
      </c>
      <c r="P911">
        <v>21.010256818061901</v>
      </c>
    </row>
    <row r="912" spans="1:16" x14ac:dyDescent="0.3">
      <c r="A912">
        <v>62.089980125427203</v>
      </c>
      <c r="B912">
        <v>1020</v>
      </c>
      <c r="C912">
        <v>0</v>
      </c>
      <c r="D912">
        <v>0</v>
      </c>
      <c r="E912">
        <v>0</v>
      </c>
      <c r="F912">
        <v>-9.5062499999999996</v>
      </c>
      <c r="G912">
        <v>0</v>
      </c>
      <c r="H912">
        <v>-10.9265342663727</v>
      </c>
      <c r="I912">
        <v>0</v>
      </c>
      <c r="J912">
        <v>6.3084374999999904</v>
      </c>
      <c r="K912">
        <v>32.130776960534298</v>
      </c>
      <c r="L912">
        <v>12.5571329787428</v>
      </c>
      <c r="M912">
        <v>-3.6763092738954701</v>
      </c>
      <c r="N912">
        <v>-23.373544469222601</v>
      </c>
      <c r="O912">
        <v>-12.195960268257901</v>
      </c>
      <c r="P912">
        <v>21.010256818061901</v>
      </c>
    </row>
    <row r="913" spans="1:16" x14ac:dyDescent="0.3">
      <c r="A913">
        <v>62.141349792480398</v>
      </c>
      <c r="B913">
        <v>1021</v>
      </c>
      <c r="C913">
        <v>0</v>
      </c>
      <c r="D913">
        <v>0</v>
      </c>
      <c r="E913">
        <v>0</v>
      </c>
      <c r="F913">
        <v>-9.5062499999999996</v>
      </c>
      <c r="G913">
        <v>0</v>
      </c>
      <c r="H913">
        <v>-10.9265342663727</v>
      </c>
      <c r="I913">
        <v>0</v>
      </c>
      <c r="J913">
        <v>6.3084374999999904</v>
      </c>
      <c r="K913">
        <v>32.130776960534298</v>
      </c>
      <c r="L913">
        <v>12.5571329787428</v>
      </c>
      <c r="M913">
        <v>-3.6763092738954701</v>
      </c>
      <c r="N913">
        <v>-23.373544469222601</v>
      </c>
      <c r="O913">
        <v>-12.195960268257901</v>
      </c>
      <c r="P913">
        <v>21.010256818061901</v>
      </c>
    </row>
    <row r="914" spans="1:16" x14ac:dyDescent="0.3">
      <c r="A914">
        <v>62.218694686889599</v>
      </c>
      <c r="B914">
        <v>1022</v>
      </c>
      <c r="C914">
        <v>0</v>
      </c>
      <c r="D914">
        <v>0</v>
      </c>
      <c r="E914">
        <v>0</v>
      </c>
      <c r="F914">
        <v>-9.5062499999999996</v>
      </c>
      <c r="G914">
        <v>0</v>
      </c>
      <c r="H914">
        <v>-10.9265342663727</v>
      </c>
      <c r="I914">
        <v>0</v>
      </c>
      <c r="J914">
        <v>6.3084374999999904</v>
      </c>
      <c r="K914">
        <v>32.130776960534298</v>
      </c>
      <c r="L914">
        <v>12.5571329787428</v>
      </c>
      <c r="M914">
        <v>-3.6763092738954701</v>
      </c>
      <c r="N914">
        <v>-23.373544469222601</v>
      </c>
      <c r="O914">
        <v>-12.195960268257901</v>
      </c>
      <c r="P914">
        <v>21.010256818061901</v>
      </c>
    </row>
    <row r="915" spans="1:16" x14ac:dyDescent="0.3">
      <c r="A915">
        <v>62.272573709487901</v>
      </c>
      <c r="B915">
        <v>1023</v>
      </c>
      <c r="C915">
        <v>14</v>
      </c>
      <c r="D915">
        <v>97</v>
      </c>
      <c r="E915">
        <v>0</v>
      </c>
      <c r="F915">
        <v>-9.5062499999999996</v>
      </c>
      <c r="G915">
        <v>0.23626255546994199</v>
      </c>
      <c r="H915">
        <v>-10.690271710902801</v>
      </c>
      <c r="I915">
        <v>-0.13640625000000001</v>
      </c>
      <c r="J915">
        <v>6.1720312499999901</v>
      </c>
      <c r="K915">
        <v>31.527887735432898</v>
      </c>
      <c r="L915">
        <v>12.378146413542201</v>
      </c>
      <c r="M915">
        <v>-3.47057310071426</v>
      </c>
      <c r="N915">
        <v>-22.746088647159102</v>
      </c>
      <c r="O915">
        <v>-11.7944493560271</v>
      </c>
      <c r="P915">
        <v>20.6305629264738</v>
      </c>
    </row>
    <row r="916" spans="1:16" x14ac:dyDescent="0.3">
      <c r="A916">
        <v>62.326610326766897</v>
      </c>
      <c r="B916">
        <v>1024</v>
      </c>
      <c r="C916">
        <v>32</v>
      </c>
      <c r="D916">
        <v>86</v>
      </c>
      <c r="E916">
        <v>0</v>
      </c>
      <c r="F916">
        <v>-9.5062499999999996</v>
      </c>
      <c r="G916">
        <v>0.209469894540361</v>
      </c>
      <c r="H916">
        <v>-10.480801816362399</v>
      </c>
      <c r="I916">
        <v>-0.1209375</v>
      </c>
      <c r="J916">
        <v>6.0510937499999899</v>
      </c>
      <c r="K916">
        <v>30.9954851624898</v>
      </c>
      <c r="L916">
        <v>12.2189797058262</v>
      </c>
      <c r="M916">
        <v>-3.2884021225328999</v>
      </c>
      <c r="N916">
        <v>-22.192127170498701</v>
      </c>
      <c r="O916">
        <v>-11.439094682015099</v>
      </c>
      <c r="P916">
        <v>20.2943754406575</v>
      </c>
    </row>
    <row r="917" spans="1:16" x14ac:dyDescent="0.3">
      <c r="A917">
        <v>62.378075599670403</v>
      </c>
      <c r="B917">
        <v>1025</v>
      </c>
      <c r="C917">
        <v>51</v>
      </c>
      <c r="D917">
        <v>67</v>
      </c>
      <c r="E917">
        <v>0.31874999999999998</v>
      </c>
      <c r="F917">
        <v>-9.1875</v>
      </c>
      <c r="G917">
        <v>0.16319166202563001</v>
      </c>
      <c r="H917">
        <v>-10.3176101543368</v>
      </c>
      <c r="I917">
        <v>-9.4218750000000004E-2</v>
      </c>
      <c r="J917">
        <v>5.9568749999999904</v>
      </c>
      <c r="K917">
        <v>30.430194752634002</v>
      </c>
      <c r="L917">
        <v>12.0401276672886</v>
      </c>
      <c r="M917">
        <v>-3.2999718179167599</v>
      </c>
      <c r="N917">
        <v>-21.821489782749001</v>
      </c>
      <c r="O917">
        <v>-11.316282845868299</v>
      </c>
      <c r="P917">
        <v>19.975137765368199</v>
      </c>
    </row>
    <row r="918" spans="1:16" x14ac:dyDescent="0.3">
      <c r="A918">
        <v>62.432481050491297</v>
      </c>
      <c r="B918">
        <v>1026</v>
      </c>
      <c r="C918">
        <v>66</v>
      </c>
      <c r="D918">
        <v>83</v>
      </c>
      <c r="E918">
        <v>0.41249999999999998</v>
      </c>
      <c r="F918">
        <v>-8.7750000000000004</v>
      </c>
      <c r="G918">
        <v>0.202162805195929</v>
      </c>
      <c r="H918">
        <v>-10.115447349140901</v>
      </c>
      <c r="I918">
        <v>-0.11671875</v>
      </c>
      <c r="J918">
        <v>5.8401562499999899</v>
      </c>
      <c r="K918">
        <v>29.7252594636516</v>
      </c>
      <c r="L918">
        <v>11.817130387322299</v>
      </c>
      <c r="M918">
        <v>-3.3213462333369201</v>
      </c>
      <c r="N918">
        <v>-21.364932161479199</v>
      </c>
      <c r="O918">
        <v>-11.1715133737271</v>
      </c>
      <c r="P918">
        <v>19.579082307075101</v>
      </c>
    </row>
    <row r="919" spans="1:16" x14ac:dyDescent="0.3">
      <c r="A919">
        <v>62.487428426742497</v>
      </c>
      <c r="B919">
        <v>1027</v>
      </c>
      <c r="C919">
        <v>83</v>
      </c>
      <c r="D919">
        <v>91</v>
      </c>
      <c r="E919">
        <v>0.51875000000000004</v>
      </c>
      <c r="F919">
        <v>-8.2562499999999996</v>
      </c>
      <c r="G919">
        <v>0.22164837678107899</v>
      </c>
      <c r="H919">
        <v>-9.8937989723598498</v>
      </c>
      <c r="I919">
        <v>-0.12796874999999999</v>
      </c>
      <c r="J919">
        <v>5.71218749999999</v>
      </c>
      <c r="K919">
        <v>28.926262195800899</v>
      </c>
      <c r="L919">
        <v>11.5644072717954</v>
      </c>
      <c r="M919">
        <v>-3.3741579771162802</v>
      </c>
      <c r="N919">
        <v>-20.8745137703064</v>
      </c>
      <c r="O919">
        <v>-11.0426128532395</v>
      </c>
      <c r="P919">
        <v>19.1373124450365</v>
      </c>
    </row>
    <row r="920" spans="1:16" x14ac:dyDescent="0.3">
      <c r="A920">
        <v>62.545271635055499</v>
      </c>
      <c r="B920">
        <v>1028</v>
      </c>
      <c r="C920">
        <v>82</v>
      </c>
      <c r="D920">
        <v>91</v>
      </c>
      <c r="E920">
        <v>0.51249999999999996</v>
      </c>
      <c r="F920">
        <v>-7.7437500000000004</v>
      </c>
      <c r="G920">
        <v>0.22164837678107899</v>
      </c>
      <c r="H920">
        <v>-9.6721505955787705</v>
      </c>
      <c r="I920">
        <v>-0.12796874999999999</v>
      </c>
      <c r="J920">
        <v>5.58421874999999</v>
      </c>
      <c r="K920">
        <v>28.135623708305602</v>
      </c>
      <c r="L920">
        <v>11.3157829004849</v>
      </c>
      <c r="M920">
        <v>-3.4214050979425501</v>
      </c>
      <c r="N920">
        <v>-20.380870917671</v>
      </c>
      <c r="O920">
        <v>-10.908557236196099</v>
      </c>
      <c r="P920">
        <v>18.7010499273355</v>
      </c>
    </row>
    <row r="921" spans="1:16" x14ac:dyDescent="0.3">
      <c r="A921">
        <v>62.601051330566399</v>
      </c>
      <c r="B921">
        <v>1029</v>
      </c>
      <c r="C921">
        <v>82</v>
      </c>
      <c r="D921">
        <v>91</v>
      </c>
      <c r="E921">
        <v>0.51249999999999996</v>
      </c>
      <c r="F921">
        <v>-7.2312500000000002</v>
      </c>
      <c r="G921">
        <v>0.22164837678107899</v>
      </c>
      <c r="H921">
        <v>-9.4505022187976895</v>
      </c>
      <c r="I921">
        <v>-0.12796874999999999</v>
      </c>
      <c r="J921">
        <v>5.4562499999999901</v>
      </c>
      <c r="K921">
        <v>27.350222892967601</v>
      </c>
      <c r="L921">
        <v>11.0702806959222</v>
      </c>
      <c r="M921">
        <v>-3.4660367965073502</v>
      </c>
      <c r="N921">
        <v>-19.885053746252702</v>
      </c>
      <c r="O921">
        <v>-10.7723056136963</v>
      </c>
      <c r="P921">
        <v>18.269222588301101</v>
      </c>
    </row>
    <row r="922" spans="1:16" x14ac:dyDescent="0.3">
      <c r="A922">
        <v>62.656789064407299</v>
      </c>
      <c r="B922">
        <v>1030</v>
      </c>
      <c r="C922">
        <v>81</v>
      </c>
      <c r="D922">
        <v>91</v>
      </c>
      <c r="E922">
        <v>0.50624999999999998</v>
      </c>
      <c r="F922">
        <v>-6.7249999999999996</v>
      </c>
      <c r="G922">
        <v>0.22164837678107899</v>
      </c>
      <c r="H922">
        <v>-9.2288538420166102</v>
      </c>
      <c r="I922">
        <v>-0.12796874999999999</v>
      </c>
      <c r="J922">
        <v>5.3282812499999901</v>
      </c>
      <c r="K922">
        <v>26.5726542710605</v>
      </c>
      <c r="L922">
        <v>10.828760938387999</v>
      </c>
      <c r="M922">
        <v>-3.5051974925788598</v>
      </c>
      <c r="N922">
        <v>-19.386136179686801</v>
      </c>
      <c r="O922">
        <v>-10.631005014096001</v>
      </c>
      <c r="P922">
        <v>17.842700792529101</v>
      </c>
    </row>
    <row r="923" spans="1:16" x14ac:dyDescent="0.3">
      <c r="A923">
        <v>62.709481477737398</v>
      </c>
      <c r="B923">
        <v>1031</v>
      </c>
      <c r="C923">
        <v>80</v>
      </c>
      <c r="D923">
        <v>92</v>
      </c>
      <c r="E923">
        <v>0.5</v>
      </c>
      <c r="F923">
        <v>-6.2249999999999996</v>
      </c>
      <c r="G923">
        <v>0.224084073229223</v>
      </c>
      <c r="H923">
        <v>-9.00476976878738</v>
      </c>
      <c r="I923">
        <v>-0.12937499999999999</v>
      </c>
      <c r="J923">
        <v>5.1989062499999896</v>
      </c>
      <c r="K923">
        <v>25.796605717379801</v>
      </c>
      <c r="L923">
        <v>10.5892039612594</v>
      </c>
      <c r="M923">
        <v>-3.5368625697816301</v>
      </c>
      <c r="N923">
        <v>-18.8779829276858</v>
      </c>
      <c r="O923">
        <v>-10.480659244984899</v>
      </c>
      <c r="P923">
        <v>17.417448206077498</v>
      </c>
    </row>
    <row r="924" spans="1:16" x14ac:dyDescent="0.3">
      <c r="A924">
        <v>62.765402317047098</v>
      </c>
      <c r="B924">
        <v>1032</v>
      </c>
      <c r="C924">
        <v>79</v>
      </c>
      <c r="D924">
        <v>91</v>
      </c>
      <c r="E924">
        <v>0.49375000000000002</v>
      </c>
      <c r="F924">
        <v>-5.7312500000000002</v>
      </c>
      <c r="G924">
        <v>0.22164837678107899</v>
      </c>
      <c r="H924">
        <v>-8.7831213920063096</v>
      </c>
      <c r="I924">
        <v>-0.12796874999999999</v>
      </c>
      <c r="J924">
        <v>5.0709374999999897</v>
      </c>
      <c r="K924">
        <v>25.033890993993001</v>
      </c>
      <c r="L924">
        <v>10.355323645975099</v>
      </c>
      <c r="M924">
        <v>-3.5653276074238298</v>
      </c>
      <c r="N924">
        <v>-18.373226530483901</v>
      </c>
      <c r="O924">
        <v>-10.329529627705501</v>
      </c>
      <c r="P924">
        <v>17.001091530326399</v>
      </c>
    </row>
    <row r="925" spans="1:16" x14ac:dyDescent="0.3">
      <c r="A925">
        <v>62.815581560134802</v>
      </c>
      <c r="B925">
        <v>1033</v>
      </c>
      <c r="C925">
        <v>77</v>
      </c>
      <c r="D925">
        <v>90</v>
      </c>
      <c r="E925">
        <v>0.48125000000000001</v>
      </c>
      <c r="F925">
        <v>-5.25</v>
      </c>
      <c r="G925">
        <v>0.21921268033293601</v>
      </c>
      <c r="H925">
        <v>-8.5639087116733705</v>
      </c>
      <c r="I925">
        <v>-0.12656249999999999</v>
      </c>
      <c r="J925">
        <v>4.9443749999999902</v>
      </c>
      <c r="K925">
        <v>24.286869156099801</v>
      </c>
      <c r="L925">
        <v>10.1277216820299</v>
      </c>
      <c r="M925">
        <v>-3.5879340805705202</v>
      </c>
      <c r="N925">
        <v>-17.871185089688002</v>
      </c>
      <c r="O925">
        <v>-10.174945877834199</v>
      </c>
      <c r="P925">
        <v>16.594198011028102</v>
      </c>
    </row>
    <row r="926" spans="1:16" x14ac:dyDescent="0.3">
      <c r="A926">
        <v>62.8704094886779</v>
      </c>
      <c r="B926">
        <v>1034</v>
      </c>
      <c r="C926">
        <v>74</v>
      </c>
      <c r="D926">
        <v>88</v>
      </c>
      <c r="E926">
        <v>0.46250000000000002</v>
      </c>
      <c r="F926">
        <v>-4.7874999999999996</v>
      </c>
      <c r="G926">
        <v>0.21434128743664799</v>
      </c>
      <c r="H926">
        <v>-8.3495674242367208</v>
      </c>
      <c r="I926">
        <v>-0.12375</v>
      </c>
      <c r="J926">
        <v>4.8206249999999899</v>
      </c>
      <c r="K926">
        <v>23.563766467654801</v>
      </c>
      <c r="L926">
        <v>9.9087550931742499</v>
      </c>
      <c r="M926">
        <v>-3.6042538081891</v>
      </c>
      <c r="N926">
        <v>-17.377560678454302</v>
      </c>
      <c r="O926">
        <v>-10.018431151441</v>
      </c>
      <c r="P926">
        <v>16.201026311678302</v>
      </c>
    </row>
    <row r="927" spans="1:16" x14ac:dyDescent="0.3">
      <c r="A927">
        <v>62.924514770507798</v>
      </c>
      <c r="B927">
        <v>1035</v>
      </c>
      <c r="C927">
        <v>67</v>
      </c>
      <c r="D927">
        <v>85</v>
      </c>
      <c r="E927">
        <v>0.41875000000000001</v>
      </c>
      <c r="F927">
        <v>-4.3687500000000004</v>
      </c>
      <c r="G927">
        <v>0.20703419809221699</v>
      </c>
      <c r="H927">
        <v>-8.1425332261445096</v>
      </c>
      <c r="I927">
        <v>-0.11953125000000001</v>
      </c>
      <c r="J927">
        <v>4.7010937499999903</v>
      </c>
      <c r="K927">
        <v>22.880451265121401</v>
      </c>
      <c r="L927">
        <v>9.7024312094467096</v>
      </c>
      <c r="M927">
        <v>-3.6059469393797801</v>
      </c>
      <c r="N927">
        <v>-16.8962885630282</v>
      </c>
      <c r="O927">
        <v>-9.8535760246028499</v>
      </c>
      <c r="P927">
        <v>15.8275530523276</v>
      </c>
    </row>
    <row r="928" spans="1:16" x14ac:dyDescent="0.3">
      <c r="A928">
        <v>62.979083299636798</v>
      </c>
      <c r="B928">
        <v>1036</v>
      </c>
      <c r="C928">
        <v>60</v>
      </c>
      <c r="D928">
        <v>82</v>
      </c>
      <c r="E928">
        <v>0.375</v>
      </c>
      <c r="F928">
        <v>-3.9937499999999999</v>
      </c>
      <c r="G928">
        <v>0.19972710874778599</v>
      </c>
      <c r="H928">
        <v>-7.9428061173967199</v>
      </c>
      <c r="I928">
        <v>-0.1153125</v>
      </c>
      <c r="J928">
        <v>4.5857812499999904</v>
      </c>
      <c r="K928">
        <v>22.236083865169601</v>
      </c>
      <c r="L928">
        <v>9.5079976364952508</v>
      </c>
      <c r="M928">
        <v>-3.5935927662415899</v>
      </c>
      <c r="N928">
        <v>-16.428069747444798</v>
      </c>
      <c r="O928">
        <v>-9.6809224638050893</v>
      </c>
      <c r="P928">
        <v>15.472875295393701</v>
      </c>
    </row>
    <row r="929" spans="1:16" x14ac:dyDescent="0.3">
      <c r="A929">
        <v>63.032298326492302</v>
      </c>
      <c r="B929">
        <v>1037</v>
      </c>
      <c r="C929">
        <v>53</v>
      </c>
      <c r="D929">
        <v>78</v>
      </c>
      <c r="E929">
        <v>0.33124999999999999</v>
      </c>
      <c r="F929">
        <v>-3.6625000000000001</v>
      </c>
      <c r="G929">
        <v>0.189984322955211</v>
      </c>
      <c r="H929">
        <v>-7.7528217944415099</v>
      </c>
      <c r="I929">
        <v>-0.10968749999999999</v>
      </c>
      <c r="J929">
        <v>4.4760937499999898</v>
      </c>
      <c r="K929">
        <v>21.635872294221901</v>
      </c>
      <c r="L929">
        <v>9.3267375434191493</v>
      </c>
      <c r="M929">
        <v>-3.56981114273621</v>
      </c>
      <c r="N929">
        <v>-15.979643517806</v>
      </c>
      <c r="O929">
        <v>-9.5050009383570906</v>
      </c>
      <c r="P929">
        <v>15.140054245307599</v>
      </c>
    </row>
    <row r="930" spans="1:16" x14ac:dyDescent="0.3">
      <c r="A930">
        <v>63.087740182876502</v>
      </c>
      <c r="B930">
        <v>1038</v>
      </c>
      <c r="C930">
        <v>44</v>
      </c>
      <c r="D930">
        <v>75</v>
      </c>
      <c r="E930">
        <v>0.27500000000000002</v>
      </c>
      <c r="F930">
        <v>-3.3875000000000002</v>
      </c>
      <c r="G930">
        <v>0.18267723361078</v>
      </c>
      <c r="H930">
        <v>-7.5701445608307303</v>
      </c>
      <c r="I930">
        <v>-0.10546875</v>
      </c>
      <c r="J930">
        <v>4.3706249999999898</v>
      </c>
      <c r="K930">
        <v>21.0782619439637</v>
      </c>
      <c r="L930">
        <v>9.1571235482730309</v>
      </c>
      <c r="M930">
        <v>-3.5277527559058499</v>
      </c>
      <c r="N930">
        <v>-15.5443322116544</v>
      </c>
      <c r="O930">
        <v>-9.3169657912216</v>
      </c>
      <c r="P930">
        <v>14.8255675970245</v>
      </c>
    </row>
    <row r="931" spans="1:16" x14ac:dyDescent="0.3">
      <c r="A931">
        <v>63.1418776512146</v>
      </c>
      <c r="B931">
        <v>1039</v>
      </c>
      <c r="C931">
        <v>37</v>
      </c>
      <c r="D931">
        <v>72</v>
      </c>
      <c r="E931">
        <v>0.23125000000000001</v>
      </c>
      <c r="F931">
        <v>-3.15625</v>
      </c>
      <c r="G931">
        <v>0.175370144266348</v>
      </c>
      <c r="H931">
        <v>-7.3947744165643803</v>
      </c>
      <c r="I931">
        <v>-0.10125000000000001</v>
      </c>
      <c r="J931">
        <v>4.2693749999999904</v>
      </c>
      <c r="K931">
        <v>20.557569190393099</v>
      </c>
      <c r="L931">
        <v>8.9975499874138496</v>
      </c>
      <c r="M931">
        <v>-3.47310494597644</v>
      </c>
      <c r="N931">
        <v>-15.123716919418399</v>
      </c>
      <c r="O931">
        <v>-9.1224670784922992</v>
      </c>
      <c r="P931">
        <v>14.5276265962491</v>
      </c>
    </row>
    <row r="932" spans="1:16" x14ac:dyDescent="0.3">
      <c r="A932">
        <v>63.2005295753479</v>
      </c>
      <c r="B932">
        <v>1040</v>
      </c>
      <c r="C932">
        <v>37</v>
      </c>
      <c r="D932">
        <v>68</v>
      </c>
      <c r="E932">
        <v>0.23125000000000001</v>
      </c>
      <c r="F932">
        <v>-2.9249999999999998</v>
      </c>
      <c r="G932">
        <v>0.165627358473773</v>
      </c>
      <c r="H932">
        <v>-7.2291470580906099</v>
      </c>
      <c r="I932">
        <v>-9.5625000000000002E-2</v>
      </c>
      <c r="J932">
        <v>4.1737499999999903</v>
      </c>
      <c r="K932">
        <v>20.061760249984602</v>
      </c>
      <c r="L932">
        <v>8.8463360917125602</v>
      </c>
      <c r="M932">
        <v>-3.4263236315924099</v>
      </c>
      <c r="N932">
        <v>-14.7275689980473</v>
      </c>
      <c r="O932">
        <v>-8.9438659178454003</v>
      </c>
      <c r="P932">
        <v>14.2461459955506</v>
      </c>
    </row>
    <row r="933" spans="1:16" x14ac:dyDescent="0.3">
      <c r="A933">
        <v>63.256051778793299</v>
      </c>
      <c r="B933">
        <v>1041</v>
      </c>
      <c r="C933">
        <v>35</v>
      </c>
      <c r="D933">
        <v>64</v>
      </c>
      <c r="E933">
        <v>0</v>
      </c>
      <c r="F933">
        <v>-2.9249999999999998</v>
      </c>
      <c r="G933">
        <v>0.15588457268119801</v>
      </c>
      <c r="H933">
        <v>-7.0732624854094102</v>
      </c>
      <c r="I933">
        <v>-0.09</v>
      </c>
      <c r="J933">
        <v>4.0837499999999904</v>
      </c>
      <c r="K933">
        <v>19.682886409727701</v>
      </c>
      <c r="L933">
        <v>8.7202793335888007</v>
      </c>
      <c r="M933">
        <v>-3.2924291119347902</v>
      </c>
      <c r="N933">
        <v>-14.3384146262787</v>
      </c>
      <c r="O933">
        <v>-8.6860974157562794</v>
      </c>
      <c r="P933">
        <v>13.998834162660801</v>
      </c>
    </row>
    <row r="934" spans="1:16" x14ac:dyDescent="0.3">
      <c r="A934">
        <v>63.308419942855799</v>
      </c>
      <c r="B934">
        <v>1042</v>
      </c>
      <c r="C934">
        <v>26</v>
      </c>
      <c r="D934">
        <v>59</v>
      </c>
      <c r="E934">
        <v>0</v>
      </c>
      <c r="F934">
        <v>-2.9249999999999998</v>
      </c>
      <c r="G934">
        <v>0.14370609044047999</v>
      </c>
      <c r="H934">
        <v>-6.9295563949689303</v>
      </c>
      <c r="I934">
        <v>-8.2968749999999994E-2</v>
      </c>
      <c r="J934">
        <v>4.0007812499999904</v>
      </c>
      <c r="K934">
        <v>19.3340000375083</v>
      </c>
      <c r="L934">
        <v>8.6039383030273999</v>
      </c>
      <c r="M934">
        <v>-3.16908086989269</v>
      </c>
      <c r="N934">
        <v>-13.980216828608601</v>
      </c>
      <c r="O934">
        <v>-8.4487323586660406</v>
      </c>
      <c r="P934">
        <v>13.7709760613174</v>
      </c>
    </row>
    <row r="935" spans="1:16" x14ac:dyDescent="0.3">
      <c r="A935">
        <v>63.364285469055098</v>
      </c>
      <c r="B935">
        <v>1043</v>
      </c>
      <c r="C935">
        <v>18</v>
      </c>
      <c r="D935">
        <v>54</v>
      </c>
      <c r="E935">
        <v>0</v>
      </c>
      <c r="F935">
        <v>-2.9249999999999998</v>
      </c>
      <c r="G935">
        <v>0.131527608199761</v>
      </c>
      <c r="H935">
        <v>-6.7980287867691596</v>
      </c>
      <c r="I935">
        <v>-7.5937500000000005E-2</v>
      </c>
      <c r="J935">
        <v>3.9248437499999902</v>
      </c>
      <c r="K935">
        <v>19.0149936879004</v>
      </c>
      <c r="L935">
        <v>8.4973468684291902</v>
      </c>
      <c r="M935">
        <v>-3.0562571962674898</v>
      </c>
      <c r="N935">
        <v>-13.6528295954028</v>
      </c>
      <c r="O935">
        <v>-8.2317059386750593</v>
      </c>
      <c r="P935">
        <v>13.562536828851901</v>
      </c>
    </row>
    <row r="936" spans="1:16" x14ac:dyDescent="0.3">
      <c r="A936">
        <v>63.419468402862499</v>
      </c>
      <c r="B936">
        <v>1044</v>
      </c>
      <c r="C936">
        <v>10</v>
      </c>
      <c r="D936">
        <v>50</v>
      </c>
      <c r="E936">
        <v>0</v>
      </c>
      <c r="F936">
        <v>-2.9249999999999998</v>
      </c>
      <c r="G936">
        <v>0.12178482240718599</v>
      </c>
      <c r="H936">
        <v>-6.67624396436198</v>
      </c>
      <c r="I936">
        <v>-7.03125E-2</v>
      </c>
      <c r="J936">
        <v>3.8545312499999902</v>
      </c>
      <c r="K936">
        <v>18.719874574717601</v>
      </c>
      <c r="L936">
        <v>8.3985587440329397</v>
      </c>
      <c r="M936">
        <v>-2.9518509965937798</v>
      </c>
      <c r="N936">
        <v>-13.350072404226699</v>
      </c>
      <c r="O936">
        <v>-8.0309454601361594</v>
      </c>
      <c r="P936">
        <v>13.3696283214717</v>
      </c>
    </row>
    <row r="937" spans="1:16" x14ac:dyDescent="0.3">
      <c r="A937">
        <v>63.4750847816467</v>
      </c>
      <c r="B937">
        <v>1045</v>
      </c>
      <c r="C937">
        <v>3</v>
      </c>
      <c r="D937">
        <v>45</v>
      </c>
      <c r="E937">
        <v>0</v>
      </c>
      <c r="F937">
        <v>-2.9249999999999998</v>
      </c>
      <c r="G937">
        <v>0.109606340166468</v>
      </c>
      <c r="H937">
        <v>-6.5666376241955096</v>
      </c>
      <c r="I937">
        <v>-6.3281249999999997E-2</v>
      </c>
      <c r="J937">
        <v>3.79124999999999</v>
      </c>
      <c r="K937">
        <v>18.454471409056602</v>
      </c>
      <c r="L937">
        <v>8.3095744344427391</v>
      </c>
      <c r="M937">
        <v>-2.8579344146758499</v>
      </c>
      <c r="N937">
        <v>-13.0778963502416</v>
      </c>
      <c r="O937">
        <v>-7.8504170896296701</v>
      </c>
      <c r="P937">
        <v>13.1960838133124</v>
      </c>
    </row>
    <row r="938" spans="1:16" x14ac:dyDescent="0.3">
      <c r="A938">
        <v>63.530380964279097</v>
      </c>
      <c r="B938">
        <v>1046</v>
      </c>
      <c r="C938">
        <v>-1</v>
      </c>
      <c r="D938">
        <v>42</v>
      </c>
      <c r="E938">
        <v>0</v>
      </c>
      <c r="F938">
        <v>-2.9249999999999998</v>
      </c>
      <c r="G938">
        <v>0.102299250822036</v>
      </c>
      <c r="H938">
        <v>-6.4643383733734696</v>
      </c>
      <c r="I938">
        <v>-5.9062499999999997E-2</v>
      </c>
      <c r="J938">
        <v>3.73218749999999</v>
      </c>
      <c r="K938">
        <v>18.2069304680466</v>
      </c>
      <c r="L938">
        <v>8.2264590384249399</v>
      </c>
      <c r="M938">
        <v>-2.7703204537506698</v>
      </c>
      <c r="N938">
        <v>-12.8241215399787</v>
      </c>
      <c r="O938">
        <v>-7.68205727871044</v>
      </c>
      <c r="P938">
        <v>13.0341703006382</v>
      </c>
    </row>
    <row r="939" spans="1:16" x14ac:dyDescent="0.3">
      <c r="A939">
        <v>63.582313060760498</v>
      </c>
      <c r="B939">
        <v>1047</v>
      </c>
      <c r="C939">
        <v>-1</v>
      </c>
      <c r="D939">
        <v>39</v>
      </c>
      <c r="E939">
        <v>0</v>
      </c>
      <c r="F939">
        <v>-2.9249999999999998</v>
      </c>
      <c r="G939">
        <v>9.4992161477605599E-2</v>
      </c>
      <c r="H939">
        <v>-6.3693462118958699</v>
      </c>
      <c r="I939">
        <v>-5.4843749999999997E-2</v>
      </c>
      <c r="J939">
        <v>3.6773437499999901</v>
      </c>
      <c r="K939">
        <v>17.977212354365101</v>
      </c>
      <c r="L939">
        <v>8.1492262491039593</v>
      </c>
      <c r="M939">
        <v>-2.6890002347609698</v>
      </c>
      <c r="N939">
        <v>-12.588691130812901</v>
      </c>
      <c r="O939">
        <v>-7.5258383952473</v>
      </c>
      <c r="P939">
        <v>12.883874168871399</v>
      </c>
    </row>
    <row r="940" spans="1:16" x14ac:dyDescent="0.3">
      <c r="A940">
        <v>63.635270357131901</v>
      </c>
      <c r="B940">
        <v>1048</v>
      </c>
      <c r="C940">
        <v>-1</v>
      </c>
      <c r="D940">
        <v>36</v>
      </c>
      <c r="E940">
        <v>0</v>
      </c>
      <c r="F940">
        <v>-2.9249999999999998</v>
      </c>
      <c r="G940">
        <v>8.7685072133174405E-2</v>
      </c>
      <c r="H940">
        <v>-6.28166113976269</v>
      </c>
      <c r="I940">
        <v>-5.0625000000000003E-2</v>
      </c>
      <c r="J940">
        <v>3.62671874999999</v>
      </c>
      <c r="K940">
        <v>17.765282125183099</v>
      </c>
      <c r="L940">
        <v>8.0778885748493696</v>
      </c>
      <c r="M940">
        <v>-2.6139656165459502</v>
      </c>
      <c r="N940">
        <v>-12.3715537390993</v>
      </c>
      <c r="O940">
        <v>-7.3817347960481197</v>
      </c>
      <c r="P940">
        <v>12.7451831071045</v>
      </c>
    </row>
    <row r="941" spans="1:16" x14ac:dyDescent="0.3">
      <c r="A941">
        <v>63.692902326583798</v>
      </c>
      <c r="B941">
        <v>1049</v>
      </c>
      <c r="C941">
        <v>0</v>
      </c>
      <c r="D941">
        <v>32</v>
      </c>
      <c r="E941">
        <v>0</v>
      </c>
      <c r="F941">
        <v>-2.9249999999999998</v>
      </c>
      <c r="G941">
        <v>0</v>
      </c>
      <c r="H941">
        <v>-6.28166113976269</v>
      </c>
      <c r="I941">
        <v>0</v>
      </c>
      <c r="J941">
        <v>3.62671874999999</v>
      </c>
      <c r="K941">
        <v>17.765282125183099</v>
      </c>
      <c r="L941">
        <v>8.0778885748493696</v>
      </c>
      <c r="M941">
        <v>-2.6139656165459502</v>
      </c>
      <c r="N941">
        <v>-12.3715537390993</v>
      </c>
      <c r="O941">
        <v>-7.3817347960481197</v>
      </c>
      <c r="P941">
        <v>12.7451831071045</v>
      </c>
    </row>
    <row r="942" spans="1:16" x14ac:dyDescent="0.3">
      <c r="A942">
        <v>63.747592687606797</v>
      </c>
      <c r="B942">
        <v>1050</v>
      </c>
      <c r="C942">
        <v>-6</v>
      </c>
      <c r="D942">
        <v>28</v>
      </c>
      <c r="E942">
        <v>0</v>
      </c>
      <c r="F942">
        <v>-2.9249999999999998</v>
      </c>
      <c r="G942">
        <v>0</v>
      </c>
      <c r="H942">
        <v>-6.28166113976269</v>
      </c>
      <c r="I942">
        <v>0</v>
      </c>
      <c r="J942">
        <v>3.62671874999999</v>
      </c>
      <c r="K942">
        <v>17.765282125183099</v>
      </c>
      <c r="L942">
        <v>8.0778885748493696</v>
      </c>
      <c r="M942">
        <v>-2.6139656165459502</v>
      </c>
      <c r="N942">
        <v>-12.3715537390993</v>
      </c>
      <c r="O942">
        <v>-7.3817347960481197</v>
      </c>
      <c r="P942">
        <v>12.7451831071045</v>
      </c>
    </row>
    <row r="943" spans="1:16" x14ac:dyDescent="0.3">
      <c r="A943">
        <v>63.801212310791001</v>
      </c>
      <c r="B943">
        <v>1051</v>
      </c>
      <c r="C943">
        <v>-13</v>
      </c>
      <c r="D943">
        <v>24</v>
      </c>
      <c r="E943">
        <v>0</v>
      </c>
      <c r="F943">
        <v>-2.9249999999999998</v>
      </c>
      <c r="G943">
        <v>0</v>
      </c>
      <c r="H943">
        <v>-6.28166113976269</v>
      </c>
      <c r="I943">
        <v>0</v>
      </c>
      <c r="J943">
        <v>3.62671874999999</v>
      </c>
      <c r="K943">
        <v>17.765282125183099</v>
      </c>
      <c r="L943">
        <v>8.0778885748493696</v>
      </c>
      <c r="M943">
        <v>-2.6139656165459502</v>
      </c>
      <c r="N943">
        <v>-12.3715537390993</v>
      </c>
      <c r="O943">
        <v>-7.3817347960481197</v>
      </c>
      <c r="P943">
        <v>12.7451831071045</v>
      </c>
    </row>
    <row r="944" spans="1:16" x14ac:dyDescent="0.3">
      <c r="A944">
        <v>63.857657194137502</v>
      </c>
      <c r="B944">
        <v>1052</v>
      </c>
      <c r="C944">
        <v>-15</v>
      </c>
      <c r="D944">
        <v>21</v>
      </c>
      <c r="E944">
        <v>0</v>
      </c>
      <c r="F944">
        <v>-2.9249999999999998</v>
      </c>
      <c r="G944">
        <v>0</v>
      </c>
      <c r="H944">
        <v>-6.28166113976269</v>
      </c>
      <c r="I944">
        <v>0</v>
      </c>
      <c r="J944">
        <v>3.62671874999999</v>
      </c>
      <c r="K944">
        <v>17.765282125183099</v>
      </c>
      <c r="L944">
        <v>8.0778885748493696</v>
      </c>
      <c r="M944">
        <v>-2.6139656165459502</v>
      </c>
      <c r="N944">
        <v>-12.3715537390993</v>
      </c>
      <c r="O944">
        <v>-7.3817347960481197</v>
      </c>
      <c r="P944">
        <v>12.7451831071045</v>
      </c>
    </row>
    <row r="945" spans="1:16" x14ac:dyDescent="0.3">
      <c r="A945">
        <v>63.912879705428999</v>
      </c>
      <c r="B945">
        <v>1053</v>
      </c>
      <c r="C945">
        <v>-15</v>
      </c>
      <c r="D945">
        <v>17</v>
      </c>
      <c r="E945">
        <v>0</v>
      </c>
      <c r="F945">
        <v>-2.9249999999999998</v>
      </c>
      <c r="G945">
        <v>0</v>
      </c>
      <c r="H945">
        <v>-6.28166113976269</v>
      </c>
      <c r="I945">
        <v>0</v>
      </c>
      <c r="J945">
        <v>3.62671874999999</v>
      </c>
      <c r="K945">
        <v>17.765282125183099</v>
      </c>
      <c r="L945">
        <v>8.0778885748493696</v>
      </c>
      <c r="M945">
        <v>-2.6139656165459502</v>
      </c>
      <c r="N945">
        <v>-12.3715537390993</v>
      </c>
      <c r="O945">
        <v>-7.3817347960481197</v>
      </c>
      <c r="P945">
        <v>12.7451831071045</v>
      </c>
    </row>
    <row r="946" spans="1:16" x14ac:dyDescent="0.3">
      <c r="A946">
        <v>63.966134786605799</v>
      </c>
      <c r="B946">
        <v>1054</v>
      </c>
      <c r="C946">
        <v>-16</v>
      </c>
      <c r="D946">
        <v>15</v>
      </c>
      <c r="E946">
        <v>0</v>
      </c>
      <c r="F946">
        <v>-2.9249999999999998</v>
      </c>
      <c r="G946">
        <v>0</v>
      </c>
      <c r="H946">
        <v>-6.28166113976269</v>
      </c>
      <c r="I946">
        <v>0</v>
      </c>
      <c r="J946">
        <v>3.62671874999999</v>
      </c>
      <c r="K946">
        <v>17.765282125183099</v>
      </c>
      <c r="L946">
        <v>8.0778885748493696</v>
      </c>
      <c r="M946">
        <v>-2.6139656165459502</v>
      </c>
      <c r="N946">
        <v>-12.3715537390993</v>
      </c>
      <c r="O946">
        <v>-7.3817347960481197</v>
      </c>
      <c r="P946">
        <v>12.7451831071045</v>
      </c>
    </row>
    <row r="947" spans="1:16" x14ac:dyDescent="0.3">
      <c r="A947">
        <v>64.020081043243394</v>
      </c>
      <c r="B947">
        <v>1055</v>
      </c>
      <c r="C947">
        <v>-16</v>
      </c>
      <c r="D947">
        <v>13</v>
      </c>
      <c r="E947">
        <v>0</v>
      </c>
      <c r="F947">
        <v>-2.9249999999999998</v>
      </c>
      <c r="G947">
        <v>0</v>
      </c>
      <c r="H947">
        <v>-6.28166113976269</v>
      </c>
      <c r="I947">
        <v>0</v>
      </c>
      <c r="J947">
        <v>3.62671874999999</v>
      </c>
      <c r="K947">
        <v>17.765282125183099</v>
      </c>
      <c r="L947">
        <v>8.0778885748493696</v>
      </c>
      <c r="M947">
        <v>-2.6139656165459502</v>
      </c>
      <c r="N947">
        <v>-12.3715537390993</v>
      </c>
      <c r="O947">
        <v>-7.3817347960481197</v>
      </c>
      <c r="P947">
        <v>12.7451831071045</v>
      </c>
    </row>
    <row r="948" spans="1:16" x14ac:dyDescent="0.3">
      <c r="A948">
        <v>64.077160358428898</v>
      </c>
      <c r="B948">
        <v>1056</v>
      </c>
      <c r="C948">
        <v>-17</v>
      </c>
      <c r="D948">
        <v>11</v>
      </c>
      <c r="E948">
        <v>0</v>
      </c>
      <c r="F948">
        <v>-2.9249999999999998</v>
      </c>
      <c r="G948">
        <v>0</v>
      </c>
      <c r="H948">
        <v>-6.28166113976269</v>
      </c>
      <c r="I948">
        <v>0</v>
      </c>
      <c r="J948">
        <v>3.62671874999999</v>
      </c>
      <c r="K948">
        <v>17.765282125183099</v>
      </c>
      <c r="L948">
        <v>8.0778885748493696</v>
      </c>
      <c r="M948">
        <v>-2.6139656165459502</v>
      </c>
      <c r="N948">
        <v>-12.3715537390993</v>
      </c>
      <c r="O948">
        <v>-7.3817347960481197</v>
      </c>
      <c r="P948">
        <v>12.7451831071045</v>
      </c>
    </row>
    <row r="949" spans="1:16" x14ac:dyDescent="0.3">
      <c r="A949">
        <v>64.1447398662567</v>
      </c>
      <c r="B949">
        <v>1057</v>
      </c>
      <c r="C949">
        <v>-20</v>
      </c>
      <c r="D949">
        <v>10</v>
      </c>
      <c r="E949">
        <v>0</v>
      </c>
      <c r="F949">
        <v>-2.9249999999999998</v>
      </c>
      <c r="G949">
        <v>0</v>
      </c>
      <c r="H949">
        <v>-6.28166113976269</v>
      </c>
      <c r="I949">
        <v>0</v>
      </c>
      <c r="J949">
        <v>3.62671874999999</v>
      </c>
      <c r="K949">
        <v>17.765282125183099</v>
      </c>
      <c r="L949">
        <v>8.0778885748493696</v>
      </c>
      <c r="M949">
        <v>-2.6139656165459502</v>
      </c>
      <c r="N949">
        <v>-12.3715537390993</v>
      </c>
      <c r="O949">
        <v>-7.3817347960481197</v>
      </c>
      <c r="P949">
        <v>12.7451831071045</v>
      </c>
    </row>
    <row r="950" spans="1:16" x14ac:dyDescent="0.3">
      <c r="A950">
        <v>64.217759847640906</v>
      </c>
      <c r="B950">
        <v>1058</v>
      </c>
      <c r="C950">
        <v>-26</v>
      </c>
      <c r="D950">
        <v>10</v>
      </c>
      <c r="E950">
        <v>0</v>
      </c>
      <c r="F950">
        <v>-2.9249999999999998</v>
      </c>
      <c r="G950">
        <v>0</v>
      </c>
      <c r="H950">
        <v>-6.28166113976269</v>
      </c>
      <c r="I950">
        <v>0</v>
      </c>
      <c r="J950">
        <v>3.62671874999999</v>
      </c>
      <c r="K950">
        <v>17.765282125183099</v>
      </c>
      <c r="L950">
        <v>8.0778885748493696</v>
      </c>
      <c r="M950">
        <v>-2.6139656165459502</v>
      </c>
      <c r="N950">
        <v>-12.3715537390993</v>
      </c>
      <c r="O950">
        <v>-7.3817347960481197</v>
      </c>
      <c r="P950">
        <v>12.7451831071045</v>
      </c>
    </row>
    <row r="951" spans="1:16" x14ac:dyDescent="0.3">
      <c r="A951">
        <v>64.268396377563406</v>
      </c>
      <c r="B951">
        <v>1059</v>
      </c>
      <c r="C951">
        <v>-32</v>
      </c>
      <c r="D951">
        <v>9</v>
      </c>
      <c r="E951">
        <v>0</v>
      </c>
      <c r="F951">
        <v>-2.9249999999999998</v>
      </c>
      <c r="G951">
        <v>0</v>
      </c>
      <c r="H951">
        <v>-6.28166113976269</v>
      </c>
      <c r="I951">
        <v>0</v>
      </c>
      <c r="J951">
        <v>3.62671874999999</v>
      </c>
      <c r="K951">
        <v>17.765282125183099</v>
      </c>
      <c r="L951">
        <v>8.0778885748493696</v>
      </c>
      <c r="M951">
        <v>-2.6139656165459502</v>
      </c>
      <c r="N951">
        <v>-12.3715537390993</v>
      </c>
      <c r="O951">
        <v>-7.3817347960481197</v>
      </c>
      <c r="P951">
        <v>12.7451831071045</v>
      </c>
    </row>
    <row r="952" spans="1:16" x14ac:dyDescent="0.3">
      <c r="A952">
        <v>64.322376728057804</v>
      </c>
      <c r="B952">
        <v>1060</v>
      </c>
      <c r="C952">
        <v>-36</v>
      </c>
      <c r="D952">
        <v>9</v>
      </c>
      <c r="E952">
        <v>-0.22500000000000001</v>
      </c>
      <c r="F952">
        <v>-3.15</v>
      </c>
      <c r="G952">
        <v>0</v>
      </c>
      <c r="H952">
        <v>-6.28166113976269</v>
      </c>
      <c r="I952">
        <v>0</v>
      </c>
      <c r="J952">
        <v>3.62671874999999</v>
      </c>
      <c r="K952">
        <v>17.8556059347687</v>
      </c>
      <c r="L952">
        <v>8.0954719311877898</v>
      </c>
      <c r="M952">
        <v>-2.5211227493297201</v>
      </c>
      <c r="N952">
        <v>-12.353286597844299</v>
      </c>
      <c r="O952">
        <v>-7.2887583895500097</v>
      </c>
      <c r="P952">
        <v>12.7634910413397</v>
      </c>
    </row>
    <row r="953" spans="1:16" x14ac:dyDescent="0.3">
      <c r="A953">
        <v>64.376713275909395</v>
      </c>
      <c r="B953">
        <v>1061</v>
      </c>
      <c r="C953">
        <v>-38</v>
      </c>
      <c r="D953">
        <v>10</v>
      </c>
      <c r="E953">
        <v>-0.23749999999999999</v>
      </c>
      <c r="F953">
        <v>-3.3875000000000002</v>
      </c>
      <c r="G953">
        <v>0</v>
      </c>
      <c r="H953">
        <v>-6.28166113976269</v>
      </c>
      <c r="I953">
        <v>0</v>
      </c>
      <c r="J953">
        <v>3.62671874999999</v>
      </c>
      <c r="K953">
        <v>17.951552507905799</v>
      </c>
      <c r="L953">
        <v>8.1149556744376792</v>
      </c>
      <c r="M953">
        <v>-2.4225283061226102</v>
      </c>
      <c r="N953">
        <v>-12.333016375892999</v>
      </c>
      <c r="O953">
        <v>-7.1900103198735197</v>
      </c>
      <c r="P953">
        <v>12.783735055278401</v>
      </c>
    </row>
    <row r="954" spans="1:16" x14ac:dyDescent="0.3">
      <c r="A954">
        <v>64.431100368499699</v>
      </c>
      <c r="B954">
        <v>1062</v>
      </c>
      <c r="C954">
        <v>-39</v>
      </c>
      <c r="D954">
        <v>9</v>
      </c>
      <c r="E954">
        <v>-0.24374999999999999</v>
      </c>
      <c r="F954">
        <v>-3.6312500000000001</v>
      </c>
      <c r="G954">
        <v>0</v>
      </c>
      <c r="H954">
        <v>-6.28166113976269</v>
      </c>
      <c r="I954">
        <v>0</v>
      </c>
      <c r="J954">
        <v>3.62671874999999</v>
      </c>
      <c r="K954">
        <v>18.0506688813803</v>
      </c>
      <c r="L954">
        <v>8.1359377834768498</v>
      </c>
      <c r="M954">
        <v>-2.3207073044618398</v>
      </c>
      <c r="N954">
        <v>-12.311157343229601</v>
      </c>
      <c r="O954">
        <v>-7.0880183496193103</v>
      </c>
      <c r="P954">
        <v>12.805492423554201</v>
      </c>
    </row>
    <row r="955" spans="1:16" x14ac:dyDescent="0.3">
      <c r="A955">
        <v>64.484392642974797</v>
      </c>
      <c r="B955">
        <v>1063</v>
      </c>
      <c r="C955">
        <v>-41</v>
      </c>
      <c r="D955">
        <v>9</v>
      </c>
      <c r="E955">
        <v>-0.25624999999999998</v>
      </c>
      <c r="F955">
        <v>-3.8875000000000002</v>
      </c>
      <c r="G955">
        <v>0</v>
      </c>
      <c r="H955">
        <v>-6.28166113976269</v>
      </c>
      <c r="I955">
        <v>0</v>
      </c>
      <c r="J955">
        <v>3.62671874999999</v>
      </c>
      <c r="K955">
        <v>18.155571429511198</v>
      </c>
      <c r="L955">
        <v>8.1590717159779</v>
      </c>
      <c r="M955">
        <v>-2.2129767341706699</v>
      </c>
      <c r="N955">
        <v>-12.287024614362799</v>
      </c>
      <c r="O955">
        <v>-6.9800937822256897</v>
      </c>
      <c r="P955">
        <v>12.829435726170299</v>
      </c>
    </row>
    <row r="956" spans="1:16" x14ac:dyDescent="0.3">
      <c r="A956">
        <v>64.5371026992797</v>
      </c>
      <c r="B956">
        <v>1064</v>
      </c>
      <c r="C956">
        <v>-42</v>
      </c>
      <c r="D956">
        <v>8</v>
      </c>
      <c r="E956">
        <v>-0.26250000000000001</v>
      </c>
      <c r="F956">
        <v>-4.1500000000000004</v>
      </c>
      <c r="G956">
        <v>0</v>
      </c>
      <c r="H956">
        <v>-6.28166113976269</v>
      </c>
      <c r="I956">
        <v>0</v>
      </c>
      <c r="J956">
        <v>3.62671874999999</v>
      </c>
      <c r="K956">
        <v>18.263778835341</v>
      </c>
      <c r="L956">
        <v>8.18391244765232</v>
      </c>
      <c r="M956">
        <v>-2.1018899201385199</v>
      </c>
      <c r="N956">
        <v>-12.2610782220284</v>
      </c>
      <c r="O956">
        <v>-6.8687933781682098</v>
      </c>
      <c r="P956">
        <v>12.855099391204099</v>
      </c>
    </row>
    <row r="957" spans="1:16" x14ac:dyDescent="0.3">
      <c r="A957">
        <v>64.590284585952702</v>
      </c>
      <c r="B957">
        <v>1065</v>
      </c>
      <c r="C957">
        <v>-45</v>
      </c>
      <c r="D957">
        <v>8</v>
      </c>
      <c r="E957">
        <v>-0.28125</v>
      </c>
      <c r="F957">
        <v>-4.4312500000000004</v>
      </c>
      <c r="G957">
        <v>0</v>
      </c>
      <c r="H957">
        <v>-6.28166113976269</v>
      </c>
      <c r="I957">
        <v>0</v>
      </c>
      <c r="J957">
        <v>3.62671874999999</v>
      </c>
      <c r="K957">
        <v>18.380552038074999</v>
      </c>
      <c r="L957">
        <v>8.2118096802328999</v>
      </c>
      <c r="M957">
        <v>-1.98205297180298</v>
      </c>
      <c r="N957">
        <v>-12.2319028130419</v>
      </c>
      <c r="O957">
        <v>-6.7487112458071996</v>
      </c>
      <c r="P957">
        <v>12.8838711967481</v>
      </c>
    </row>
    <row r="958" spans="1:16" x14ac:dyDescent="0.3">
      <c r="A958">
        <v>64.643424987792898</v>
      </c>
      <c r="B958">
        <v>1066</v>
      </c>
      <c r="C958">
        <v>-46</v>
      </c>
      <c r="D958">
        <v>7</v>
      </c>
      <c r="E958">
        <v>-0.28749999999999998</v>
      </c>
      <c r="F958">
        <v>-4.71875</v>
      </c>
      <c r="G958">
        <v>0</v>
      </c>
      <c r="H958">
        <v>-6.28166113976269</v>
      </c>
      <c r="I958">
        <v>0</v>
      </c>
      <c r="J958">
        <v>3.62671874999999</v>
      </c>
      <c r="K958">
        <v>18.500813268223599</v>
      </c>
      <c r="L958">
        <v>8.2416966238944696</v>
      </c>
      <c r="M958">
        <v>-1.8586845021938401</v>
      </c>
      <c r="N958">
        <v>-12.200608322284999</v>
      </c>
      <c r="O958">
        <v>-6.6250750722770002</v>
      </c>
      <c r="P958">
        <v>12.9146442919787</v>
      </c>
    </row>
    <row r="959" spans="1:16" x14ac:dyDescent="0.3">
      <c r="A959">
        <v>64.696303367614703</v>
      </c>
      <c r="B959">
        <v>1067</v>
      </c>
      <c r="C959">
        <v>-48</v>
      </c>
      <c r="D959">
        <v>6</v>
      </c>
      <c r="E959">
        <v>-0.3</v>
      </c>
      <c r="F959">
        <v>-5.0187499999999998</v>
      </c>
      <c r="G959">
        <v>0</v>
      </c>
      <c r="H959">
        <v>-6.28166113976269</v>
      </c>
      <c r="I959">
        <v>0</v>
      </c>
      <c r="J959">
        <v>3.62671874999999</v>
      </c>
      <c r="K959">
        <v>18.627264135438701</v>
      </c>
      <c r="L959">
        <v>8.2743581249985194</v>
      </c>
      <c r="M959">
        <v>-1.72901983205986</v>
      </c>
      <c r="N959">
        <v>-12.166368209122901</v>
      </c>
      <c r="O959">
        <v>-6.49511311162592</v>
      </c>
      <c r="P959">
        <v>12.948221762756599</v>
      </c>
    </row>
    <row r="960" spans="1:16" x14ac:dyDescent="0.3">
      <c r="A960">
        <v>64.747636795043903</v>
      </c>
      <c r="B960">
        <v>1068</v>
      </c>
      <c r="C960">
        <v>-49</v>
      </c>
      <c r="D960">
        <v>6</v>
      </c>
      <c r="E960">
        <v>-0.30625000000000002</v>
      </c>
      <c r="F960">
        <v>-5.3250000000000002</v>
      </c>
      <c r="G960">
        <v>0</v>
      </c>
      <c r="H960">
        <v>-6.28166113976269</v>
      </c>
      <c r="I960">
        <v>0</v>
      </c>
      <c r="J960">
        <v>3.62671874999999</v>
      </c>
      <c r="K960">
        <v>18.757359745978601</v>
      </c>
      <c r="L960">
        <v>8.3092525149719592</v>
      </c>
      <c r="M960">
        <v>-1.5956757517798701</v>
      </c>
      <c r="N960">
        <v>-12.1297454991468</v>
      </c>
      <c r="O960">
        <v>-6.3614471397932899</v>
      </c>
      <c r="P960">
        <v>12.984041774746</v>
      </c>
    </row>
    <row r="961" spans="1:16" x14ac:dyDescent="0.3">
      <c r="A961">
        <v>64.801643371582003</v>
      </c>
      <c r="B961">
        <v>1069</v>
      </c>
      <c r="C961">
        <v>-50</v>
      </c>
      <c r="D961">
        <v>5</v>
      </c>
      <c r="E961">
        <v>-0.3125</v>
      </c>
      <c r="F961">
        <v>-5.6375000000000002</v>
      </c>
      <c r="G961">
        <v>0</v>
      </c>
      <c r="H961">
        <v>-6.28166113976269</v>
      </c>
      <c r="I961">
        <v>0</v>
      </c>
      <c r="J961">
        <v>3.62671874999999</v>
      </c>
      <c r="K961">
        <v>18.891160618276601</v>
      </c>
      <c r="L961">
        <v>8.3464741964341602</v>
      </c>
      <c r="M961">
        <v>-1.4585961596625401</v>
      </c>
      <c r="N961">
        <v>-12.0906374464835</v>
      </c>
      <c r="O961">
        <v>-6.2240204575609299</v>
      </c>
      <c r="P961">
        <v>13.022197882530801</v>
      </c>
    </row>
    <row r="962" spans="1:16" x14ac:dyDescent="0.3">
      <c r="A962">
        <v>64.853734970092702</v>
      </c>
      <c r="B962">
        <v>1070</v>
      </c>
      <c r="C962">
        <v>-50</v>
      </c>
      <c r="D962">
        <v>5</v>
      </c>
      <c r="E962">
        <v>-0.3125</v>
      </c>
      <c r="F962">
        <v>-5.95</v>
      </c>
      <c r="G962">
        <v>0</v>
      </c>
      <c r="H962">
        <v>-6.28166113976269</v>
      </c>
      <c r="I962">
        <v>0</v>
      </c>
      <c r="J962">
        <v>3.62671874999999</v>
      </c>
      <c r="K962">
        <v>19.026020341063099</v>
      </c>
      <c r="L962">
        <v>8.3853256426026803</v>
      </c>
      <c r="M962">
        <v>-1.3204966378656</v>
      </c>
      <c r="N962">
        <v>-12.049774511826801</v>
      </c>
      <c r="O962">
        <v>-6.0855555897945797</v>
      </c>
      <c r="P962">
        <v>13.061973304753501</v>
      </c>
    </row>
    <row r="963" spans="1:16" x14ac:dyDescent="0.3">
      <c r="A963">
        <v>64.903091669082599</v>
      </c>
      <c r="B963">
        <v>1071</v>
      </c>
      <c r="C963">
        <v>-49</v>
      </c>
      <c r="D963">
        <v>5</v>
      </c>
      <c r="E963">
        <v>-0.30625000000000002</v>
      </c>
      <c r="F963">
        <v>-6.2562499999999996</v>
      </c>
      <c r="G963">
        <v>0</v>
      </c>
      <c r="H963">
        <v>-6.28166113976269</v>
      </c>
      <c r="I963">
        <v>0</v>
      </c>
      <c r="J963">
        <v>3.62671874999999</v>
      </c>
      <c r="K963">
        <v>19.159208236248499</v>
      </c>
      <c r="L963">
        <v>8.4249795505134308</v>
      </c>
      <c r="M963">
        <v>-1.18417397056646</v>
      </c>
      <c r="N963">
        <v>-12.0080269367313</v>
      </c>
      <c r="O963">
        <v>-5.9488577239231004</v>
      </c>
      <c r="P963">
        <v>13.102522324113499</v>
      </c>
    </row>
    <row r="964" spans="1:16" x14ac:dyDescent="0.3">
      <c r="A964">
        <v>64.955761432647705</v>
      </c>
      <c r="B964">
        <v>1072</v>
      </c>
      <c r="C964">
        <v>-48</v>
      </c>
      <c r="D964">
        <v>5</v>
      </c>
      <c r="E964">
        <v>-0.3</v>
      </c>
      <c r="F964">
        <v>-6.5562500000000004</v>
      </c>
      <c r="G964">
        <v>0</v>
      </c>
      <c r="H964">
        <v>-6.28166113976269</v>
      </c>
      <c r="I964">
        <v>0</v>
      </c>
      <c r="J964">
        <v>3.62671874999999</v>
      </c>
      <c r="K964">
        <v>19.290660350440099</v>
      </c>
      <c r="L964">
        <v>8.46533853249929</v>
      </c>
      <c r="M964">
        <v>-1.0496920430705901</v>
      </c>
      <c r="N964">
        <v>-11.9654986050198</v>
      </c>
      <c r="O964">
        <v>-5.8139923150536399</v>
      </c>
      <c r="P964">
        <v>13.143747957123001</v>
      </c>
    </row>
    <row r="965" spans="1:16" x14ac:dyDescent="0.3">
      <c r="A965">
        <v>65.007928609847994</v>
      </c>
      <c r="B965">
        <v>1073</v>
      </c>
      <c r="C965">
        <v>-47</v>
      </c>
      <c r="D965">
        <v>5</v>
      </c>
      <c r="E965">
        <v>-0.29375000000000001</v>
      </c>
      <c r="F965">
        <v>-6.85</v>
      </c>
      <c r="G965">
        <v>0</v>
      </c>
      <c r="H965">
        <v>-6.28166113976269</v>
      </c>
      <c r="I965">
        <v>0</v>
      </c>
      <c r="J965">
        <v>3.62671874999999</v>
      </c>
      <c r="K965">
        <v>19.420314237081399</v>
      </c>
      <c r="L965">
        <v>8.5063073164125491</v>
      </c>
      <c r="M965">
        <v>-0.91711302230134195</v>
      </c>
      <c r="N965">
        <v>-11.9222912866014</v>
      </c>
      <c r="O965">
        <v>-5.6810230200373999</v>
      </c>
      <c r="P965">
        <v>13.185555357925301</v>
      </c>
    </row>
    <row r="966" spans="1:16" x14ac:dyDescent="0.3">
      <c r="A966">
        <v>65.059463739395099</v>
      </c>
      <c r="B966">
        <v>1074</v>
      </c>
      <c r="C966">
        <v>-47</v>
      </c>
      <c r="D966">
        <v>5</v>
      </c>
      <c r="E966">
        <v>-0.29375000000000001</v>
      </c>
      <c r="F966">
        <v>-7.1437499999999998</v>
      </c>
      <c r="G966">
        <v>0</v>
      </c>
      <c r="H966">
        <v>-6.28166113976269</v>
      </c>
      <c r="I966">
        <v>0</v>
      </c>
      <c r="J966">
        <v>3.62671874999999</v>
      </c>
      <c r="K966">
        <v>19.550896957993601</v>
      </c>
      <c r="L966">
        <v>8.5487098417485203</v>
      </c>
      <c r="M966">
        <v>-0.78364851632864396</v>
      </c>
      <c r="N966">
        <v>-11.877536283355701</v>
      </c>
      <c r="O966">
        <v>-5.5471541109593598</v>
      </c>
      <c r="P966">
        <v>13.2287864341638</v>
      </c>
    </row>
    <row r="967" spans="1:16" x14ac:dyDescent="0.3">
      <c r="A967">
        <v>65.111919403076101</v>
      </c>
      <c r="B967">
        <v>1075</v>
      </c>
      <c r="C967">
        <v>-46</v>
      </c>
      <c r="D967">
        <v>4</v>
      </c>
      <c r="E967">
        <v>-0.28749999999999998</v>
      </c>
      <c r="F967">
        <v>-7.4312500000000004</v>
      </c>
      <c r="G967">
        <v>0</v>
      </c>
      <c r="H967">
        <v>-6.28166113976269</v>
      </c>
      <c r="I967">
        <v>0</v>
      </c>
      <c r="J967">
        <v>3.62671874999999</v>
      </c>
      <c r="K967">
        <v>19.6795991890347</v>
      </c>
      <c r="L967">
        <v>8.5915969256832696</v>
      </c>
      <c r="M967">
        <v>-0.65216994368695202</v>
      </c>
      <c r="N967">
        <v>-11.832235745071401</v>
      </c>
      <c r="O967">
        <v>-5.41526653889703</v>
      </c>
      <c r="P967">
        <v>13.2724745165459</v>
      </c>
    </row>
    <row r="968" spans="1:16" x14ac:dyDescent="0.3">
      <c r="A968">
        <v>65.162158012390094</v>
      </c>
      <c r="B968">
        <v>1076</v>
      </c>
      <c r="C968">
        <v>-44</v>
      </c>
      <c r="D968">
        <v>4</v>
      </c>
      <c r="E968">
        <v>-0.27500000000000002</v>
      </c>
      <c r="F968">
        <v>-7.7062499999999998</v>
      </c>
      <c r="G968">
        <v>0</v>
      </c>
      <c r="H968">
        <v>-6.28166113976269</v>
      </c>
      <c r="I968">
        <v>0</v>
      </c>
      <c r="J968">
        <v>3.62671874999999</v>
      </c>
      <c r="K968">
        <v>19.8035354200501</v>
      </c>
      <c r="L968">
        <v>8.6339015577692209</v>
      </c>
      <c r="M968">
        <v>-0.52562090395287997</v>
      </c>
      <c r="N968">
        <v>-11.7875192172145</v>
      </c>
      <c r="O968">
        <v>-5.2883145029430798</v>
      </c>
      <c r="P968">
        <v>13.315535980924</v>
      </c>
    </row>
    <row r="969" spans="1:16" x14ac:dyDescent="0.3">
      <c r="A969">
        <v>65.214594364166203</v>
      </c>
      <c r="B969">
        <v>1077</v>
      </c>
      <c r="C969">
        <v>-40</v>
      </c>
      <c r="D969">
        <v>2</v>
      </c>
      <c r="E969">
        <v>-0.25</v>
      </c>
      <c r="F969">
        <v>-7.9562499999999998</v>
      </c>
      <c r="G969">
        <v>0</v>
      </c>
      <c r="H969">
        <v>-6.28166113976269</v>
      </c>
      <c r="I969">
        <v>0</v>
      </c>
      <c r="J969">
        <v>3.62671874999999</v>
      </c>
      <c r="K969">
        <v>19.916907655978701</v>
      </c>
      <c r="L969">
        <v>8.6734470476006393</v>
      </c>
      <c r="M969">
        <v>-0.40991132850353801</v>
      </c>
      <c r="N969">
        <v>-11.745692927080199</v>
      </c>
      <c r="O969">
        <v>-5.1722289305477798</v>
      </c>
      <c r="P969">
        <v>13.355761455727199</v>
      </c>
    </row>
    <row r="970" spans="1:16" x14ac:dyDescent="0.3">
      <c r="A970">
        <v>65.268362522125202</v>
      </c>
      <c r="B970">
        <v>1078</v>
      </c>
      <c r="C970">
        <v>-36</v>
      </c>
      <c r="D970">
        <v>0</v>
      </c>
      <c r="E970">
        <v>-0.22500000000000001</v>
      </c>
      <c r="F970">
        <v>-8.1812500000000004</v>
      </c>
      <c r="G970">
        <v>0</v>
      </c>
      <c r="H970">
        <v>-6.28166113976269</v>
      </c>
      <c r="I970">
        <v>0</v>
      </c>
      <c r="J970">
        <v>3.62671874999999</v>
      </c>
      <c r="K970">
        <v>20.0195142446034</v>
      </c>
      <c r="L970">
        <v>8.7099219813817292</v>
      </c>
      <c r="M970">
        <v>-0.30523324971186999</v>
      </c>
      <c r="N970">
        <v>-11.7070931542246</v>
      </c>
      <c r="O970">
        <v>-5.0672048789577504</v>
      </c>
      <c r="P970">
        <v>13.3928417390748</v>
      </c>
    </row>
    <row r="971" spans="1:16" x14ac:dyDescent="0.3">
      <c r="A971">
        <v>65.319039106369004</v>
      </c>
      <c r="B971">
        <v>1079</v>
      </c>
      <c r="C971">
        <v>0</v>
      </c>
      <c r="D971">
        <v>0</v>
      </c>
      <c r="E971">
        <v>0</v>
      </c>
      <c r="F971">
        <v>-8.1812500000000004</v>
      </c>
      <c r="G971">
        <v>0</v>
      </c>
      <c r="H971">
        <v>-6.28166113976269</v>
      </c>
      <c r="I971">
        <v>0</v>
      </c>
      <c r="J971">
        <v>3.62671874999999</v>
      </c>
      <c r="K971">
        <v>20.0195142446034</v>
      </c>
      <c r="L971">
        <v>8.7099219813817292</v>
      </c>
      <c r="M971">
        <v>-0.30523324971186999</v>
      </c>
      <c r="N971">
        <v>-11.7070931542246</v>
      </c>
      <c r="O971">
        <v>-5.0672048789577504</v>
      </c>
      <c r="P971">
        <v>13.3928417390748</v>
      </c>
    </row>
    <row r="972" spans="1:16" x14ac:dyDescent="0.3">
      <c r="A972">
        <v>65.368961572647095</v>
      </c>
      <c r="B972">
        <v>1080</v>
      </c>
      <c r="C972">
        <v>-31</v>
      </c>
      <c r="D972">
        <v>-3</v>
      </c>
      <c r="E972">
        <v>0</v>
      </c>
      <c r="F972">
        <v>-8.1812500000000004</v>
      </c>
      <c r="G972">
        <v>0</v>
      </c>
      <c r="H972">
        <v>-6.28166113976269</v>
      </c>
      <c r="I972">
        <v>0</v>
      </c>
      <c r="J972">
        <v>3.62671874999999</v>
      </c>
      <c r="K972">
        <v>20.0195142446034</v>
      </c>
      <c r="L972">
        <v>8.7099219813817292</v>
      </c>
      <c r="M972">
        <v>-0.30523324971186999</v>
      </c>
      <c r="N972">
        <v>-11.7070931542246</v>
      </c>
      <c r="O972">
        <v>-5.0672048789577504</v>
      </c>
      <c r="P972">
        <v>13.3928417390748</v>
      </c>
    </row>
    <row r="973" spans="1:16" x14ac:dyDescent="0.3">
      <c r="A973">
        <v>65.418606996536198</v>
      </c>
      <c r="B973">
        <v>1081</v>
      </c>
      <c r="C973">
        <v>-29</v>
      </c>
      <c r="D973">
        <v>-4</v>
      </c>
      <c r="E973">
        <v>0</v>
      </c>
      <c r="F973">
        <v>-8.1812500000000004</v>
      </c>
      <c r="G973">
        <v>0</v>
      </c>
      <c r="H973">
        <v>-6.28166113976269</v>
      </c>
      <c r="I973">
        <v>0</v>
      </c>
      <c r="J973">
        <v>3.62671874999999</v>
      </c>
      <c r="K973">
        <v>20.0195142446034</v>
      </c>
      <c r="L973">
        <v>8.7099219813817292</v>
      </c>
      <c r="M973">
        <v>-0.30523324971186999</v>
      </c>
      <c r="N973">
        <v>-11.7070931542246</v>
      </c>
      <c r="O973">
        <v>-5.0672048789577504</v>
      </c>
      <c r="P973">
        <v>13.3928417390748</v>
      </c>
    </row>
    <row r="974" spans="1:16" x14ac:dyDescent="0.3">
      <c r="A974">
        <v>65.471121549606295</v>
      </c>
      <c r="B974">
        <v>1082</v>
      </c>
      <c r="C974">
        <v>-27</v>
      </c>
      <c r="D974">
        <v>-5</v>
      </c>
      <c r="E974">
        <v>0</v>
      </c>
      <c r="F974">
        <v>-8.1812500000000004</v>
      </c>
      <c r="G974">
        <v>0</v>
      </c>
      <c r="H974">
        <v>-6.28166113976269</v>
      </c>
      <c r="I974">
        <v>0</v>
      </c>
      <c r="J974">
        <v>3.62671874999999</v>
      </c>
      <c r="K974">
        <v>20.0195142446034</v>
      </c>
      <c r="L974">
        <v>8.7099219813817292</v>
      </c>
      <c r="M974">
        <v>-0.30523324971186999</v>
      </c>
      <c r="N974">
        <v>-11.7070931542246</v>
      </c>
      <c r="O974">
        <v>-5.0672048789577504</v>
      </c>
      <c r="P974">
        <v>13.3928417390748</v>
      </c>
    </row>
    <row r="975" spans="1:16" x14ac:dyDescent="0.3">
      <c r="A975">
        <v>65.522992610931396</v>
      </c>
      <c r="B975">
        <v>1083</v>
      </c>
      <c r="C975">
        <v>-27</v>
      </c>
      <c r="D975">
        <v>-6</v>
      </c>
      <c r="E975">
        <v>0</v>
      </c>
      <c r="F975">
        <v>-8.1812500000000004</v>
      </c>
      <c r="G975">
        <v>0</v>
      </c>
      <c r="H975">
        <v>-6.28166113976269</v>
      </c>
      <c r="I975">
        <v>0</v>
      </c>
      <c r="J975">
        <v>3.62671874999999</v>
      </c>
      <c r="K975">
        <v>20.0195142446034</v>
      </c>
      <c r="L975">
        <v>8.7099219813817292</v>
      </c>
      <c r="M975">
        <v>-0.30523324971186999</v>
      </c>
      <c r="N975">
        <v>-11.7070931542246</v>
      </c>
      <c r="O975">
        <v>-5.0672048789577504</v>
      </c>
      <c r="P975">
        <v>13.3928417390748</v>
      </c>
    </row>
    <row r="976" spans="1:16" x14ac:dyDescent="0.3">
      <c r="A976">
        <v>65.573878288269</v>
      </c>
      <c r="B976">
        <v>1084</v>
      </c>
      <c r="C976">
        <v>-22</v>
      </c>
      <c r="D976">
        <v>-8</v>
      </c>
      <c r="E976">
        <v>0</v>
      </c>
      <c r="F976">
        <v>-8.1812500000000004</v>
      </c>
      <c r="G976">
        <v>0</v>
      </c>
      <c r="H976">
        <v>-6.28166113976269</v>
      </c>
      <c r="I976">
        <v>0</v>
      </c>
      <c r="J976">
        <v>3.62671874999999</v>
      </c>
      <c r="K976">
        <v>20.0195142446034</v>
      </c>
      <c r="L976">
        <v>8.7099219813817292</v>
      </c>
      <c r="M976">
        <v>-0.30523324971186999</v>
      </c>
      <c r="N976">
        <v>-11.7070931542246</v>
      </c>
      <c r="O976">
        <v>-5.0672048789577504</v>
      </c>
      <c r="P976">
        <v>13.3928417390748</v>
      </c>
    </row>
    <row r="977" spans="1:16" x14ac:dyDescent="0.3">
      <c r="A977">
        <v>65.625317096710205</v>
      </c>
      <c r="B977">
        <v>1085</v>
      </c>
      <c r="C977">
        <v>-21</v>
      </c>
      <c r="D977">
        <v>-9</v>
      </c>
      <c r="E977">
        <v>0</v>
      </c>
      <c r="F977">
        <v>-8.1812500000000004</v>
      </c>
      <c r="G977">
        <v>0</v>
      </c>
      <c r="H977">
        <v>-6.28166113976269</v>
      </c>
      <c r="I977">
        <v>0</v>
      </c>
      <c r="J977">
        <v>3.62671874999999</v>
      </c>
      <c r="K977">
        <v>20.0195142446034</v>
      </c>
      <c r="L977">
        <v>8.7099219813817292</v>
      </c>
      <c r="M977">
        <v>-0.30523324971186999</v>
      </c>
      <c r="N977">
        <v>-11.7070931542246</v>
      </c>
      <c r="O977">
        <v>-5.0672048789577504</v>
      </c>
      <c r="P977">
        <v>13.3928417390748</v>
      </c>
    </row>
    <row r="978" spans="1:16" x14ac:dyDescent="0.3">
      <c r="A978">
        <v>65.677543401718097</v>
      </c>
      <c r="B978">
        <v>1086</v>
      </c>
      <c r="C978">
        <v>-19</v>
      </c>
      <c r="D978">
        <v>-9</v>
      </c>
      <c r="E978">
        <v>0</v>
      </c>
      <c r="F978">
        <v>-8.1812500000000004</v>
      </c>
      <c r="G978">
        <v>0</v>
      </c>
      <c r="H978">
        <v>-6.28166113976269</v>
      </c>
      <c r="I978">
        <v>0</v>
      </c>
      <c r="J978">
        <v>3.62671874999999</v>
      </c>
      <c r="K978">
        <v>20.0195142446034</v>
      </c>
      <c r="L978">
        <v>8.7099219813817292</v>
      </c>
      <c r="M978">
        <v>-0.30523324971186999</v>
      </c>
      <c r="N978">
        <v>-11.7070931542246</v>
      </c>
      <c r="O978">
        <v>-5.0672048789577504</v>
      </c>
      <c r="P978">
        <v>13.3928417390748</v>
      </c>
    </row>
    <row r="979" spans="1:16" x14ac:dyDescent="0.3">
      <c r="A979">
        <v>65.729743480682302</v>
      </c>
      <c r="B979">
        <v>1087</v>
      </c>
      <c r="C979">
        <v>-16</v>
      </c>
      <c r="D979">
        <v>-10</v>
      </c>
      <c r="E979">
        <v>0</v>
      </c>
      <c r="F979">
        <v>-8.1812500000000004</v>
      </c>
      <c r="G979">
        <v>0</v>
      </c>
      <c r="H979">
        <v>-6.28166113976269</v>
      </c>
      <c r="I979">
        <v>0</v>
      </c>
      <c r="J979">
        <v>3.62671874999999</v>
      </c>
      <c r="K979">
        <v>20.0195142446034</v>
      </c>
      <c r="L979">
        <v>8.7099219813817292</v>
      </c>
      <c r="M979">
        <v>-0.30523324971186999</v>
      </c>
      <c r="N979">
        <v>-11.7070931542246</v>
      </c>
      <c r="O979">
        <v>-5.0672048789577504</v>
      </c>
      <c r="P979">
        <v>13.3928417390748</v>
      </c>
    </row>
    <row r="980" spans="1:16" x14ac:dyDescent="0.3">
      <c r="A980">
        <v>65.780694484710693</v>
      </c>
      <c r="B980">
        <v>1088</v>
      </c>
      <c r="C980">
        <v>-12</v>
      </c>
      <c r="D980">
        <v>-11</v>
      </c>
      <c r="E980">
        <v>0</v>
      </c>
      <c r="F980">
        <v>-8.1812500000000004</v>
      </c>
      <c r="G980">
        <v>0</v>
      </c>
      <c r="H980">
        <v>-6.28166113976269</v>
      </c>
      <c r="I980">
        <v>0</v>
      </c>
      <c r="J980">
        <v>3.62671874999999</v>
      </c>
      <c r="K980">
        <v>20.0195142446034</v>
      </c>
      <c r="L980">
        <v>8.7099219813817292</v>
      </c>
      <c r="M980">
        <v>-0.30523324971186999</v>
      </c>
      <c r="N980">
        <v>-11.7070931542246</v>
      </c>
      <c r="O980">
        <v>-5.0672048789577504</v>
      </c>
      <c r="P980">
        <v>13.3928417390748</v>
      </c>
    </row>
    <row r="981" spans="1:16" x14ac:dyDescent="0.3">
      <c r="A981">
        <v>65.831675291061401</v>
      </c>
      <c r="B981">
        <v>1089</v>
      </c>
      <c r="C981">
        <v>-9</v>
      </c>
      <c r="D981">
        <v>-11</v>
      </c>
      <c r="E981">
        <v>0</v>
      </c>
      <c r="F981">
        <v>-8.1812500000000004</v>
      </c>
      <c r="G981">
        <v>0</v>
      </c>
      <c r="H981">
        <v>-6.28166113976269</v>
      </c>
      <c r="I981">
        <v>0</v>
      </c>
      <c r="J981">
        <v>3.62671874999999</v>
      </c>
      <c r="K981">
        <v>20.0195142446034</v>
      </c>
      <c r="L981">
        <v>8.7099219813817292</v>
      </c>
      <c r="M981">
        <v>-0.30523324971186999</v>
      </c>
      <c r="N981">
        <v>-11.7070931542246</v>
      </c>
      <c r="O981">
        <v>-5.0672048789577504</v>
      </c>
      <c r="P981">
        <v>13.3928417390748</v>
      </c>
    </row>
    <row r="982" spans="1:16" x14ac:dyDescent="0.3">
      <c r="A982">
        <v>65.882330656051593</v>
      </c>
      <c r="B982">
        <v>1090</v>
      </c>
      <c r="C982">
        <v>-6</v>
      </c>
      <c r="D982">
        <v>-11</v>
      </c>
      <c r="E982">
        <v>0</v>
      </c>
      <c r="F982">
        <v>-8.1812500000000004</v>
      </c>
      <c r="G982">
        <v>0</v>
      </c>
      <c r="H982">
        <v>-6.28166113976269</v>
      </c>
      <c r="I982">
        <v>0</v>
      </c>
      <c r="J982">
        <v>3.62671874999999</v>
      </c>
      <c r="K982">
        <v>20.0195142446034</v>
      </c>
      <c r="L982">
        <v>8.7099219813817292</v>
      </c>
      <c r="M982">
        <v>-0.30523324971186999</v>
      </c>
      <c r="N982">
        <v>-11.7070931542246</v>
      </c>
      <c r="O982">
        <v>-5.0672048789577504</v>
      </c>
      <c r="P982">
        <v>13.3928417390748</v>
      </c>
    </row>
    <row r="983" spans="1:16" x14ac:dyDescent="0.3">
      <c r="A983">
        <v>65.933928489685002</v>
      </c>
      <c r="B983">
        <v>1091</v>
      </c>
      <c r="C983">
        <v>-5</v>
      </c>
      <c r="D983">
        <v>-11</v>
      </c>
      <c r="E983">
        <v>0</v>
      </c>
      <c r="F983">
        <v>-8.1812500000000004</v>
      </c>
      <c r="G983">
        <v>0</v>
      </c>
      <c r="H983">
        <v>-6.28166113976269</v>
      </c>
      <c r="I983">
        <v>0</v>
      </c>
      <c r="J983">
        <v>3.62671874999999</v>
      </c>
      <c r="K983">
        <v>20.0195142446034</v>
      </c>
      <c r="L983">
        <v>8.7099219813817292</v>
      </c>
      <c r="M983">
        <v>-0.30523324971186999</v>
      </c>
      <c r="N983">
        <v>-11.7070931542246</v>
      </c>
      <c r="O983">
        <v>-5.0672048789577504</v>
      </c>
      <c r="P983">
        <v>13.3928417390748</v>
      </c>
    </row>
    <row r="984" spans="1:16" x14ac:dyDescent="0.3">
      <c r="A984">
        <v>65.986325740814195</v>
      </c>
      <c r="B984">
        <v>1092</v>
      </c>
      <c r="C984">
        <v>-5</v>
      </c>
      <c r="D984">
        <v>-11</v>
      </c>
      <c r="E984">
        <v>0</v>
      </c>
      <c r="F984">
        <v>-8.1812500000000004</v>
      </c>
      <c r="G984">
        <v>0</v>
      </c>
      <c r="H984">
        <v>-6.28166113976269</v>
      </c>
      <c r="I984">
        <v>0</v>
      </c>
      <c r="J984">
        <v>3.62671874999999</v>
      </c>
      <c r="K984">
        <v>20.0195142446034</v>
      </c>
      <c r="L984">
        <v>8.7099219813817292</v>
      </c>
      <c r="M984">
        <v>-0.30523324971186999</v>
      </c>
      <c r="N984">
        <v>-11.7070931542246</v>
      </c>
      <c r="O984">
        <v>-5.0672048789577504</v>
      </c>
      <c r="P984">
        <v>13.3928417390748</v>
      </c>
    </row>
    <row r="985" spans="1:16" x14ac:dyDescent="0.3">
      <c r="A985">
        <v>66.037933111190796</v>
      </c>
      <c r="B985">
        <v>1093</v>
      </c>
      <c r="C985">
        <v>-4</v>
      </c>
      <c r="D985">
        <v>-11</v>
      </c>
      <c r="E985">
        <v>0</v>
      </c>
      <c r="F985">
        <v>-8.1812500000000004</v>
      </c>
      <c r="G985">
        <v>0</v>
      </c>
      <c r="H985">
        <v>-6.28166113976269</v>
      </c>
      <c r="I985">
        <v>0</v>
      </c>
      <c r="J985">
        <v>3.62671874999999</v>
      </c>
      <c r="K985">
        <v>20.0195142446034</v>
      </c>
      <c r="L985">
        <v>8.7099219813817292</v>
      </c>
      <c r="M985">
        <v>-0.30523324971186999</v>
      </c>
      <c r="N985">
        <v>-11.7070931542246</v>
      </c>
      <c r="O985">
        <v>-5.0672048789577504</v>
      </c>
      <c r="P985">
        <v>13.3928417390748</v>
      </c>
    </row>
    <row r="986" spans="1:16" x14ac:dyDescent="0.3">
      <c r="A986">
        <v>66.089802503585801</v>
      </c>
      <c r="B986">
        <v>1094</v>
      </c>
      <c r="C986">
        <v>-4</v>
      </c>
      <c r="D986">
        <v>-11</v>
      </c>
      <c r="E986">
        <v>0</v>
      </c>
      <c r="F986">
        <v>-8.1812500000000004</v>
      </c>
      <c r="G986">
        <v>0</v>
      </c>
      <c r="H986">
        <v>-6.28166113976269</v>
      </c>
      <c r="I986">
        <v>0</v>
      </c>
      <c r="J986">
        <v>3.62671874999999</v>
      </c>
      <c r="K986">
        <v>20.0195142446034</v>
      </c>
      <c r="L986">
        <v>8.7099219813817292</v>
      </c>
      <c r="M986">
        <v>-0.30523324971186999</v>
      </c>
      <c r="N986">
        <v>-11.7070931542246</v>
      </c>
      <c r="O986">
        <v>-5.0672048789577504</v>
      </c>
      <c r="P986">
        <v>13.3928417390748</v>
      </c>
    </row>
    <row r="987" spans="1:16" x14ac:dyDescent="0.3">
      <c r="A987">
        <v>66.159100294113102</v>
      </c>
      <c r="B987">
        <v>1095</v>
      </c>
      <c r="C987">
        <v>-4</v>
      </c>
      <c r="D987">
        <v>-11</v>
      </c>
      <c r="E987">
        <v>0</v>
      </c>
      <c r="F987">
        <v>-8.1812500000000004</v>
      </c>
      <c r="G987">
        <v>0</v>
      </c>
      <c r="H987">
        <v>-6.28166113976269</v>
      </c>
      <c r="I987">
        <v>0</v>
      </c>
      <c r="J987">
        <v>3.62671874999999</v>
      </c>
      <c r="K987">
        <v>20.0195142446034</v>
      </c>
      <c r="L987">
        <v>8.7099219813817292</v>
      </c>
      <c r="M987">
        <v>-0.30523324971186999</v>
      </c>
      <c r="N987">
        <v>-11.7070931542246</v>
      </c>
      <c r="O987">
        <v>-5.0672048789577504</v>
      </c>
      <c r="P987">
        <v>13.3928417390748</v>
      </c>
    </row>
    <row r="988" spans="1:16" x14ac:dyDescent="0.3">
      <c r="A988">
        <v>66.2041947841644</v>
      </c>
      <c r="B988">
        <v>1096</v>
      </c>
      <c r="C988">
        <v>-4</v>
      </c>
      <c r="D988">
        <v>-11</v>
      </c>
      <c r="E988">
        <v>0</v>
      </c>
      <c r="F988">
        <v>-8.1812500000000004</v>
      </c>
      <c r="G988">
        <v>0</v>
      </c>
      <c r="H988">
        <v>-6.28166113976269</v>
      </c>
      <c r="I988">
        <v>0</v>
      </c>
      <c r="J988">
        <v>3.62671874999999</v>
      </c>
      <c r="K988">
        <v>20.0195142446034</v>
      </c>
      <c r="L988">
        <v>8.7099219813817292</v>
      </c>
      <c r="M988">
        <v>-0.30523324971186999</v>
      </c>
      <c r="N988">
        <v>-11.7070931542246</v>
      </c>
      <c r="O988">
        <v>-5.0672048789577504</v>
      </c>
      <c r="P988">
        <v>13.3928417390748</v>
      </c>
    </row>
    <row r="989" spans="1:16" x14ac:dyDescent="0.3">
      <c r="A989">
        <v>66.254985332488999</v>
      </c>
      <c r="B989">
        <v>1097</v>
      </c>
      <c r="C989">
        <v>-4</v>
      </c>
      <c r="D989">
        <v>-11</v>
      </c>
      <c r="E989">
        <v>0</v>
      </c>
      <c r="F989">
        <v>-8.1812500000000004</v>
      </c>
      <c r="G989">
        <v>0</v>
      </c>
      <c r="H989">
        <v>-6.28166113976269</v>
      </c>
      <c r="I989">
        <v>0</v>
      </c>
      <c r="J989">
        <v>3.62671874999999</v>
      </c>
      <c r="K989">
        <v>20.0195142446034</v>
      </c>
      <c r="L989">
        <v>8.7099219813817292</v>
      </c>
      <c r="M989">
        <v>-0.30523324971186999</v>
      </c>
      <c r="N989">
        <v>-11.7070931542246</v>
      </c>
      <c r="O989">
        <v>-5.0672048789577504</v>
      </c>
      <c r="P989">
        <v>13.3928417390748</v>
      </c>
    </row>
    <row r="990" spans="1:16" x14ac:dyDescent="0.3">
      <c r="A990">
        <v>66.306977033615098</v>
      </c>
      <c r="B990">
        <v>1098</v>
      </c>
      <c r="C990">
        <v>-4</v>
      </c>
      <c r="D990">
        <v>-11</v>
      </c>
      <c r="E990">
        <v>0</v>
      </c>
      <c r="F990">
        <v>-8.1812500000000004</v>
      </c>
      <c r="G990">
        <v>0</v>
      </c>
      <c r="H990">
        <v>-6.28166113976269</v>
      </c>
      <c r="I990">
        <v>0</v>
      </c>
      <c r="J990">
        <v>3.62671874999999</v>
      </c>
      <c r="K990">
        <v>20.0195142446034</v>
      </c>
      <c r="L990">
        <v>8.7099219813817292</v>
      </c>
      <c r="M990">
        <v>-0.30523324971186999</v>
      </c>
      <c r="N990">
        <v>-11.7070931542246</v>
      </c>
      <c r="O990">
        <v>-5.0672048789577504</v>
      </c>
      <c r="P990">
        <v>13.3928417390748</v>
      </c>
    </row>
    <row r="991" spans="1:16" x14ac:dyDescent="0.3">
      <c r="A991">
        <v>66.357501983642507</v>
      </c>
      <c r="B991">
        <v>1099</v>
      </c>
      <c r="C991">
        <v>-4</v>
      </c>
      <c r="D991">
        <v>-11</v>
      </c>
      <c r="E991">
        <v>0</v>
      </c>
      <c r="F991">
        <v>-8.1812500000000004</v>
      </c>
      <c r="G991">
        <v>0</v>
      </c>
      <c r="H991">
        <v>-6.28166113976269</v>
      </c>
      <c r="I991">
        <v>0</v>
      </c>
      <c r="J991">
        <v>3.62671874999999</v>
      </c>
      <c r="K991">
        <v>20.0195142446034</v>
      </c>
      <c r="L991">
        <v>8.7099219813817292</v>
      </c>
      <c r="M991">
        <v>-0.30523324971186999</v>
      </c>
      <c r="N991">
        <v>-11.7070931542246</v>
      </c>
      <c r="O991">
        <v>-5.0672048789577504</v>
      </c>
      <c r="P991">
        <v>13.3928417390748</v>
      </c>
    </row>
    <row r="992" spans="1:16" x14ac:dyDescent="0.3">
      <c r="A992">
        <v>66.409502983093205</v>
      </c>
      <c r="B992">
        <v>1100</v>
      </c>
      <c r="C992">
        <v>-4</v>
      </c>
      <c r="D992">
        <v>-11</v>
      </c>
      <c r="E992">
        <v>0</v>
      </c>
      <c r="F992">
        <v>-8.1812500000000004</v>
      </c>
      <c r="G992">
        <v>0</v>
      </c>
      <c r="H992">
        <v>-6.28166113976269</v>
      </c>
      <c r="I992">
        <v>0</v>
      </c>
      <c r="J992">
        <v>3.62671874999999</v>
      </c>
      <c r="K992">
        <v>20.0195142446034</v>
      </c>
      <c r="L992">
        <v>8.7099219813817292</v>
      </c>
      <c r="M992">
        <v>-0.30523324971186999</v>
      </c>
      <c r="N992">
        <v>-11.7070931542246</v>
      </c>
      <c r="O992">
        <v>-5.0672048789577504</v>
      </c>
      <c r="P992">
        <v>13.3928417390748</v>
      </c>
    </row>
    <row r="993" spans="1:16" x14ac:dyDescent="0.3">
      <c r="A993">
        <v>66.461103439330998</v>
      </c>
      <c r="B993">
        <v>1101</v>
      </c>
      <c r="C993">
        <v>-4</v>
      </c>
      <c r="D993">
        <v>-11</v>
      </c>
      <c r="E993">
        <v>0</v>
      </c>
      <c r="F993">
        <v>-8.1812500000000004</v>
      </c>
      <c r="G993">
        <v>0</v>
      </c>
      <c r="H993">
        <v>-6.28166113976269</v>
      </c>
      <c r="I993">
        <v>0</v>
      </c>
      <c r="J993">
        <v>3.62671874999999</v>
      </c>
      <c r="K993">
        <v>20.0195142446034</v>
      </c>
      <c r="L993">
        <v>8.7099219813817292</v>
      </c>
      <c r="M993">
        <v>-0.30523324971186999</v>
      </c>
      <c r="N993">
        <v>-11.7070931542246</v>
      </c>
      <c r="O993">
        <v>-5.0672048789577504</v>
      </c>
      <c r="P993">
        <v>13.3928417390748</v>
      </c>
    </row>
    <row r="994" spans="1:16" x14ac:dyDescent="0.3">
      <c r="A994">
        <v>66.511868476867605</v>
      </c>
      <c r="B994">
        <v>1102</v>
      </c>
      <c r="C994">
        <v>-4</v>
      </c>
      <c r="D994">
        <v>-11</v>
      </c>
      <c r="E994">
        <v>0</v>
      </c>
      <c r="F994">
        <v>-8.1812500000000004</v>
      </c>
      <c r="G994">
        <v>0</v>
      </c>
      <c r="H994">
        <v>-6.28166113976269</v>
      </c>
      <c r="I994">
        <v>0</v>
      </c>
      <c r="J994">
        <v>3.62671874999999</v>
      </c>
      <c r="K994">
        <v>20.0195142446034</v>
      </c>
      <c r="L994">
        <v>8.7099219813817292</v>
      </c>
      <c r="M994">
        <v>-0.30523324971186999</v>
      </c>
      <c r="N994">
        <v>-11.7070931542246</v>
      </c>
      <c r="O994">
        <v>-5.0672048789577504</v>
      </c>
      <c r="P994">
        <v>13.3928417390748</v>
      </c>
    </row>
    <row r="995" spans="1:16" x14ac:dyDescent="0.3">
      <c r="A995">
        <v>66.561692237854004</v>
      </c>
      <c r="B995">
        <v>1103</v>
      </c>
      <c r="C995">
        <v>-4</v>
      </c>
      <c r="D995">
        <v>-12</v>
      </c>
      <c r="E995">
        <v>0</v>
      </c>
      <c r="F995">
        <v>-8.1812500000000004</v>
      </c>
      <c r="G995">
        <v>0</v>
      </c>
      <c r="H995">
        <v>-6.28166113976269</v>
      </c>
      <c r="I995">
        <v>0</v>
      </c>
      <c r="J995">
        <v>3.62671874999999</v>
      </c>
      <c r="K995">
        <v>20.0195142446034</v>
      </c>
      <c r="L995">
        <v>8.7099219813817292</v>
      </c>
      <c r="M995">
        <v>-0.30523324971186999</v>
      </c>
      <c r="N995">
        <v>-11.7070931542246</v>
      </c>
      <c r="O995">
        <v>-5.0672048789577504</v>
      </c>
      <c r="P995">
        <v>13.3928417390748</v>
      </c>
    </row>
    <row r="996" spans="1:16" x14ac:dyDescent="0.3">
      <c r="A996">
        <v>66.612799167633</v>
      </c>
      <c r="B996">
        <v>1104</v>
      </c>
      <c r="C996">
        <v>-4</v>
      </c>
      <c r="D996">
        <v>-12</v>
      </c>
      <c r="E996">
        <v>0</v>
      </c>
      <c r="F996">
        <v>-8.1812500000000004</v>
      </c>
      <c r="G996">
        <v>0</v>
      </c>
      <c r="H996">
        <v>-6.28166113976269</v>
      </c>
      <c r="I996">
        <v>0</v>
      </c>
      <c r="J996">
        <v>3.62671874999999</v>
      </c>
      <c r="K996">
        <v>20.0195142446034</v>
      </c>
      <c r="L996">
        <v>8.7099219813817292</v>
      </c>
      <c r="M996">
        <v>-0.30523324971186999</v>
      </c>
      <c r="N996">
        <v>-11.7070931542246</v>
      </c>
      <c r="O996">
        <v>-5.0672048789577504</v>
      </c>
      <c r="P996">
        <v>13.3928417390748</v>
      </c>
    </row>
    <row r="997" spans="1:16" x14ac:dyDescent="0.3">
      <c r="A997">
        <v>66.664347887039099</v>
      </c>
      <c r="B997">
        <v>1105</v>
      </c>
      <c r="C997">
        <v>-4</v>
      </c>
      <c r="D997">
        <v>-12</v>
      </c>
      <c r="E997">
        <v>0</v>
      </c>
      <c r="F997">
        <v>-8.1812500000000004</v>
      </c>
      <c r="G997">
        <v>0</v>
      </c>
      <c r="H997">
        <v>-6.28166113976269</v>
      </c>
      <c r="I997">
        <v>0</v>
      </c>
      <c r="J997">
        <v>3.62671874999999</v>
      </c>
      <c r="K997">
        <v>20.0195142446034</v>
      </c>
      <c r="L997">
        <v>8.7099219813817292</v>
      </c>
      <c r="M997">
        <v>-0.30523324971186999</v>
      </c>
      <c r="N997">
        <v>-11.7070931542246</v>
      </c>
      <c r="O997">
        <v>-5.0672048789577504</v>
      </c>
      <c r="P997">
        <v>13.3928417390748</v>
      </c>
    </row>
    <row r="998" spans="1:16" x14ac:dyDescent="0.3">
      <c r="A998">
        <v>66.714244365692096</v>
      </c>
      <c r="B998">
        <v>1106</v>
      </c>
      <c r="C998">
        <v>-4</v>
      </c>
      <c r="D998">
        <v>-12</v>
      </c>
      <c r="E998">
        <v>0</v>
      </c>
      <c r="F998">
        <v>-8.1812500000000004</v>
      </c>
      <c r="G998">
        <v>0</v>
      </c>
      <c r="H998">
        <v>-6.28166113976269</v>
      </c>
      <c r="I998">
        <v>0</v>
      </c>
      <c r="J998">
        <v>3.62671874999999</v>
      </c>
      <c r="K998">
        <v>20.0195142446034</v>
      </c>
      <c r="L998">
        <v>8.7099219813817292</v>
      </c>
      <c r="M998">
        <v>-0.30523324971186999</v>
      </c>
      <c r="N998">
        <v>-11.7070931542246</v>
      </c>
      <c r="O998">
        <v>-5.0672048789577504</v>
      </c>
      <c r="P998">
        <v>13.3928417390748</v>
      </c>
    </row>
    <row r="999" spans="1:16" x14ac:dyDescent="0.3">
      <c r="A999">
        <v>66.765480518340993</v>
      </c>
      <c r="B999">
        <v>1107</v>
      </c>
      <c r="C999">
        <v>-4</v>
      </c>
      <c r="D999">
        <v>-12</v>
      </c>
      <c r="E999">
        <v>0</v>
      </c>
      <c r="F999">
        <v>-8.1812500000000004</v>
      </c>
      <c r="G999">
        <v>0</v>
      </c>
      <c r="H999">
        <v>-6.28166113976269</v>
      </c>
      <c r="I999">
        <v>0</v>
      </c>
      <c r="J999">
        <v>3.62671874999999</v>
      </c>
      <c r="K999">
        <v>20.0195142446034</v>
      </c>
      <c r="L999">
        <v>8.7099219813817292</v>
      </c>
      <c r="M999">
        <v>-0.30523324971186999</v>
      </c>
      <c r="N999">
        <v>-11.7070931542246</v>
      </c>
      <c r="O999">
        <v>-5.0672048789577504</v>
      </c>
      <c r="P999">
        <v>13.3928417390748</v>
      </c>
    </row>
    <row r="1000" spans="1:16" x14ac:dyDescent="0.3">
      <c r="A1000">
        <v>66.815587997436495</v>
      </c>
      <c r="B1000">
        <v>1108</v>
      </c>
      <c r="C1000">
        <v>-4</v>
      </c>
      <c r="D1000">
        <v>-11</v>
      </c>
      <c r="E1000">
        <v>0</v>
      </c>
      <c r="F1000">
        <v>-8.1812500000000004</v>
      </c>
      <c r="G1000">
        <v>0</v>
      </c>
      <c r="H1000">
        <v>-6.28166113976269</v>
      </c>
      <c r="I1000">
        <v>0</v>
      </c>
      <c r="J1000">
        <v>3.62671874999999</v>
      </c>
      <c r="K1000">
        <v>20.0195142446034</v>
      </c>
      <c r="L1000">
        <v>8.7099219813817292</v>
      </c>
      <c r="M1000">
        <v>-0.30523324971186999</v>
      </c>
      <c r="N1000">
        <v>-11.7070931542246</v>
      </c>
      <c r="O1000">
        <v>-5.0672048789577504</v>
      </c>
      <c r="P1000">
        <v>13.3928417390748</v>
      </c>
    </row>
    <row r="1001" spans="1:16" x14ac:dyDescent="0.3">
      <c r="A1001">
        <v>66.868618726730304</v>
      </c>
      <c r="B1001">
        <v>1109</v>
      </c>
      <c r="C1001">
        <v>-4</v>
      </c>
      <c r="D1001">
        <v>-11</v>
      </c>
      <c r="E1001">
        <v>0</v>
      </c>
      <c r="F1001">
        <v>-8.1812500000000004</v>
      </c>
      <c r="G1001">
        <v>0</v>
      </c>
      <c r="H1001">
        <v>-6.28166113976269</v>
      </c>
      <c r="I1001">
        <v>0</v>
      </c>
      <c r="J1001">
        <v>3.62671874999999</v>
      </c>
      <c r="K1001">
        <v>20.0195142446034</v>
      </c>
      <c r="L1001">
        <v>8.7099219813817292</v>
      </c>
      <c r="M1001">
        <v>-0.30523324971186999</v>
      </c>
      <c r="N1001">
        <v>-11.7070931542246</v>
      </c>
      <c r="O1001">
        <v>-5.0672048789577504</v>
      </c>
      <c r="P1001">
        <v>13.3928417390748</v>
      </c>
    </row>
    <row r="1002" spans="1:16" x14ac:dyDescent="0.3">
      <c r="A1002">
        <v>66.919259309768606</v>
      </c>
      <c r="B1002">
        <v>1110</v>
      </c>
      <c r="C1002">
        <v>-3</v>
      </c>
      <c r="D1002">
        <v>-11</v>
      </c>
      <c r="E1002">
        <v>0</v>
      </c>
      <c r="F1002">
        <v>-8.1812500000000004</v>
      </c>
      <c r="G1002">
        <v>0</v>
      </c>
      <c r="H1002">
        <v>-6.28166113976269</v>
      </c>
      <c r="I1002">
        <v>0</v>
      </c>
      <c r="J1002">
        <v>3.62671874999999</v>
      </c>
      <c r="K1002">
        <v>20.0195142446034</v>
      </c>
      <c r="L1002">
        <v>8.7099219813817292</v>
      </c>
      <c r="M1002">
        <v>-0.30523324971186999</v>
      </c>
      <c r="N1002">
        <v>-11.7070931542246</v>
      </c>
      <c r="O1002">
        <v>-5.0672048789577504</v>
      </c>
      <c r="P1002">
        <v>13.3928417390748</v>
      </c>
    </row>
    <row r="1003" spans="1:16" x14ac:dyDescent="0.3">
      <c r="A1003">
        <v>66.969523906707707</v>
      </c>
      <c r="B1003">
        <v>1111</v>
      </c>
      <c r="C1003">
        <v>-4</v>
      </c>
      <c r="D1003">
        <v>-12</v>
      </c>
      <c r="E1003">
        <v>0</v>
      </c>
      <c r="F1003">
        <v>-8.1812500000000004</v>
      </c>
      <c r="G1003">
        <v>0</v>
      </c>
      <c r="H1003">
        <v>-6.28166113976269</v>
      </c>
      <c r="I1003">
        <v>0</v>
      </c>
      <c r="J1003">
        <v>3.62671874999999</v>
      </c>
      <c r="K1003">
        <v>20.0195142446034</v>
      </c>
      <c r="L1003">
        <v>8.7099219813817292</v>
      </c>
      <c r="M1003">
        <v>-0.30523324971186999</v>
      </c>
      <c r="N1003">
        <v>-11.7070931542246</v>
      </c>
      <c r="O1003">
        <v>-5.0672048789577504</v>
      </c>
      <c r="P1003">
        <v>13.3928417390748</v>
      </c>
    </row>
    <row r="1004" spans="1:16" x14ac:dyDescent="0.3">
      <c r="A1004">
        <v>67.020445823669405</v>
      </c>
      <c r="B1004">
        <v>1112</v>
      </c>
      <c r="C1004">
        <v>-4</v>
      </c>
      <c r="D1004">
        <v>-12</v>
      </c>
      <c r="E1004">
        <v>0</v>
      </c>
      <c r="F1004">
        <v>-8.1812500000000004</v>
      </c>
      <c r="G1004">
        <v>0</v>
      </c>
      <c r="H1004">
        <v>-6.28166113976269</v>
      </c>
      <c r="I1004">
        <v>0</v>
      </c>
      <c r="J1004">
        <v>3.62671874999999</v>
      </c>
      <c r="K1004">
        <v>20.0195142446034</v>
      </c>
      <c r="L1004">
        <v>8.7099219813817292</v>
      </c>
      <c r="M1004">
        <v>-0.30523324971186999</v>
      </c>
      <c r="N1004">
        <v>-11.7070931542246</v>
      </c>
      <c r="O1004">
        <v>-5.0672048789577504</v>
      </c>
      <c r="P1004">
        <v>13.3928417390748</v>
      </c>
    </row>
    <row r="1005" spans="1:16" x14ac:dyDescent="0.3">
      <c r="A1005">
        <v>67.072761297225895</v>
      </c>
      <c r="B1005">
        <v>1113</v>
      </c>
      <c r="C1005">
        <v>-4</v>
      </c>
      <c r="D1005">
        <v>-12</v>
      </c>
      <c r="E1005">
        <v>0</v>
      </c>
      <c r="F1005">
        <v>-8.1812500000000004</v>
      </c>
      <c r="G1005">
        <v>0</v>
      </c>
      <c r="H1005">
        <v>-6.28166113976269</v>
      </c>
      <c r="I1005">
        <v>0</v>
      </c>
      <c r="J1005">
        <v>3.62671874999999</v>
      </c>
      <c r="K1005">
        <v>20.0195142446034</v>
      </c>
      <c r="L1005">
        <v>8.7099219813817292</v>
      </c>
      <c r="M1005">
        <v>-0.30523324971186999</v>
      </c>
      <c r="N1005">
        <v>-11.7070931542246</v>
      </c>
      <c r="O1005">
        <v>-5.0672048789577504</v>
      </c>
      <c r="P1005">
        <v>13.3928417390748</v>
      </c>
    </row>
    <row r="1006" spans="1:16" x14ac:dyDescent="0.3">
      <c r="A1006">
        <v>67.122612237930298</v>
      </c>
      <c r="B1006">
        <v>1114</v>
      </c>
      <c r="C1006">
        <v>-4</v>
      </c>
      <c r="D1006">
        <v>-12</v>
      </c>
      <c r="E1006">
        <v>0</v>
      </c>
      <c r="F1006">
        <v>-8.1812500000000004</v>
      </c>
      <c r="G1006">
        <v>0</v>
      </c>
      <c r="H1006">
        <v>-6.28166113976269</v>
      </c>
      <c r="I1006">
        <v>0</v>
      </c>
      <c r="J1006">
        <v>3.62671874999999</v>
      </c>
      <c r="K1006">
        <v>20.0195142446034</v>
      </c>
      <c r="L1006">
        <v>8.7099219813817292</v>
      </c>
      <c r="M1006">
        <v>-0.30523324971186999</v>
      </c>
      <c r="N1006">
        <v>-11.7070931542246</v>
      </c>
      <c r="O1006">
        <v>-5.0672048789577504</v>
      </c>
      <c r="P1006">
        <v>13.3928417390748</v>
      </c>
    </row>
    <row r="1007" spans="1:16" x14ac:dyDescent="0.3">
      <c r="A1007">
        <v>67.174639463424597</v>
      </c>
      <c r="B1007">
        <v>1115</v>
      </c>
      <c r="C1007">
        <v>-4</v>
      </c>
      <c r="D1007">
        <v>-12</v>
      </c>
      <c r="E1007">
        <v>0</v>
      </c>
      <c r="F1007">
        <v>-8.1812500000000004</v>
      </c>
      <c r="G1007">
        <v>0</v>
      </c>
      <c r="H1007">
        <v>-6.28166113976269</v>
      </c>
      <c r="I1007">
        <v>0</v>
      </c>
      <c r="J1007">
        <v>3.62671874999999</v>
      </c>
      <c r="K1007">
        <v>20.0195142446034</v>
      </c>
      <c r="L1007">
        <v>8.7099219813817292</v>
      </c>
      <c r="M1007">
        <v>-0.30523324971186999</v>
      </c>
      <c r="N1007">
        <v>-11.7070931542246</v>
      </c>
      <c r="O1007">
        <v>-5.0672048789577504</v>
      </c>
      <c r="P1007">
        <v>13.3928417390748</v>
      </c>
    </row>
    <row r="1008" spans="1:16" x14ac:dyDescent="0.3">
      <c r="A1008">
        <v>67.223733901977496</v>
      </c>
      <c r="B1008">
        <v>1116</v>
      </c>
      <c r="C1008">
        <v>-4</v>
      </c>
      <c r="D1008">
        <v>-12</v>
      </c>
      <c r="E1008">
        <v>0</v>
      </c>
      <c r="F1008">
        <v>-8.1812500000000004</v>
      </c>
      <c r="G1008">
        <v>0</v>
      </c>
      <c r="H1008">
        <v>-6.28166113976269</v>
      </c>
      <c r="I1008">
        <v>0</v>
      </c>
      <c r="J1008">
        <v>3.62671874999999</v>
      </c>
      <c r="K1008">
        <v>20.0195142446034</v>
      </c>
      <c r="L1008">
        <v>8.7099219813817292</v>
      </c>
      <c r="M1008">
        <v>-0.30523324971186999</v>
      </c>
      <c r="N1008">
        <v>-11.7070931542246</v>
      </c>
      <c r="O1008">
        <v>-5.0672048789577504</v>
      </c>
      <c r="P1008">
        <v>13.3928417390748</v>
      </c>
    </row>
    <row r="1009" spans="1:16" x14ac:dyDescent="0.3">
      <c r="A1009">
        <v>67.276437282562199</v>
      </c>
      <c r="B1009">
        <v>1117</v>
      </c>
      <c r="C1009">
        <v>-4</v>
      </c>
      <c r="D1009">
        <v>-12</v>
      </c>
      <c r="E1009">
        <v>0</v>
      </c>
      <c r="F1009">
        <v>-8.1812500000000004</v>
      </c>
      <c r="G1009">
        <v>0</v>
      </c>
      <c r="H1009">
        <v>-6.28166113976269</v>
      </c>
      <c r="I1009">
        <v>0</v>
      </c>
      <c r="J1009">
        <v>3.62671874999999</v>
      </c>
      <c r="K1009">
        <v>20.0195142446034</v>
      </c>
      <c r="L1009">
        <v>8.7099219813817292</v>
      </c>
      <c r="M1009">
        <v>-0.30523324971186999</v>
      </c>
      <c r="N1009">
        <v>-11.7070931542246</v>
      </c>
      <c r="O1009">
        <v>-5.0672048789577504</v>
      </c>
      <c r="P1009">
        <v>13.3928417390748</v>
      </c>
    </row>
    <row r="1010" spans="1:16" x14ac:dyDescent="0.3">
      <c r="A1010">
        <v>67.328225135803194</v>
      </c>
      <c r="B1010">
        <v>1118</v>
      </c>
      <c r="C1010">
        <v>-4</v>
      </c>
      <c r="D1010">
        <v>-12</v>
      </c>
      <c r="E1010">
        <v>0</v>
      </c>
      <c r="F1010">
        <v>-8.1812500000000004</v>
      </c>
      <c r="G1010">
        <v>0</v>
      </c>
      <c r="H1010">
        <v>-6.28166113976269</v>
      </c>
      <c r="I1010">
        <v>0</v>
      </c>
      <c r="J1010">
        <v>3.62671874999999</v>
      </c>
      <c r="K1010">
        <v>20.0195142446034</v>
      </c>
      <c r="L1010">
        <v>8.7099219813817292</v>
      </c>
      <c r="M1010">
        <v>-0.30523324971186999</v>
      </c>
      <c r="N1010">
        <v>-11.7070931542246</v>
      </c>
      <c r="O1010">
        <v>-5.0672048789577504</v>
      </c>
      <c r="P1010">
        <v>13.3928417390748</v>
      </c>
    </row>
    <row r="1011" spans="1:16" x14ac:dyDescent="0.3">
      <c r="A1011">
        <v>67.377342939376803</v>
      </c>
      <c r="B1011">
        <v>1119</v>
      </c>
      <c r="C1011">
        <v>-4</v>
      </c>
      <c r="D1011">
        <v>-12</v>
      </c>
      <c r="E1011">
        <v>0</v>
      </c>
      <c r="F1011">
        <v>-8.1812500000000004</v>
      </c>
      <c r="G1011">
        <v>0</v>
      </c>
      <c r="H1011">
        <v>-6.28166113976269</v>
      </c>
      <c r="I1011">
        <v>0</v>
      </c>
      <c r="J1011">
        <v>3.62671874999999</v>
      </c>
      <c r="K1011">
        <v>20.0195142446034</v>
      </c>
      <c r="L1011">
        <v>8.7099219813817292</v>
      </c>
      <c r="M1011">
        <v>-0.30523324971186999</v>
      </c>
      <c r="N1011">
        <v>-11.7070931542246</v>
      </c>
      <c r="O1011">
        <v>-5.0672048789577504</v>
      </c>
      <c r="P1011">
        <v>13.3928417390748</v>
      </c>
    </row>
    <row r="1012" spans="1:16" x14ac:dyDescent="0.3">
      <c r="A1012">
        <v>67.429008245468097</v>
      </c>
      <c r="B1012">
        <v>1120</v>
      </c>
      <c r="C1012">
        <v>-4</v>
      </c>
      <c r="D1012">
        <v>-12</v>
      </c>
      <c r="E1012">
        <v>0</v>
      </c>
      <c r="F1012">
        <v>-8.1812500000000004</v>
      </c>
      <c r="G1012">
        <v>0</v>
      </c>
      <c r="H1012">
        <v>-6.28166113976269</v>
      </c>
      <c r="I1012">
        <v>0</v>
      </c>
      <c r="J1012">
        <v>3.62671874999999</v>
      </c>
      <c r="K1012">
        <v>20.0195142446034</v>
      </c>
      <c r="L1012">
        <v>8.7099219813817292</v>
      </c>
      <c r="M1012">
        <v>-0.30523324971186999</v>
      </c>
      <c r="N1012">
        <v>-11.7070931542246</v>
      </c>
      <c r="O1012">
        <v>-5.0672048789577504</v>
      </c>
      <c r="P1012">
        <v>13.3928417390748</v>
      </c>
    </row>
    <row r="1013" spans="1:16" x14ac:dyDescent="0.3">
      <c r="A1013">
        <v>67.479781389236393</v>
      </c>
      <c r="B1013">
        <v>1121</v>
      </c>
      <c r="C1013">
        <v>-4</v>
      </c>
      <c r="D1013">
        <v>-12</v>
      </c>
      <c r="E1013">
        <v>0</v>
      </c>
      <c r="F1013">
        <v>-8.1812500000000004</v>
      </c>
      <c r="G1013">
        <v>0</v>
      </c>
      <c r="H1013">
        <v>-6.28166113976269</v>
      </c>
      <c r="I1013">
        <v>0</v>
      </c>
      <c r="J1013">
        <v>3.62671874999999</v>
      </c>
      <c r="K1013">
        <v>20.0195142446034</v>
      </c>
      <c r="L1013">
        <v>8.7099219813817292</v>
      </c>
      <c r="M1013">
        <v>-0.30523324971186999</v>
      </c>
      <c r="N1013">
        <v>-11.7070931542246</v>
      </c>
      <c r="O1013">
        <v>-5.0672048789577504</v>
      </c>
      <c r="P1013">
        <v>13.3928417390748</v>
      </c>
    </row>
    <row r="1014" spans="1:16" x14ac:dyDescent="0.3">
      <c r="A1014">
        <v>67.530372142791705</v>
      </c>
      <c r="B1014">
        <v>1122</v>
      </c>
      <c r="C1014">
        <v>-4</v>
      </c>
      <c r="D1014">
        <v>-12</v>
      </c>
      <c r="E1014">
        <v>0</v>
      </c>
      <c r="F1014">
        <v>-8.1812500000000004</v>
      </c>
      <c r="G1014">
        <v>0</v>
      </c>
      <c r="H1014">
        <v>-6.28166113976269</v>
      </c>
      <c r="I1014">
        <v>0</v>
      </c>
      <c r="J1014">
        <v>3.62671874999999</v>
      </c>
      <c r="K1014">
        <v>20.0195142446034</v>
      </c>
      <c r="L1014">
        <v>8.7099219813817292</v>
      </c>
      <c r="M1014">
        <v>-0.30523324971186999</v>
      </c>
      <c r="N1014">
        <v>-11.7070931542246</v>
      </c>
      <c r="O1014">
        <v>-5.0672048789577504</v>
      </c>
      <c r="P1014">
        <v>13.3928417390748</v>
      </c>
    </row>
    <row r="1015" spans="1:16" x14ac:dyDescent="0.3">
      <c r="A1015">
        <v>67.580191612243596</v>
      </c>
      <c r="B1015">
        <v>1123</v>
      </c>
      <c r="C1015">
        <v>-4</v>
      </c>
      <c r="D1015">
        <v>-12</v>
      </c>
      <c r="E1015">
        <v>0</v>
      </c>
      <c r="F1015">
        <v>-8.1812500000000004</v>
      </c>
      <c r="G1015">
        <v>0</v>
      </c>
      <c r="H1015">
        <v>-6.28166113976269</v>
      </c>
      <c r="I1015">
        <v>0</v>
      </c>
      <c r="J1015">
        <v>3.62671874999999</v>
      </c>
      <c r="K1015">
        <v>20.0195142446034</v>
      </c>
      <c r="L1015">
        <v>8.7099219813817292</v>
      </c>
      <c r="M1015">
        <v>-0.30523324971186999</v>
      </c>
      <c r="N1015">
        <v>-11.7070931542246</v>
      </c>
      <c r="O1015">
        <v>-5.0672048789577504</v>
      </c>
      <c r="P1015">
        <v>13.3928417390748</v>
      </c>
    </row>
    <row r="1016" spans="1:16" x14ac:dyDescent="0.3">
      <c r="A1016">
        <v>67.632553815841604</v>
      </c>
      <c r="B1016">
        <v>1124</v>
      </c>
      <c r="C1016">
        <v>-4</v>
      </c>
      <c r="D1016">
        <v>-12</v>
      </c>
      <c r="E1016">
        <v>0</v>
      </c>
      <c r="F1016">
        <v>-8.1812500000000004</v>
      </c>
      <c r="G1016">
        <v>0</v>
      </c>
      <c r="H1016">
        <v>-6.28166113976269</v>
      </c>
      <c r="I1016">
        <v>0</v>
      </c>
      <c r="J1016">
        <v>3.62671874999999</v>
      </c>
      <c r="K1016">
        <v>20.0195142446034</v>
      </c>
      <c r="L1016">
        <v>8.7099219813817292</v>
      </c>
      <c r="M1016">
        <v>-0.30523324971186999</v>
      </c>
      <c r="N1016">
        <v>-11.7070931542246</v>
      </c>
      <c r="O1016">
        <v>-5.0672048789577504</v>
      </c>
      <c r="P1016">
        <v>13.3928417390748</v>
      </c>
    </row>
    <row r="1017" spans="1:16" x14ac:dyDescent="0.3">
      <c r="A1017">
        <v>67.681758165359497</v>
      </c>
      <c r="B1017">
        <v>1125</v>
      </c>
      <c r="C1017">
        <v>-4</v>
      </c>
      <c r="D1017">
        <v>-12</v>
      </c>
      <c r="E1017">
        <v>0</v>
      </c>
      <c r="F1017">
        <v>-8.1812500000000004</v>
      </c>
      <c r="G1017">
        <v>0</v>
      </c>
      <c r="H1017">
        <v>-6.28166113976269</v>
      </c>
      <c r="I1017">
        <v>0</v>
      </c>
      <c r="J1017">
        <v>3.62671874999999</v>
      </c>
      <c r="K1017">
        <v>20.0195142446034</v>
      </c>
      <c r="L1017">
        <v>8.7099219813817292</v>
      </c>
      <c r="M1017">
        <v>-0.30523324971186999</v>
      </c>
      <c r="N1017">
        <v>-11.7070931542246</v>
      </c>
      <c r="O1017">
        <v>-5.0672048789577504</v>
      </c>
      <c r="P1017">
        <v>13.3928417390748</v>
      </c>
    </row>
    <row r="1018" spans="1:16" x14ac:dyDescent="0.3">
      <c r="A1018">
        <v>67.732722282409597</v>
      </c>
      <c r="B1018">
        <v>1126</v>
      </c>
      <c r="C1018">
        <v>-4</v>
      </c>
      <c r="D1018">
        <v>-12</v>
      </c>
      <c r="E1018">
        <v>0</v>
      </c>
      <c r="F1018">
        <v>-8.1812500000000004</v>
      </c>
      <c r="G1018">
        <v>0</v>
      </c>
      <c r="H1018">
        <v>-6.28166113976269</v>
      </c>
      <c r="I1018">
        <v>0</v>
      </c>
      <c r="J1018">
        <v>3.62671874999999</v>
      </c>
      <c r="K1018">
        <v>20.0195142446034</v>
      </c>
      <c r="L1018">
        <v>8.7099219813817292</v>
      </c>
      <c r="M1018">
        <v>-0.30523324971186999</v>
      </c>
      <c r="N1018">
        <v>-11.7070931542246</v>
      </c>
      <c r="O1018">
        <v>-5.0672048789577504</v>
      </c>
      <c r="P1018">
        <v>13.3928417390748</v>
      </c>
    </row>
    <row r="1019" spans="1:16" x14ac:dyDescent="0.3">
      <c r="A1019">
        <v>67.784945249557495</v>
      </c>
      <c r="B1019">
        <v>1127</v>
      </c>
      <c r="C1019">
        <v>-4</v>
      </c>
      <c r="D1019">
        <v>-12</v>
      </c>
      <c r="E1019">
        <v>0</v>
      </c>
      <c r="F1019">
        <v>-8.1812500000000004</v>
      </c>
      <c r="G1019">
        <v>0</v>
      </c>
      <c r="H1019">
        <v>-6.28166113976269</v>
      </c>
      <c r="I1019">
        <v>0</v>
      </c>
      <c r="J1019">
        <v>3.62671874999999</v>
      </c>
      <c r="K1019">
        <v>20.0195142446034</v>
      </c>
      <c r="L1019">
        <v>8.7099219813817292</v>
      </c>
      <c r="M1019">
        <v>-0.30523324971186999</v>
      </c>
      <c r="N1019">
        <v>-11.7070931542246</v>
      </c>
      <c r="O1019">
        <v>-5.0672048789577504</v>
      </c>
      <c r="P1019">
        <v>13.3928417390748</v>
      </c>
    </row>
    <row r="1020" spans="1:16" x14ac:dyDescent="0.3">
      <c r="A1020">
        <v>67.836443901061998</v>
      </c>
      <c r="B1020">
        <v>1128</v>
      </c>
      <c r="C1020">
        <v>-4</v>
      </c>
      <c r="D1020">
        <v>-12</v>
      </c>
      <c r="E1020">
        <v>0</v>
      </c>
      <c r="F1020">
        <v>-8.1812500000000004</v>
      </c>
      <c r="G1020">
        <v>0</v>
      </c>
      <c r="H1020">
        <v>-6.28166113976269</v>
      </c>
      <c r="I1020">
        <v>0</v>
      </c>
      <c r="J1020">
        <v>3.62671874999999</v>
      </c>
      <c r="K1020">
        <v>20.0195142446034</v>
      </c>
      <c r="L1020">
        <v>8.7099219813817292</v>
      </c>
      <c r="M1020">
        <v>-0.30523324971186999</v>
      </c>
      <c r="N1020">
        <v>-11.7070931542246</v>
      </c>
      <c r="O1020">
        <v>-5.0672048789577504</v>
      </c>
      <c r="P1020">
        <v>13.3928417390748</v>
      </c>
    </row>
    <row r="1021" spans="1:16" x14ac:dyDescent="0.3">
      <c r="A1021">
        <v>67.886445522308307</v>
      </c>
      <c r="B1021">
        <v>1129</v>
      </c>
      <c r="C1021">
        <v>-4</v>
      </c>
      <c r="D1021">
        <v>-12</v>
      </c>
      <c r="E1021">
        <v>0</v>
      </c>
      <c r="F1021">
        <v>-8.1812500000000004</v>
      </c>
      <c r="G1021">
        <v>0</v>
      </c>
      <c r="H1021">
        <v>-6.28166113976269</v>
      </c>
      <c r="I1021">
        <v>0</v>
      </c>
      <c r="J1021">
        <v>3.62671874999999</v>
      </c>
      <c r="K1021">
        <v>20.0195142446034</v>
      </c>
      <c r="L1021">
        <v>8.7099219813817292</v>
      </c>
      <c r="M1021">
        <v>-0.30523324971186999</v>
      </c>
      <c r="N1021">
        <v>-11.7070931542246</v>
      </c>
      <c r="O1021">
        <v>-5.0672048789577504</v>
      </c>
      <c r="P1021">
        <v>13.3928417390748</v>
      </c>
    </row>
    <row r="1022" spans="1:16" x14ac:dyDescent="0.3">
      <c r="A1022">
        <v>67.936068058013902</v>
      </c>
      <c r="B1022">
        <v>1130</v>
      </c>
      <c r="C1022">
        <v>-3</v>
      </c>
      <c r="D1022">
        <v>-11</v>
      </c>
      <c r="E1022">
        <v>0</v>
      </c>
      <c r="F1022">
        <v>-8.1812500000000004</v>
      </c>
      <c r="G1022">
        <v>0</v>
      </c>
      <c r="H1022">
        <v>-6.28166113976269</v>
      </c>
      <c r="I1022">
        <v>0</v>
      </c>
      <c r="J1022">
        <v>3.62671874999999</v>
      </c>
      <c r="K1022">
        <v>20.0195142446034</v>
      </c>
      <c r="L1022">
        <v>8.7099219813817292</v>
      </c>
      <c r="M1022">
        <v>-0.30523324971186999</v>
      </c>
      <c r="N1022">
        <v>-11.7070931542246</v>
      </c>
      <c r="O1022">
        <v>-5.0672048789577504</v>
      </c>
      <c r="P1022">
        <v>13.3928417390748</v>
      </c>
    </row>
    <row r="1023" spans="1:16" x14ac:dyDescent="0.3">
      <c r="A1023">
        <v>67.986339330673204</v>
      </c>
      <c r="B1023">
        <v>1131</v>
      </c>
      <c r="C1023">
        <v>-3</v>
      </c>
      <c r="D1023">
        <v>-11</v>
      </c>
      <c r="E1023">
        <v>0</v>
      </c>
      <c r="F1023">
        <v>-8.1812500000000004</v>
      </c>
      <c r="G1023">
        <v>0</v>
      </c>
      <c r="H1023">
        <v>-6.28166113976269</v>
      </c>
      <c r="I1023">
        <v>0</v>
      </c>
      <c r="J1023">
        <v>3.62671874999999</v>
      </c>
      <c r="K1023">
        <v>20.0195142446034</v>
      </c>
      <c r="L1023">
        <v>8.7099219813817292</v>
      </c>
      <c r="M1023">
        <v>-0.30523324971186999</v>
      </c>
      <c r="N1023">
        <v>-11.7070931542246</v>
      </c>
      <c r="O1023">
        <v>-5.0672048789577504</v>
      </c>
      <c r="P1023">
        <v>13.3928417390748</v>
      </c>
    </row>
    <row r="1024" spans="1:16" x14ac:dyDescent="0.3">
      <c r="A1024">
        <v>68.037234067916799</v>
      </c>
      <c r="B1024">
        <v>1132</v>
      </c>
      <c r="C1024">
        <v>-3</v>
      </c>
      <c r="D1024">
        <v>-11</v>
      </c>
      <c r="E1024">
        <v>0</v>
      </c>
      <c r="F1024">
        <v>-8.1812500000000004</v>
      </c>
      <c r="G1024">
        <v>0</v>
      </c>
      <c r="H1024">
        <v>-6.28166113976269</v>
      </c>
      <c r="I1024">
        <v>0</v>
      </c>
      <c r="J1024">
        <v>3.62671874999999</v>
      </c>
      <c r="K1024">
        <v>20.0195142446034</v>
      </c>
      <c r="L1024">
        <v>8.7099219813817292</v>
      </c>
      <c r="M1024">
        <v>-0.30523324971186999</v>
      </c>
      <c r="N1024">
        <v>-11.7070931542246</v>
      </c>
      <c r="O1024">
        <v>-5.0672048789577504</v>
      </c>
      <c r="P1024">
        <v>13.3928417390748</v>
      </c>
    </row>
    <row r="1025" spans="1:16" x14ac:dyDescent="0.3">
      <c r="A1025">
        <v>68.087302207946706</v>
      </c>
      <c r="B1025">
        <v>1133</v>
      </c>
      <c r="C1025">
        <v>-3</v>
      </c>
      <c r="D1025">
        <v>-11</v>
      </c>
      <c r="E1025">
        <v>0</v>
      </c>
      <c r="F1025">
        <v>-8.1812500000000004</v>
      </c>
      <c r="G1025">
        <v>0</v>
      </c>
      <c r="H1025">
        <v>-6.28166113976269</v>
      </c>
      <c r="I1025">
        <v>0</v>
      </c>
      <c r="J1025">
        <v>3.62671874999999</v>
      </c>
      <c r="K1025">
        <v>20.0195142446034</v>
      </c>
      <c r="L1025">
        <v>8.7099219813817292</v>
      </c>
      <c r="M1025">
        <v>-0.30523324971186999</v>
      </c>
      <c r="N1025">
        <v>-11.7070931542246</v>
      </c>
      <c r="O1025">
        <v>-5.0672048789577504</v>
      </c>
      <c r="P1025">
        <v>13.3928417390748</v>
      </c>
    </row>
    <row r="1026" spans="1:16" x14ac:dyDescent="0.3">
      <c r="A1026">
        <v>68.166673183441105</v>
      </c>
      <c r="B1026">
        <v>1134</v>
      </c>
      <c r="C1026">
        <v>-4</v>
      </c>
      <c r="D1026">
        <v>-11</v>
      </c>
      <c r="E1026">
        <v>0</v>
      </c>
      <c r="F1026">
        <v>-8.1812500000000004</v>
      </c>
      <c r="G1026">
        <v>0</v>
      </c>
      <c r="H1026">
        <v>-6.28166113976269</v>
      </c>
      <c r="I1026">
        <v>0</v>
      </c>
      <c r="J1026">
        <v>3.62671874999999</v>
      </c>
      <c r="K1026">
        <v>20.0195142446034</v>
      </c>
      <c r="L1026">
        <v>8.7099219813817292</v>
      </c>
      <c r="M1026">
        <v>-0.30523324971186999</v>
      </c>
      <c r="N1026">
        <v>-11.7070931542246</v>
      </c>
      <c r="O1026">
        <v>-5.0672048789577504</v>
      </c>
      <c r="P1026">
        <v>13.3928417390748</v>
      </c>
    </row>
    <row r="1027" spans="1:16" x14ac:dyDescent="0.3">
      <c r="A1027">
        <v>68.217590332031193</v>
      </c>
      <c r="B1027">
        <v>1135</v>
      </c>
      <c r="C1027">
        <v>-4</v>
      </c>
      <c r="D1027">
        <v>-11</v>
      </c>
      <c r="E1027">
        <v>0</v>
      </c>
      <c r="F1027">
        <v>-8.1812500000000004</v>
      </c>
      <c r="G1027">
        <v>0</v>
      </c>
      <c r="H1027">
        <v>-6.28166113976269</v>
      </c>
      <c r="I1027">
        <v>0</v>
      </c>
      <c r="J1027">
        <v>3.62671874999999</v>
      </c>
      <c r="K1027">
        <v>20.0195142446034</v>
      </c>
      <c r="L1027">
        <v>8.7099219813817292</v>
      </c>
      <c r="M1027">
        <v>-0.30523324971186999</v>
      </c>
      <c r="N1027">
        <v>-11.7070931542246</v>
      </c>
      <c r="O1027">
        <v>-5.0672048789577504</v>
      </c>
      <c r="P1027">
        <v>13.3928417390748</v>
      </c>
    </row>
    <row r="1028" spans="1:16" x14ac:dyDescent="0.3">
      <c r="A1028">
        <v>68.271347045898395</v>
      </c>
      <c r="B1028">
        <v>1136</v>
      </c>
      <c r="C1028">
        <v>-4</v>
      </c>
      <c r="D1028">
        <v>-11</v>
      </c>
      <c r="E1028">
        <v>0</v>
      </c>
      <c r="F1028">
        <v>-8.1812500000000004</v>
      </c>
      <c r="G1028">
        <v>0</v>
      </c>
      <c r="H1028">
        <v>-6.28166113976269</v>
      </c>
      <c r="I1028">
        <v>0</v>
      </c>
      <c r="J1028">
        <v>3.62671874999999</v>
      </c>
      <c r="K1028">
        <v>20.0195142446034</v>
      </c>
      <c r="L1028">
        <v>8.7099219813817292</v>
      </c>
      <c r="M1028">
        <v>-0.30523324971186999</v>
      </c>
      <c r="N1028">
        <v>-11.7070931542246</v>
      </c>
      <c r="O1028">
        <v>-5.0672048789577504</v>
      </c>
      <c r="P1028">
        <v>13.3928417390748</v>
      </c>
    </row>
    <row r="1029" spans="1:16" x14ac:dyDescent="0.3">
      <c r="A1029">
        <v>68.322997331619206</v>
      </c>
      <c r="B1029">
        <v>1137</v>
      </c>
      <c r="C1029">
        <v>-4</v>
      </c>
      <c r="D1029">
        <v>-11</v>
      </c>
      <c r="E1029">
        <v>0</v>
      </c>
      <c r="F1029">
        <v>-8.1812500000000004</v>
      </c>
      <c r="G1029">
        <v>0</v>
      </c>
      <c r="H1029">
        <v>-6.28166113976269</v>
      </c>
      <c r="I1029">
        <v>0</v>
      </c>
      <c r="J1029">
        <v>3.62671874999999</v>
      </c>
      <c r="K1029">
        <v>20.0195142446034</v>
      </c>
      <c r="L1029">
        <v>8.7099219813817292</v>
      </c>
      <c r="M1029">
        <v>-0.30523324971186999</v>
      </c>
      <c r="N1029">
        <v>-11.7070931542246</v>
      </c>
      <c r="O1029">
        <v>-5.0672048789577504</v>
      </c>
      <c r="P1029">
        <v>13.3928417390748</v>
      </c>
    </row>
    <row r="1030" spans="1:16" x14ac:dyDescent="0.3">
      <c r="A1030">
        <v>68.374662399291907</v>
      </c>
      <c r="B1030">
        <v>1138</v>
      </c>
      <c r="C1030">
        <v>-4</v>
      </c>
      <c r="D1030">
        <v>-11</v>
      </c>
      <c r="E1030">
        <v>0</v>
      </c>
      <c r="F1030">
        <v>-8.1812500000000004</v>
      </c>
      <c r="G1030">
        <v>0</v>
      </c>
      <c r="H1030">
        <v>-6.28166113976269</v>
      </c>
      <c r="I1030">
        <v>0</v>
      </c>
      <c r="J1030">
        <v>3.62671874999999</v>
      </c>
      <c r="K1030">
        <v>20.0195142446034</v>
      </c>
      <c r="L1030">
        <v>8.7099219813817292</v>
      </c>
      <c r="M1030">
        <v>-0.30523324971186999</v>
      </c>
      <c r="N1030">
        <v>-11.7070931542246</v>
      </c>
      <c r="O1030">
        <v>-5.0672048789577504</v>
      </c>
      <c r="P1030">
        <v>13.3928417390748</v>
      </c>
    </row>
    <row r="1031" spans="1:16" x14ac:dyDescent="0.3">
      <c r="A1031">
        <v>68.427219629287706</v>
      </c>
      <c r="B1031">
        <v>1139</v>
      </c>
      <c r="C1031">
        <v>-4</v>
      </c>
      <c r="D1031">
        <v>-11</v>
      </c>
      <c r="E1031">
        <v>0</v>
      </c>
      <c r="F1031">
        <v>-8.1812500000000004</v>
      </c>
      <c r="G1031">
        <v>0</v>
      </c>
      <c r="H1031">
        <v>-6.28166113976269</v>
      </c>
      <c r="I1031">
        <v>0</v>
      </c>
      <c r="J1031">
        <v>3.62671874999999</v>
      </c>
      <c r="K1031">
        <v>20.0195142446034</v>
      </c>
      <c r="L1031">
        <v>8.7099219813817292</v>
      </c>
      <c r="M1031">
        <v>-0.30523324971186999</v>
      </c>
      <c r="N1031">
        <v>-11.7070931542246</v>
      </c>
      <c r="O1031">
        <v>-5.0672048789577504</v>
      </c>
      <c r="P1031">
        <v>13.3928417390748</v>
      </c>
    </row>
    <row r="1032" spans="1:16" x14ac:dyDescent="0.3">
      <c r="A1032">
        <v>68.478464841842595</v>
      </c>
      <c r="B1032">
        <v>1140</v>
      </c>
      <c r="C1032">
        <v>-4</v>
      </c>
      <c r="D1032">
        <v>-11</v>
      </c>
      <c r="E1032">
        <v>0</v>
      </c>
      <c r="F1032">
        <v>-8.1812500000000004</v>
      </c>
      <c r="G1032">
        <v>0</v>
      </c>
      <c r="H1032">
        <v>-6.28166113976269</v>
      </c>
      <c r="I1032">
        <v>0</v>
      </c>
      <c r="J1032">
        <v>3.62671874999999</v>
      </c>
      <c r="K1032">
        <v>20.0195142446034</v>
      </c>
      <c r="L1032">
        <v>8.7099219813817292</v>
      </c>
      <c r="M1032">
        <v>-0.30523324971186999</v>
      </c>
      <c r="N1032">
        <v>-11.7070931542246</v>
      </c>
      <c r="O1032">
        <v>-5.0672048789577504</v>
      </c>
      <c r="P1032">
        <v>13.3928417390748</v>
      </c>
    </row>
    <row r="1033" spans="1:16" x14ac:dyDescent="0.3">
      <c r="A1033">
        <v>68.529503583907996</v>
      </c>
      <c r="B1033">
        <v>1141</v>
      </c>
      <c r="C1033">
        <v>-3</v>
      </c>
      <c r="D1033">
        <v>-11</v>
      </c>
      <c r="E1033">
        <v>0</v>
      </c>
      <c r="F1033">
        <v>-8.1812500000000004</v>
      </c>
      <c r="G1033">
        <v>0</v>
      </c>
      <c r="H1033">
        <v>-6.28166113976269</v>
      </c>
      <c r="I1033">
        <v>0</v>
      </c>
      <c r="J1033">
        <v>3.62671874999999</v>
      </c>
      <c r="K1033">
        <v>20.0195142446034</v>
      </c>
      <c r="L1033">
        <v>8.7099219813817292</v>
      </c>
      <c r="M1033">
        <v>-0.30523324971186999</v>
      </c>
      <c r="N1033">
        <v>-11.7070931542246</v>
      </c>
      <c r="O1033">
        <v>-5.0672048789577504</v>
      </c>
      <c r="P1033">
        <v>13.3928417390748</v>
      </c>
    </row>
    <row r="1034" spans="1:16" x14ac:dyDescent="0.3">
      <c r="A1034">
        <v>68.5806400775909</v>
      </c>
      <c r="B1034">
        <v>1142</v>
      </c>
      <c r="C1034">
        <v>-3</v>
      </c>
      <c r="D1034">
        <v>-11</v>
      </c>
      <c r="E1034">
        <v>0</v>
      </c>
      <c r="F1034">
        <v>-8.1812500000000004</v>
      </c>
      <c r="G1034">
        <v>0</v>
      </c>
      <c r="H1034">
        <v>-6.28166113976269</v>
      </c>
      <c r="I1034">
        <v>0</v>
      </c>
      <c r="J1034">
        <v>3.62671874999999</v>
      </c>
      <c r="K1034">
        <v>20.0195142446034</v>
      </c>
      <c r="L1034">
        <v>8.7099219813817292</v>
      </c>
      <c r="M1034">
        <v>-0.30523324971186999</v>
      </c>
      <c r="N1034">
        <v>-11.7070931542246</v>
      </c>
      <c r="O1034">
        <v>-5.0672048789577504</v>
      </c>
      <c r="P1034">
        <v>13.3928417390748</v>
      </c>
    </row>
    <row r="1035" spans="1:16" x14ac:dyDescent="0.3">
      <c r="A1035">
        <v>68.633116245269704</v>
      </c>
      <c r="B1035">
        <v>1143</v>
      </c>
      <c r="C1035">
        <v>-3</v>
      </c>
      <c r="D1035">
        <v>-11</v>
      </c>
      <c r="E1035">
        <v>0</v>
      </c>
      <c r="F1035">
        <v>-8.1812500000000004</v>
      </c>
      <c r="G1035">
        <v>0</v>
      </c>
      <c r="H1035">
        <v>-6.28166113976269</v>
      </c>
      <c r="I1035">
        <v>0</v>
      </c>
      <c r="J1035">
        <v>3.62671874999999</v>
      </c>
      <c r="K1035">
        <v>20.0195142446034</v>
      </c>
      <c r="L1035">
        <v>8.7099219813817292</v>
      </c>
      <c r="M1035">
        <v>-0.30523324971186999</v>
      </c>
      <c r="N1035">
        <v>-11.7070931542246</v>
      </c>
      <c r="O1035">
        <v>-5.0672048789577504</v>
      </c>
      <c r="P1035">
        <v>13.3928417390748</v>
      </c>
    </row>
    <row r="1036" spans="1:16" x14ac:dyDescent="0.3">
      <c r="A1036">
        <v>68.683101177215505</v>
      </c>
      <c r="B1036">
        <v>1144</v>
      </c>
      <c r="C1036">
        <v>-3</v>
      </c>
      <c r="D1036">
        <v>-11</v>
      </c>
      <c r="E1036">
        <v>0</v>
      </c>
      <c r="F1036">
        <v>-8.1812500000000004</v>
      </c>
      <c r="G1036">
        <v>0</v>
      </c>
      <c r="H1036">
        <v>-6.28166113976269</v>
      </c>
      <c r="I1036">
        <v>0</v>
      </c>
      <c r="J1036">
        <v>3.62671874999999</v>
      </c>
      <c r="K1036">
        <v>20.0195142446034</v>
      </c>
      <c r="L1036">
        <v>8.7099219813817292</v>
      </c>
      <c r="M1036">
        <v>-0.30523324971186999</v>
      </c>
      <c r="N1036">
        <v>-11.7070931542246</v>
      </c>
      <c r="O1036">
        <v>-5.0672048789577504</v>
      </c>
      <c r="P1036">
        <v>13.3928417390748</v>
      </c>
    </row>
    <row r="1037" spans="1:16" x14ac:dyDescent="0.3">
      <c r="A1037">
        <v>68.734663009643498</v>
      </c>
      <c r="B1037">
        <v>1145</v>
      </c>
      <c r="C1037">
        <v>-3</v>
      </c>
      <c r="D1037">
        <v>-11</v>
      </c>
      <c r="E1037">
        <v>0</v>
      </c>
      <c r="F1037">
        <v>-8.1812500000000004</v>
      </c>
      <c r="G1037">
        <v>0</v>
      </c>
      <c r="H1037">
        <v>-6.28166113976269</v>
      </c>
      <c r="I1037">
        <v>0</v>
      </c>
      <c r="J1037">
        <v>3.62671874999999</v>
      </c>
      <c r="K1037">
        <v>20.0195142446034</v>
      </c>
      <c r="L1037">
        <v>8.7099219813817292</v>
      </c>
      <c r="M1037">
        <v>-0.30523324971186999</v>
      </c>
      <c r="N1037">
        <v>-11.7070931542246</v>
      </c>
      <c r="O1037">
        <v>-5.0672048789577504</v>
      </c>
      <c r="P1037">
        <v>13.3928417390748</v>
      </c>
    </row>
    <row r="1038" spans="1:16" x14ac:dyDescent="0.3">
      <c r="A1038">
        <v>68.785860061645494</v>
      </c>
      <c r="B1038">
        <v>1146</v>
      </c>
      <c r="C1038">
        <v>-3</v>
      </c>
      <c r="D1038">
        <v>-11</v>
      </c>
      <c r="E1038">
        <v>0</v>
      </c>
      <c r="F1038">
        <v>-8.1812500000000004</v>
      </c>
      <c r="G1038">
        <v>0</v>
      </c>
      <c r="H1038">
        <v>-6.28166113976269</v>
      </c>
      <c r="I1038">
        <v>0</v>
      </c>
      <c r="J1038">
        <v>3.62671874999999</v>
      </c>
      <c r="K1038">
        <v>20.0195142446034</v>
      </c>
      <c r="L1038">
        <v>8.7099219813817292</v>
      </c>
      <c r="M1038">
        <v>-0.30523324971186999</v>
      </c>
      <c r="N1038">
        <v>-11.7070931542246</v>
      </c>
      <c r="O1038">
        <v>-5.0672048789577504</v>
      </c>
      <c r="P1038">
        <v>13.3928417390748</v>
      </c>
    </row>
    <row r="1039" spans="1:16" x14ac:dyDescent="0.3">
      <c r="A1039">
        <v>68.837014198303194</v>
      </c>
      <c r="B1039">
        <v>1147</v>
      </c>
      <c r="C1039">
        <v>-3</v>
      </c>
      <c r="D1039">
        <v>-11</v>
      </c>
      <c r="E1039">
        <v>0</v>
      </c>
      <c r="F1039">
        <v>-8.1812500000000004</v>
      </c>
      <c r="G1039">
        <v>0</v>
      </c>
      <c r="H1039">
        <v>-6.28166113976269</v>
      </c>
      <c r="I1039">
        <v>0</v>
      </c>
      <c r="J1039">
        <v>3.62671874999999</v>
      </c>
      <c r="K1039">
        <v>20.0195142446034</v>
      </c>
      <c r="L1039">
        <v>8.7099219813817292</v>
      </c>
      <c r="M1039">
        <v>-0.30523324971186999</v>
      </c>
      <c r="N1039">
        <v>-11.7070931542246</v>
      </c>
      <c r="O1039">
        <v>-5.0672048789577504</v>
      </c>
      <c r="P1039">
        <v>13.3928417390748</v>
      </c>
    </row>
    <row r="1040" spans="1:16" x14ac:dyDescent="0.3">
      <c r="A1040">
        <v>68.887720108032198</v>
      </c>
      <c r="B1040">
        <v>1148</v>
      </c>
      <c r="C1040">
        <v>-3</v>
      </c>
      <c r="D1040">
        <v>-11</v>
      </c>
      <c r="E1040">
        <v>0</v>
      </c>
      <c r="F1040">
        <v>-8.1812500000000004</v>
      </c>
      <c r="G1040">
        <v>0</v>
      </c>
      <c r="H1040">
        <v>-6.28166113976269</v>
      </c>
      <c r="I1040">
        <v>0</v>
      </c>
      <c r="J1040">
        <v>3.62671874999999</v>
      </c>
      <c r="K1040">
        <v>20.0195142446034</v>
      </c>
      <c r="L1040">
        <v>8.7099219813817292</v>
      </c>
      <c r="M1040">
        <v>-0.30523324971186999</v>
      </c>
      <c r="N1040">
        <v>-11.7070931542246</v>
      </c>
      <c r="O1040">
        <v>-5.0672048789577504</v>
      </c>
      <c r="P1040">
        <v>13.3928417390748</v>
      </c>
    </row>
    <row r="1041" spans="1:16" x14ac:dyDescent="0.3">
      <c r="A1041">
        <v>68.938805580139103</v>
      </c>
      <c r="B1041">
        <v>1149</v>
      </c>
      <c r="C1041">
        <v>-3</v>
      </c>
      <c r="D1041">
        <v>-11</v>
      </c>
      <c r="E1041">
        <v>0</v>
      </c>
      <c r="F1041">
        <v>-8.1812500000000004</v>
      </c>
      <c r="G1041">
        <v>0</v>
      </c>
      <c r="H1041">
        <v>-6.28166113976269</v>
      </c>
      <c r="I1041">
        <v>0</v>
      </c>
      <c r="J1041">
        <v>3.62671874999999</v>
      </c>
      <c r="K1041">
        <v>20.0195142446034</v>
      </c>
      <c r="L1041">
        <v>8.7099219813817292</v>
      </c>
      <c r="M1041">
        <v>-0.30523324971186999</v>
      </c>
      <c r="N1041">
        <v>-11.7070931542246</v>
      </c>
      <c r="O1041">
        <v>-5.0672048789577504</v>
      </c>
      <c r="P1041">
        <v>13.3928417390748</v>
      </c>
    </row>
    <row r="1042" spans="1:16" x14ac:dyDescent="0.3">
      <c r="A1042">
        <v>68.990701436996403</v>
      </c>
      <c r="B1042">
        <v>1150</v>
      </c>
      <c r="C1042">
        <v>-3</v>
      </c>
      <c r="D1042">
        <v>-11</v>
      </c>
      <c r="E1042">
        <v>0</v>
      </c>
      <c r="F1042">
        <v>-8.1812500000000004</v>
      </c>
      <c r="G1042">
        <v>0</v>
      </c>
      <c r="H1042">
        <v>-6.28166113976269</v>
      </c>
      <c r="I1042">
        <v>0</v>
      </c>
      <c r="J1042">
        <v>3.62671874999999</v>
      </c>
      <c r="K1042">
        <v>20.0195142446034</v>
      </c>
      <c r="L1042">
        <v>8.7099219813817292</v>
      </c>
      <c r="M1042">
        <v>-0.30523324971186999</v>
      </c>
      <c r="N1042">
        <v>-11.7070931542246</v>
      </c>
      <c r="O1042">
        <v>-5.0672048789577504</v>
      </c>
      <c r="P1042">
        <v>13.3928417390748</v>
      </c>
    </row>
    <row r="1043" spans="1:16" x14ac:dyDescent="0.3">
      <c r="A1043">
        <v>69.042167663574205</v>
      </c>
      <c r="B1043">
        <v>1151</v>
      </c>
      <c r="C1043">
        <v>-3</v>
      </c>
      <c r="D1043">
        <v>-11</v>
      </c>
      <c r="E1043">
        <v>0</v>
      </c>
      <c r="F1043">
        <v>-8.1812500000000004</v>
      </c>
      <c r="G1043">
        <v>0</v>
      </c>
      <c r="H1043">
        <v>-6.28166113976269</v>
      </c>
      <c r="I1043">
        <v>0</v>
      </c>
      <c r="J1043">
        <v>3.62671874999999</v>
      </c>
      <c r="K1043">
        <v>20.0195142446034</v>
      </c>
      <c r="L1043">
        <v>8.7099219813817292</v>
      </c>
      <c r="M1043">
        <v>-0.30523324971186999</v>
      </c>
      <c r="N1043">
        <v>-11.7070931542246</v>
      </c>
      <c r="O1043">
        <v>-5.0672048789577504</v>
      </c>
      <c r="P1043">
        <v>13.3928417390748</v>
      </c>
    </row>
    <row r="1044" spans="1:16" x14ac:dyDescent="0.3">
      <c r="A1044">
        <v>69.094197750091496</v>
      </c>
      <c r="B1044">
        <v>1152</v>
      </c>
      <c r="C1044">
        <v>-3</v>
      </c>
      <c r="D1044">
        <v>-11</v>
      </c>
      <c r="E1044">
        <v>0</v>
      </c>
      <c r="F1044">
        <v>-8.1812500000000004</v>
      </c>
      <c r="G1044">
        <v>0</v>
      </c>
      <c r="H1044">
        <v>-6.28166113976269</v>
      </c>
      <c r="I1044">
        <v>0</v>
      </c>
      <c r="J1044">
        <v>3.62671874999999</v>
      </c>
      <c r="K1044">
        <v>20.0195142446034</v>
      </c>
      <c r="L1044">
        <v>8.7099219813817292</v>
      </c>
      <c r="M1044">
        <v>-0.30523324971186999</v>
      </c>
      <c r="N1044">
        <v>-11.7070931542246</v>
      </c>
      <c r="O1044">
        <v>-5.0672048789577504</v>
      </c>
      <c r="P1044">
        <v>13.3928417390748</v>
      </c>
    </row>
    <row r="1045" spans="1:16" x14ac:dyDescent="0.3">
      <c r="A1045">
        <v>69.145416498184204</v>
      </c>
      <c r="B1045">
        <v>1153</v>
      </c>
      <c r="C1045">
        <v>-3</v>
      </c>
      <c r="D1045">
        <v>-11</v>
      </c>
      <c r="E1045">
        <v>0</v>
      </c>
      <c r="F1045">
        <v>-8.1812500000000004</v>
      </c>
      <c r="G1045">
        <v>0</v>
      </c>
      <c r="H1045">
        <v>-6.28166113976269</v>
      </c>
      <c r="I1045">
        <v>0</v>
      </c>
      <c r="J1045">
        <v>3.62671874999999</v>
      </c>
      <c r="K1045">
        <v>20.0195142446034</v>
      </c>
      <c r="L1045">
        <v>8.7099219813817292</v>
      </c>
      <c r="M1045">
        <v>-0.30523324971186999</v>
      </c>
      <c r="N1045">
        <v>-11.7070931542246</v>
      </c>
      <c r="O1045">
        <v>-5.0672048789577504</v>
      </c>
      <c r="P1045">
        <v>13.3928417390748</v>
      </c>
    </row>
    <row r="1046" spans="1:16" x14ac:dyDescent="0.3">
      <c r="A1046">
        <v>69.197887897491398</v>
      </c>
      <c r="B1046">
        <v>1154</v>
      </c>
      <c r="C1046">
        <v>-3</v>
      </c>
      <c r="D1046">
        <v>-11</v>
      </c>
      <c r="E1046">
        <v>0</v>
      </c>
      <c r="F1046">
        <v>-8.1812500000000004</v>
      </c>
      <c r="G1046">
        <v>0</v>
      </c>
      <c r="H1046">
        <v>-6.28166113976269</v>
      </c>
      <c r="I1046">
        <v>0</v>
      </c>
      <c r="J1046">
        <v>3.62671874999999</v>
      </c>
      <c r="K1046">
        <v>20.0195142446034</v>
      </c>
      <c r="L1046">
        <v>8.7099219813817292</v>
      </c>
      <c r="M1046">
        <v>-0.30523324971186999</v>
      </c>
      <c r="N1046">
        <v>-11.7070931542246</v>
      </c>
      <c r="O1046">
        <v>-5.0672048789577504</v>
      </c>
      <c r="P1046">
        <v>13.3928417390748</v>
      </c>
    </row>
    <row r="1047" spans="1:16" x14ac:dyDescent="0.3">
      <c r="A1047">
        <v>69.249162435531602</v>
      </c>
      <c r="B1047">
        <v>1155</v>
      </c>
      <c r="C1047">
        <v>-3</v>
      </c>
      <c r="D1047">
        <v>-11</v>
      </c>
      <c r="E1047">
        <v>0</v>
      </c>
      <c r="F1047">
        <v>-8.1812500000000004</v>
      </c>
      <c r="G1047">
        <v>0</v>
      </c>
      <c r="H1047">
        <v>-6.28166113976269</v>
      </c>
      <c r="I1047">
        <v>0</v>
      </c>
      <c r="J1047">
        <v>3.62671874999999</v>
      </c>
      <c r="K1047">
        <v>20.0195142446034</v>
      </c>
      <c r="L1047">
        <v>8.7099219813817292</v>
      </c>
      <c r="M1047">
        <v>-0.30523324971186999</v>
      </c>
      <c r="N1047">
        <v>-11.7070931542246</v>
      </c>
      <c r="O1047">
        <v>-5.0672048789577504</v>
      </c>
      <c r="P1047">
        <v>13.3928417390748</v>
      </c>
    </row>
    <row r="1048" spans="1:16" x14ac:dyDescent="0.3">
      <c r="A1048">
        <v>69.300264358520494</v>
      </c>
      <c r="B1048">
        <v>1156</v>
      </c>
      <c r="C1048">
        <v>-3</v>
      </c>
      <c r="D1048">
        <v>-11</v>
      </c>
      <c r="E1048">
        <v>0</v>
      </c>
      <c r="F1048">
        <v>-8.1812500000000004</v>
      </c>
      <c r="G1048">
        <v>0</v>
      </c>
      <c r="H1048">
        <v>-6.28166113976269</v>
      </c>
      <c r="I1048">
        <v>0</v>
      </c>
      <c r="J1048">
        <v>3.62671874999999</v>
      </c>
      <c r="K1048">
        <v>20.0195142446034</v>
      </c>
      <c r="L1048">
        <v>8.7099219813817292</v>
      </c>
      <c r="M1048">
        <v>-0.30523324971186999</v>
      </c>
      <c r="N1048">
        <v>-11.7070931542246</v>
      </c>
      <c r="O1048">
        <v>-5.0672048789577504</v>
      </c>
      <c r="P1048">
        <v>13.3928417390748</v>
      </c>
    </row>
    <row r="1049" spans="1:16" x14ac:dyDescent="0.3">
      <c r="A1049">
        <v>69.352194547653198</v>
      </c>
      <c r="B1049">
        <v>1157</v>
      </c>
      <c r="C1049">
        <v>-3</v>
      </c>
      <c r="D1049">
        <v>-11</v>
      </c>
      <c r="E1049">
        <v>0</v>
      </c>
      <c r="F1049">
        <v>-8.1812500000000004</v>
      </c>
      <c r="G1049">
        <v>0</v>
      </c>
      <c r="H1049">
        <v>-6.28166113976269</v>
      </c>
      <c r="I1049">
        <v>0</v>
      </c>
      <c r="J1049">
        <v>3.62671874999999</v>
      </c>
      <c r="K1049">
        <v>20.0195142446034</v>
      </c>
      <c r="L1049">
        <v>8.7099219813817292</v>
      </c>
      <c r="M1049">
        <v>-0.30523324971186999</v>
      </c>
      <c r="N1049">
        <v>-11.7070931542246</v>
      </c>
      <c r="O1049">
        <v>-5.0672048789577504</v>
      </c>
      <c r="P1049">
        <v>13.3928417390748</v>
      </c>
    </row>
    <row r="1050" spans="1:16" x14ac:dyDescent="0.3">
      <c r="A1050">
        <v>69.4020640850067</v>
      </c>
      <c r="B1050">
        <v>1158</v>
      </c>
      <c r="C1050">
        <v>-3</v>
      </c>
      <c r="D1050">
        <v>-11</v>
      </c>
      <c r="E1050">
        <v>0</v>
      </c>
      <c r="F1050">
        <v>-8.1812500000000004</v>
      </c>
      <c r="G1050">
        <v>0</v>
      </c>
      <c r="H1050">
        <v>-6.28166113976269</v>
      </c>
      <c r="I1050">
        <v>0</v>
      </c>
      <c r="J1050">
        <v>3.62671874999999</v>
      </c>
      <c r="K1050">
        <v>20.0195142446034</v>
      </c>
      <c r="L1050">
        <v>8.7099219813817292</v>
      </c>
      <c r="M1050">
        <v>-0.30523324971186999</v>
      </c>
      <c r="N1050">
        <v>-11.7070931542246</v>
      </c>
      <c r="O1050">
        <v>-5.0672048789577504</v>
      </c>
      <c r="P1050">
        <v>13.3928417390748</v>
      </c>
    </row>
    <row r="1051" spans="1:16" x14ac:dyDescent="0.3">
      <c r="A1051">
        <v>69.453709840774494</v>
      </c>
      <c r="B1051">
        <v>1159</v>
      </c>
      <c r="C1051">
        <v>-3</v>
      </c>
      <c r="D1051">
        <v>-11</v>
      </c>
      <c r="E1051">
        <v>0</v>
      </c>
      <c r="F1051">
        <v>-8.1812500000000004</v>
      </c>
      <c r="G1051">
        <v>0</v>
      </c>
      <c r="H1051">
        <v>-6.28166113976269</v>
      </c>
      <c r="I1051">
        <v>0</v>
      </c>
      <c r="J1051">
        <v>3.62671874999999</v>
      </c>
      <c r="K1051">
        <v>20.0195142446034</v>
      </c>
      <c r="L1051">
        <v>8.7099219813817292</v>
      </c>
      <c r="M1051">
        <v>-0.30523324971186999</v>
      </c>
      <c r="N1051">
        <v>-11.7070931542246</v>
      </c>
      <c r="O1051">
        <v>-5.0672048789577504</v>
      </c>
      <c r="P1051">
        <v>13.3928417390748</v>
      </c>
    </row>
    <row r="1052" spans="1:16" x14ac:dyDescent="0.3">
      <c r="A1052">
        <v>69.505082607269202</v>
      </c>
      <c r="B1052">
        <v>1160</v>
      </c>
      <c r="C1052">
        <v>-3</v>
      </c>
      <c r="D1052">
        <v>-11</v>
      </c>
      <c r="E1052">
        <v>0</v>
      </c>
      <c r="F1052">
        <v>-8.1812500000000004</v>
      </c>
      <c r="G1052">
        <v>0</v>
      </c>
      <c r="H1052">
        <v>-6.28166113976269</v>
      </c>
      <c r="I1052">
        <v>0</v>
      </c>
      <c r="J1052">
        <v>3.62671874999999</v>
      </c>
      <c r="K1052">
        <v>20.0195142446034</v>
      </c>
      <c r="L1052">
        <v>8.7099219813817292</v>
      </c>
      <c r="M1052">
        <v>-0.30523324971186999</v>
      </c>
      <c r="N1052">
        <v>-11.7070931542246</v>
      </c>
      <c r="O1052">
        <v>-5.0672048789577504</v>
      </c>
      <c r="P1052">
        <v>13.3928417390748</v>
      </c>
    </row>
    <row r="1053" spans="1:16" x14ac:dyDescent="0.3">
      <c r="A1053">
        <v>69.554816722869802</v>
      </c>
      <c r="B1053">
        <v>1161</v>
      </c>
      <c r="C1053">
        <v>-3</v>
      </c>
      <c r="D1053">
        <v>-11</v>
      </c>
      <c r="E1053">
        <v>0</v>
      </c>
      <c r="F1053">
        <v>-8.1812500000000004</v>
      </c>
      <c r="G1053">
        <v>0</v>
      </c>
      <c r="H1053">
        <v>-6.28166113976269</v>
      </c>
      <c r="I1053">
        <v>0</v>
      </c>
      <c r="J1053">
        <v>3.62671874999999</v>
      </c>
      <c r="K1053">
        <v>20.0195142446034</v>
      </c>
      <c r="L1053">
        <v>8.7099219813817292</v>
      </c>
      <c r="M1053">
        <v>-0.30523324971186999</v>
      </c>
      <c r="N1053">
        <v>-11.7070931542246</v>
      </c>
      <c r="O1053">
        <v>-5.0672048789577504</v>
      </c>
      <c r="P1053">
        <v>13.3928417390748</v>
      </c>
    </row>
    <row r="1054" spans="1:16" x14ac:dyDescent="0.3">
      <c r="A1054">
        <v>69.606959104537907</v>
      </c>
      <c r="B1054">
        <v>1162</v>
      </c>
      <c r="C1054">
        <v>-3</v>
      </c>
      <c r="D1054">
        <v>-11</v>
      </c>
      <c r="E1054">
        <v>0</v>
      </c>
      <c r="F1054">
        <v>-8.1812500000000004</v>
      </c>
      <c r="G1054">
        <v>0</v>
      </c>
      <c r="H1054">
        <v>-6.28166113976269</v>
      </c>
      <c r="I1054">
        <v>0</v>
      </c>
      <c r="J1054">
        <v>3.62671874999999</v>
      </c>
      <c r="K1054">
        <v>20.0195142446034</v>
      </c>
      <c r="L1054">
        <v>8.7099219813817292</v>
      </c>
      <c r="M1054">
        <v>-0.30523324971186999</v>
      </c>
      <c r="N1054">
        <v>-11.7070931542246</v>
      </c>
      <c r="O1054">
        <v>-5.0672048789577504</v>
      </c>
      <c r="P1054">
        <v>13.3928417390748</v>
      </c>
    </row>
    <row r="1055" spans="1:16" x14ac:dyDescent="0.3">
      <c r="A1055">
        <v>69.6581933498382</v>
      </c>
      <c r="B1055">
        <v>1163</v>
      </c>
      <c r="C1055">
        <v>-3</v>
      </c>
      <c r="D1055">
        <v>-11</v>
      </c>
      <c r="E1055">
        <v>0</v>
      </c>
      <c r="F1055">
        <v>-8.1812500000000004</v>
      </c>
      <c r="G1055">
        <v>0</v>
      </c>
      <c r="H1055">
        <v>-6.28166113976269</v>
      </c>
      <c r="I1055">
        <v>0</v>
      </c>
      <c r="J1055">
        <v>3.62671874999999</v>
      </c>
      <c r="K1055">
        <v>20.0195142446034</v>
      </c>
      <c r="L1055">
        <v>8.7099219813817292</v>
      </c>
      <c r="M1055">
        <v>-0.30523324971186999</v>
      </c>
      <c r="N1055">
        <v>-11.7070931542246</v>
      </c>
      <c r="O1055">
        <v>-5.0672048789577504</v>
      </c>
      <c r="P1055">
        <v>13.3928417390748</v>
      </c>
    </row>
    <row r="1056" spans="1:16" x14ac:dyDescent="0.3">
      <c r="A1056">
        <v>69.708341836929307</v>
      </c>
      <c r="B1056">
        <v>1164</v>
      </c>
      <c r="C1056">
        <v>-3</v>
      </c>
      <c r="D1056">
        <v>-11</v>
      </c>
      <c r="E1056">
        <v>0</v>
      </c>
      <c r="F1056">
        <v>-8.1812500000000004</v>
      </c>
      <c r="G1056">
        <v>0</v>
      </c>
      <c r="H1056">
        <v>-6.28166113976269</v>
      </c>
      <c r="I1056">
        <v>0</v>
      </c>
      <c r="J1056">
        <v>3.62671874999999</v>
      </c>
      <c r="K1056">
        <v>20.0195142446034</v>
      </c>
      <c r="L1056">
        <v>8.7099219813817292</v>
      </c>
      <c r="M1056">
        <v>-0.30523324971186999</v>
      </c>
      <c r="N1056">
        <v>-11.7070931542246</v>
      </c>
      <c r="O1056">
        <v>-5.0672048789577504</v>
      </c>
      <c r="P1056">
        <v>13.3928417390748</v>
      </c>
    </row>
    <row r="1057" spans="1:16" x14ac:dyDescent="0.3">
      <c r="A1057">
        <v>69.760694026946993</v>
      </c>
      <c r="B1057">
        <v>1165</v>
      </c>
      <c r="C1057">
        <v>-3</v>
      </c>
      <c r="D1057">
        <v>-11</v>
      </c>
      <c r="E1057">
        <v>0</v>
      </c>
      <c r="F1057">
        <v>-8.1812500000000004</v>
      </c>
      <c r="G1057">
        <v>0</v>
      </c>
      <c r="H1057">
        <v>-6.28166113976269</v>
      </c>
      <c r="I1057">
        <v>0</v>
      </c>
      <c r="J1057">
        <v>3.62671874999999</v>
      </c>
      <c r="K1057">
        <v>20.0195142446034</v>
      </c>
      <c r="L1057">
        <v>8.7099219813817292</v>
      </c>
      <c r="M1057">
        <v>-0.30523324971186999</v>
      </c>
      <c r="N1057">
        <v>-11.7070931542246</v>
      </c>
      <c r="O1057">
        <v>-5.0672048789577504</v>
      </c>
      <c r="P1057">
        <v>13.3928417390748</v>
      </c>
    </row>
    <row r="1058" spans="1:16" x14ac:dyDescent="0.3">
      <c r="A1058">
        <v>69.810998439788804</v>
      </c>
      <c r="B1058">
        <v>1166</v>
      </c>
      <c r="C1058">
        <v>-3</v>
      </c>
      <c r="D1058">
        <v>-11</v>
      </c>
      <c r="E1058">
        <v>0</v>
      </c>
      <c r="F1058">
        <v>-8.1812500000000004</v>
      </c>
      <c r="G1058">
        <v>0</v>
      </c>
      <c r="H1058">
        <v>-6.28166113976269</v>
      </c>
      <c r="I1058">
        <v>0</v>
      </c>
      <c r="J1058">
        <v>3.62671874999999</v>
      </c>
      <c r="K1058">
        <v>20.0195142446034</v>
      </c>
      <c r="L1058">
        <v>8.7099219813817292</v>
      </c>
      <c r="M1058">
        <v>-0.30523324971186999</v>
      </c>
      <c r="N1058">
        <v>-11.7070931542246</v>
      </c>
      <c r="O1058">
        <v>-5.0672048789577504</v>
      </c>
      <c r="P1058">
        <v>13.3928417390748</v>
      </c>
    </row>
    <row r="1059" spans="1:16" x14ac:dyDescent="0.3">
      <c r="A1059">
        <v>69.862515211105304</v>
      </c>
      <c r="B1059">
        <v>1167</v>
      </c>
      <c r="C1059">
        <v>-3</v>
      </c>
      <c r="D1059">
        <v>-11</v>
      </c>
      <c r="E1059">
        <v>0</v>
      </c>
      <c r="F1059">
        <v>-8.1812500000000004</v>
      </c>
      <c r="G1059">
        <v>0</v>
      </c>
      <c r="H1059">
        <v>-6.28166113976269</v>
      </c>
      <c r="I1059">
        <v>0</v>
      </c>
      <c r="J1059">
        <v>3.62671874999999</v>
      </c>
      <c r="K1059">
        <v>20.0195142446034</v>
      </c>
      <c r="L1059">
        <v>8.7099219813817292</v>
      </c>
      <c r="M1059">
        <v>-0.30523324971186999</v>
      </c>
      <c r="N1059">
        <v>-11.7070931542246</v>
      </c>
      <c r="O1059">
        <v>-5.0672048789577504</v>
      </c>
      <c r="P1059">
        <v>13.3928417390748</v>
      </c>
    </row>
    <row r="1060" spans="1:16" x14ac:dyDescent="0.3">
      <c r="A1060">
        <v>69.912865877151404</v>
      </c>
      <c r="B1060">
        <v>1168</v>
      </c>
      <c r="C1060">
        <v>-3</v>
      </c>
      <c r="D1060">
        <v>-11</v>
      </c>
      <c r="E1060">
        <v>0</v>
      </c>
      <c r="F1060">
        <v>-8.1812500000000004</v>
      </c>
      <c r="G1060">
        <v>0</v>
      </c>
      <c r="H1060">
        <v>-6.28166113976269</v>
      </c>
      <c r="I1060">
        <v>0</v>
      </c>
      <c r="J1060">
        <v>3.62671874999999</v>
      </c>
      <c r="K1060">
        <v>20.0195142446034</v>
      </c>
      <c r="L1060">
        <v>8.7099219813817292</v>
      </c>
      <c r="M1060">
        <v>-0.30523324971186999</v>
      </c>
      <c r="N1060">
        <v>-11.7070931542246</v>
      </c>
      <c r="O1060">
        <v>-5.0672048789577504</v>
      </c>
      <c r="P1060">
        <v>13.3928417390748</v>
      </c>
    </row>
    <row r="1061" spans="1:16" x14ac:dyDescent="0.3">
      <c r="A1061">
        <v>69.964801311492906</v>
      </c>
      <c r="B1061">
        <v>1169</v>
      </c>
      <c r="C1061">
        <v>-3</v>
      </c>
      <c r="D1061">
        <v>-11</v>
      </c>
      <c r="E1061">
        <v>0</v>
      </c>
      <c r="F1061">
        <v>-8.1812500000000004</v>
      </c>
      <c r="G1061">
        <v>0</v>
      </c>
      <c r="H1061">
        <v>-6.28166113976269</v>
      </c>
      <c r="I1061">
        <v>0</v>
      </c>
      <c r="J1061">
        <v>3.62671874999999</v>
      </c>
      <c r="K1061">
        <v>20.0195142446034</v>
      </c>
      <c r="L1061">
        <v>8.7099219813817292</v>
      </c>
      <c r="M1061">
        <v>-0.30523324971186999</v>
      </c>
      <c r="N1061">
        <v>-11.7070931542246</v>
      </c>
      <c r="O1061">
        <v>-5.0672048789577504</v>
      </c>
      <c r="P1061">
        <v>13.3928417390748</v>
      </c>
    </row>
    <row r="1062" spans="1:16" x14ac:dyDescent="0.3">
      <c r="A1062">
        <v>70.014959335327106</v>
      </c>
      <c r="B1062">
        <v>1170</v>
      </c>
      <c r="C1062">
        <v>-3</v>
      </c>
      <c r="D1062">
        <v>-11</v>
      </c>
      <c r="E1062">
        <v>0</v>
      </c>
      <c r="F1062">
        <v>-8.1812500000000004</v>
      </c>
      <c r="G1062">
        <v>0</v>
      </c>
      <c r="H1062">
        <v>-6.28166113976269</v>
      </c>
      <c r="I1062">
        <v>0</v>
      </c>
      <c r="J1062">
        <v>3.62671874999999</v>
      </c>
      <c r="K1062">
        <v>20.0195142446034</v>
      </c>
      <c r="L1062">
        <v>8.7099219813817292</v>
      </c>
      <c r="M1062">
        <v>-0.30523324971186999</v>
      </c>
      <c r="N1062">
        <v>-11.7070931542246</v>
      </c>
      <c r="O1062">
        <v>-5.0672048789577504</v>
      </c>
      <c r="P1062">
        <v>13.3928417390748</v>
      </c>
    </row>
    <row r="1063" spans="1:16" x14ac:dyDescent="0.3">
      <c r="A1063">
        <v>70.066954135894704</v>
      </c>
      <c r="B1063">
        <v>1171</v>
      </c>
      <c r="C1063">
        <v>-3</v>
      </c>
      <c r="D1063">
        <v>-11</v>
      </c>
      <c r="E1063">
        <v>0</v>
      </c>
      <c r="F1063">
        <v>-8.1812500000000004</v>
      </c>
      <c r="G1063">
        <v>0</v>
      </c>
      <c r="H1063">
        <v>-6.28166113976269</v>
      </c>
      <c r="I1063">
        <v>0</v>
      </c>
      <c r="J1063">
        <v>3.62671874999999</v>
      </c>
      <c r="K1063">
        <v>20.0195142446034</v>
      </c>
      <c r="L1063">
        <v>8.7099219813817292</v>
      </c>
      <c r="M1063">
        <v>-0.30523324971186999</v>
      </c>
      <c r="N1063">
        <v>-11.7070931542246</v>
      </c>
      <c r="O1063">
        <v>-5.0672048789577504</v>
      </c>
      <c r="P1063">
        <v>13.3928417390748</v>
      </c>
    </row>
    <row r="1064" spans="1:16" x14ac:dyDescent="0.3">
      <c r="A1064">
        <v>70.1179745197296</v>
      </c>
      <c r="B1064">
        <v>1172</v>
      </c>
      <c r="C1064">
        <v>-3</v>
      </c>
      <c r="D1064">
        <v>-11</v>
      </c>
      <c r="E1064">
        <v>0</v>
      </c>
      <c r="F1064">
        <v>-8.1812500000000004</v>
      </c>
      <c r="G1064">
        <v>0</v>
      </c>
      <c r="H1064">
        <v>-6.28166113976269</v>
      </c>
      <c r="I1064">
        <v>0</v>
      </c>
      <c r="J1064">
        <v>3.62671874999999</v>
      </c>
      <c r="K1064">
        <v>20.0195142446034</v>
      </c>
      <c r="L1064">
        <v>8.7099219813817292</v>
      </c>
      <c r="M1064">
        <v>-0.30523324971186999</v>
      </c>
      <c r="N1064">
        <v>-11.7070931542246</v>
      </c>
      <c r="O1064">
        <v>-5.0672048789577504</v>
      </c>
      <c r="P1064">
        <v>13.3928417390748</v>
      </c>
    </row>
    <row r="1065" spans="1:16" x14ac:dyDescent="0.3">
      <c r="A1065">
        <v>70.186442375183105</v>
      </c>
      <c r="B1065">
        <v>1173</v>
      </c>
      <c r="C1065">
        <v>-3</v>
      </c>
      <c r="D1065">
        <v>-11</v>
      </c>
      <c r="E1065">
        <v>0</v>
      </c>
      <c r="F1065">
        <v>-8.1812500000000004</v>
      </c>
      <c r="G1065">
        <v>0</v>
      </c>
      <c r="H1065">
        <v>-6.28166113976269</v>
      </c>
      <c r="I1065">
        <v>0</v>
      </c>
      <c r="J1065">
        <v>3.62671874999999</v>
      </c>
      <c r="K1065">
        <v>20.0195142446034</v>
      </c>
      <c r="L1065">
        <v>8.7099219813817292</v>
      </c>
      <c r="M1065">
        <v>-0.30523324971186999</v>
      </c>
      <c r="N1065">
        <v>-11.7070931542246</v>
      </c>
      <c r="O1065">
        <v>-5.0672048789577504</v>
      </c>
      <c r="P1065">
        <v>13.3928417390748</v>
      </c>
    </row>
    <row r="1066" spans="1:16" x14ac:dyDescent="0.3">
      <c r="A1066">
        <v>70.233095884323106</v>
      </c>
      <c r="B1066">
        <v>1174</v>
      </c>
      <c r="C1066">
        <v>-4</v>
      </c>
      <c r="D1066">
        <v>-11</v>
      </c>
      <c r="E1066">
        <v>0</v>
      </c>
      <c r="F1066">
        <v>-8.1812500000000004</v>
      </c>
      <c r="G1066">
        <v>0</v>
      </c>
      <c r="H1066">
        <v>-6.28166113976269</v>
      </c>
      <c r="I1066">
        <v>0</v>
      </c>
      <c r="J1066">
        <v>3.62671874999999</v>
      </c>
      <c r="K1066">
        <v>20.0195142446034</v>
      </c>
      <c r="L1066">
        <v>8.7099219813817292</v>
      </c>
      <c r="M1066">
        <v>-0.30523324971186999</v>
      </c>
      <c r="N1066">
        <v>-11.7070931542246</v>
      </c>
      <c r="O1066">
        <v>-5.0672048789577504</v>
      </c>
      <c r="P1066">
        <v>13.3928417390748</v>
      </c>
    </row>
    <row r="1067" spans="1:16" x14ac:dyDescent="0.3">
      <c r="A1067">
        <v>70.299355745315495</v>
      </c>
      <c r="B1067">
        <v>1175</v>
      </c>
      <c r="C1067">
        <v>-4</v>
      </c>
      <c r="D1067">
        <v>-12</v>
      </c>
      <c r="E1067">
        <v>0</v>
      </c>
      <c r="F1067">
        <v>-8.1812500000000004</v>
      </c>
      <c r="G1067">
        <v>0</v>
      </c>
      <c r="H1067">
        <v>-6.28166113976269</v>
      </c>
      <c r="I1067">
        <v>0</v>
      </c>
      <c r="J1067">
        <v>3.62671874999999</v>
      </c>
      <c r="K1067">
        <v>20.0195142446034</v>
      </c>
      <c r="L1067">
        <v>8.7099219813817292</v>
      </c>
      <c r="M1067">
        <v>-0.30523324971186999</v>
      </c>
      <c r="N1067">
        <v>-11.7070931542246</v>
      </c>
      <c r="O1067">
        <v>-5.0672048789577504</v>
      </c>
      <c r="P1067">
        <v>13.3928417390748</v>
      </c>
    </row>
    <row r="1068" spans="1:16" x14ac:dyDescent="0.3">
      <c r="A1068">
        <v>70.352128505706702</v>
      </c>
      <c r="B1068">
        <v>1176</v>
      </c>
      <c r="C1068">
        <v>-4</v>
      </c>
      <c r="D1068">
        <v>-12</v>
      </c>
      <c r="E1068">
        <v>0</v>
      </c>
      <c r="F1068">
        <v>-8.1812500000000004</v>
      </c>
      <c r="G1068">
        <v>0</v>
      </c>
      <c r="H1068">
        <v>-6.28166113976269</v>
      </c>
      <c r="I1068">
        <v>0</v>
      </c>
      <c r="J1068">
        <v>3.62671874999999</v>
      </c>
      <c r="K1068">
        <v>20.0195142446034</v>
      </c>
      <c r="L1068">
        <v>8.7099219813817292</v>
      </c>
      <c r="M1068">
        <v>-0.30523324971186999</v>
      </c>
      <c r="N1068">
        <v>-11.7070931542246</v>
      </c>
      <c r="O1068">
        <v>-5.0672048789577504</v>
      </c>
      <c r="P1068">
        <v>13.3928417390748</v>
      </c>
    </row>
    <row r="1069" spans="1:16" x14ac:dyDescent="0.3">
      <c r="A1069">
        <v>70.402574777603107</v>
      </c>
      <c r="B1069">
        <v>1177</v>
      </c>
      <c r="C1069">
        <v>-4</v>
      </c>
      <c r="D1069">
        <v>-12</v>
      </c>
      <c r="E1069">
        <v>0</v>
      </c>
      <c r="F1069">
        <v>-8.1812500000000004</v>
      </c>
      <c r="G1069">
        <v>0</v>
      </c>
      <c r="H1069">
        <v>-6.28166113976269</v>
      </c>
      <c r="I1069">
        <v>0</v>
      </c>
      <c r="J1069">
        <v>3.62671874999999</v>
      </c>
      <c r="K1069">
        <v>20.0195142446034</v>
      </c>
      <c r="L1069">
        <v>8.7099219813817292</v>
      </c>
      <c r="M1069">
        <v>-0.30523324971186999</v>
      </c>
      <c r="N1069">
        <v>-11.7070931542246</v>
      </c>
      <c r="O1069">
        <v>-5.0672048789577504</v>
      </c>
      <c r="P1069">
        <v>13.3928417390748</v>
      </c>
    </row>
    <row r="1070" spans="1:16" x14ac:dyDescent="0.3">
      <c r="A1070">
        <v>70.451843976974402</v>
      </c>
      <c r="B1070">
        <v>1178</v>
      </c>
      <c r="C1070">
        <v>-4</v>
      </c>
      <c r="D1070">
        <v>-12</v>
      </c>
      <c r="E1070">
        <v>0</v>
      </c>
      <c r="F1070">
        <v>-8.1812500000000004</v>
      </c>
      <c r="G1070">
        <v>0</v>
      </c>
      <c r="H1070">
        <v>-6.28166113976269</v>
      </c>
      <c r="I1070">
        <v>0</v>
      </c>
      <c r="J1070">
        <v>3.62671874999999</v>
      </c>
      <c r="K1070">
        <v>20.0195142446034</v>
      </c>
      <c r="L1070">
        <v>8.7099219813817292</v>
      </c>
      <c r="M1070">
        <v>-0.30523324971186999</v>
      </c>
      <c r="N1070">
        <v>-11.7070931542246</v>
      </c>
      <c r="O1070">
        <v>-5.0672048789577504</v>
      </c>
      <c r="P1070">
        <v>13.3928417390748</v>
      </c>
    </row>
    <row r="1071" spans="1:16" x14ac:dyDescent="0.3">
      <c r="A1071">
        <v>70.502906560897799</v>
      </c>
      <c r="B1071">
        <v>1179</v>
      </c>
      <c r="C1071">
        <v>-4</v>
      </c>
      <c r="D1071">
        <v>-12</v>
      </c>
      <c r="E1071">
        <v>0</v>
      </c>
      <c r="F1071">
        <v>-8.1812500000000004</v>
      </c>
      <c r="G1071">
        <v>0</v>
      </c>
      <c r="H1071">
        <v>-6.28166113976269</v>
      </c>
      <c r="I1071">
        <v>0</v>
      </c>
      <c r="J1071">
        <v>3.62671874999999</v>
      </c>
      <c r="K1071">
        <v>20.0195142446034</v>
      </c>
      <c r="L1071">
        <v>8.7099219813817292</v>
      </c>
      <c r="M1071">
        <v>-0.30523324971186999</v>
      </c>
      <c r="N1071">
        <v>-11.7070931542246</v>
      </c>
      <c r="O1071">
        <v>-5.0672048789577504</v>
      </c>
      <c r="P1071">
        <v>13.3928417390748</v>
      </c>
    </row>
    <row r="1072" spans="1:16" x14ac:dyDescent="0.3">
      <c r="A1072">
        <v>70.554089784622093</v>
      </c>
      <c r="B1072">
        <v>1180</v>
      </c>
      <c r="C1072">
        <v>-4</v>
      </c>
      <c r="D1072">
        <v>-12</v>
      </c>
      <c r="E1072">
        <v>0</v>
      </c>
      <c r="F1072">
        <v>-8.1812500000000004</v>
      </c>
      <c r="G1072">
        <v>0</v>
      </c>
      <c r="H1072">
        <v>-6.28166113976269</v>
      </c>
      <c r="I1072">
        <v>0</v>
      </c>
      <c r="J1072">
        <v>3.62671874999999</v>
      </c>
      <c r="K1072">
        <v>20.0195142446034</v>
      </c>
      <c r="L1072">
        <v>8.7099219813817292</v>
      </c>
      <c r="M1072">
        <v>-0.30523324971186999</v>
      </c>
      <c r="N1072">
        <v>-11.7070931542246</v>
      </c>
      <c r="O1072">
        <v>-5.0672048789577504</v>
      </c>
      <c r="P1072">
        <v>13.3928417390748</v>
      </c>
    </row>
    <row r="1073" spans="1:16" x14ac:dyDescent="0.3">
      <c r="A1073">
        <v>70.605658769607501</v>
      </c>
      <c r="B1073">
        <v>1181</v>
      </c>
      <c r="C1073">
        <v>-3</v>
      </c>
      <c r="D1073">
        <v>-12</v>
      </c>
      <c r="E1073">
        <v>0</v>
      </c>
      <c r="F1073">
        <v>-8.1812500000000004</v>
      </c>
      <c r="G1073">
        <v>0</v>
      </c>
      <c r="H1073">
        <v>-6.28166113976269</v>
      </c>
      <c r="I1073">
        <v>0</v>
      </c>
      <c r="J1073">
        <v>3.62671874999999</v>
      </c>
      <c r="K1073">
        <v>20.0195142446034</v>
      </c>
      <c r="L1073">
        <v>8.7099219813817292</v>
      </c>
      <c r="M1073">
        <v>-0.30523324971186999</v>
      </c>
      <c r="N1073">
        <v>-11.7070931542246</v>
      </c>
      <c r="O1073">
        <v>-5.0672048789577504</v>
      </c>
      <c r="P1073">
        <v>13.3928417390748</v>
      </c>
    </row>
    <row r="1074" spans="1:16" x14ac:dyDescent="0.3">
      <c r="A1074">
        <v>70.6568989753723</v>
      </c>
      <c r="B1074">
        <v>1182</v>
      </c>
      <c r="C1074">
        <v>-4</v>
      </c>
      <c r="D1074">
        <v>-12</v>
      </c>
      <c r="E1074">
        <v>0</v>
      </c>
      <c r="F1074">
        <v>-8.1812500000000004</v>
      </c>
      <c r="G1074">
        <v>0</v>
      </c>
      <c r="H1074">
        <v>-6.28166113976269</v>
      </c>
      <c r="I1074">
        <v>0</v>
      </c>
      <c r="J1074">
        <v>3.62671874999999</v>
      </c>
      <c r="K1074">
        <v>20.0195142446034</v>
      </c>
      <c r="L1074">
        <v>8.7099219813817292</v>
      </c>
      <c r="M1074">
        <v>-0.30523324971186999</v>
      </c>
      <c r="N1074">
        <v>-11.7070931542246</v>
      </c>
      <c r="O1074">
        <v>-5.0672048789577504</v>
      </c>
      <c r="P1074">
        <v>13.3928417390748</v>
      </c>
    </row>
    <row r="1075" spans="1:16" x14ac:dyDescent="0.3">
      <c r="A1075">
        <v>70.707880973815904</v>
      </c>
      <c r="B1075">
        <v>1183</v>
      </c>
      <c r="C1075">
        <v>-4</v>
      </c>
      <c r="D1075">
        <v>-12</v>
      </c>
      <c r="E1075">
        <v>0</v>
      </c>
      <c r="F1075">
        <v>-8.1812500000000004</v>
      </c>
      <c r="G1075">
        <v>0</v>
      </c>
      <c r="H1075">
        <v>-6.28166113976269</v>
      </c>
      <c r="I1075">
        <v>0</v>
      </c>
      <c r="J1075">
        <v>3.62671874999999</v>
      </c>
      <c r="K1075">
        <v>20.0195142446034</v>
      </c>
      <c r="L1075">
        <v>8.7099219813817292</v>
      </c>
      <c r="M1075">
        <v>-0.30523324971186999</v>
      </c>
      <c r="N1075">
        <v>-11.7070931542246</v>
      </c>
      <c r="O1075">
        <v>-5.0672048789577504</v>
      </c>
      <c r="P1075">
        <v>13.3928417390748</v>
      </c>
    </row>
    <row r="1076" spans="1:16" x14ac:dyDescent="0.3">
      <c r="A1076">
        <v>70.761338949203406</v>
      </c>
      <c r="B1076">
        <v>1184</v>
      </c>
      <c r="C1076">
        <v>-4</v>
      </c>
      <c r="D1076">
        <v>-12</v>
      </c>
      <c r="E1076">
        <v>0</v>
      </c>
      <c r="F1076">
        <v>-8.1812500000000004</v>
      </c>
      <c r="G1076">
        <v>0</v>
      </c>
      <c r="H1076">
        <v>-6.28166113976269</v>
      </c>
      <c r="I1076">
        <v>0</v>
      </c>
      <c r="J1076">
        <v>3.62671874999999</v>
      </c>
      <c r="K1076">
        <v>20.0195142446034</v>
      </c>
      <c r="L1076">
        <v>8.7099219813817292</v>
      </c>
      <c r="M1076">
        <v>-0.30523324971186999</v>
      </c>
      <c r="N1076">
        <v>-11.7070931542246</v>
      </c>
      <c r="O1076">
        <v>-5.0672048789577504</v>
      </c>
      <c r="P1076">
        <v>13.3928417390748</v>
      </c>
    </row>
    <row r="1077" spans="1:16" x14ac:dyDescent="0.3">
      <c r="A1077">
        <v>70.813273668289099</v>
      </c>
      <c r="B1077">
        <v>1185</v>
      </c>
      <c r="C1077">
        <v>-4</v>
      </c>
      <c r="D1077">
        <v>-12</v>
      </c>
      <c r="E1077">
        <v>0</v>
      </c>
      <c r="F1077">
        <v>-8.1812500000000004</v>
      </c>
      <c r="G1077">
        <v>0</v>
      </c>
      <c r="H1077">
        <v>-6.28166113976269</v>
      </c>
      <c r="I1077">
        <v>0</v>
      </c>
      <c r="J1077">
        <v>3.62671874999999</v>
      </c>
      <c r="K1077">
        <v>20.0195142446034</v>
      </c>
      <c r="L1077">
        <v>8.7099219813817292</v>
      </c>
      <c r="M1077">
        <v>-0.30523324971186999</v>
      </c>
      <c r="N1077">
        <v>-11.7070931542246</v>
      </c>
      <c r="O1077">
        <v>-5.0672048789577504</v>
      </c>
      <c r="P1077">
        <v>13.3928417390748</v>
      </c>
    </row>
    <row r="1078" spans="1:16" x14ac:dyDescent="0.3">
      <c r="A1078">
        <v>70.866339445114093</v>
      </c>
      <c r="B1078">
        <v>1186</v>
      </c>
      <c r="C1078">
        <v>-4</v>
      </c>
      <c r="D1078">
        <v>-12</v>
      </c>
      <c r="E1078">
        <v>0</v>
      </c>
      <c r="F1078">
        <v>-8.1812500000000004</v>
      </c>
      <c r="G1078">
        <v>0</v>
      </c>
      <c r="H1078">
        <v>-6.28166113976269</v>
      </c>
      <c r="I1078">
        <v>0</v>
      </c>
      <c r="J1078">
        <v>3.62671874999999</v>
      </c>
      <c r="K1078">
        <v>20.0195142446034</v>
      </c>
      <c r="L1078">
        <v>8.7099219813817292</v>
      </c>
      <c r="M1078">
        <v>-0.30523324971186999</v>
      </c>
      <c r="N1078">
        <v>-11.7070931542246</v>
      </c>
      <c r="O1078">
        <v>-5.0672048789577504</v>
      </c>
      <c r="P1078">
        <v>13.3928417390748</v>
      </c>
    </row>
    <row r="1079" spans="1:16" x14ac:dyDescent="0.3">
      <c r="A1079">
        <v>70.918184995651202</v>
      </c>
      <c r="B1079">
        <v>1187</v>
      </c>
      <c r="C1079">
        <v>-4</v>
      </c>
      <c r="D1079">
        <v>-12</v>
      </c>
      <c r="E1079">
        <v>0</v>
      </c>
      <c r="F1079">
        <v>-8.1812500000000004</v>
      </c>
      <c r="G1079">
        <v>0</v>
      </c>
      <c r="H1079">
        <v>-6.28166113976269</v>
      </c>
      <c r="I1079">
        <v>0</v>
      </c>
      <c r="J1079">
        <v>3.62671874999999</v>
      </c>
      <c r="K1079">
        <v>20.0195142446034</v>
      </c>
      <c r="L1079">
        <v>8.7099219813817292</v>
      </c>
      <c r="M1079">
        <v>-0.30523324971186999</v>
      </c>
      <c r="N1079">
        <v>-11.7070931542246</v>
      </c>
      <c r="O1079">
        <v>-5.0672048789577504</v>
      </c>
      <c r="P1079">
        <v>13.3928417390748</v>
      </c>
    </row>
    <row r="1080" spans="1:16" x14ac:dyDescent="0.3">
      <c r="A1080">
        <v>70.970212459564195</v>
      </c>
      <c r="B1080">
        <v>1188</v>
      </c>
      <c r="C1080">
        <v>-4</v>
      </c>
      <c r="D1080">
        <v>-11</v>
      </c>
      <c r="E1080">
        <v>0</v>
      </c>
      <c r="F1080">
        <v>-8.1812500000000004</v>
      </c>
      <c r="G1080">
        <v>0</v>
      </c>
      <c r="H1080">
        <v>-6.28166113976269</v>
      </c>
      <c r="I1080">
        <v>0</v>
      </c>
      <c r="J1080">
        <v>3.62671874999999</v>
      </c>
      <c r="K1080">
        <v>20.0195142446034</v>
      </c>
      <c r="L1080">
        <v>8.7099219813817292</v>
      </c>
      <c r="M1080">
        <v>-0.30523324971186999</v>
      </c>
      <c r="N1080">
        <v>-11.7070931542246</v>
      </c>
      <c r="O1080">
        <v>-5.0672048789577504</v>
      </c>
      <c r="P1080">
        <v>13.3928417390748</v>
      </c>
    </row>
    <row r="1081" spans="1:16" x14ac:dyDescent="0.3">
      <c r="A1081">
        <v>71.021049499511705</v>
      </c>
      <c r="B1081">
        <v>1189</v>
      </c>
      <c r="C1081">
        <v>-4</v>
      </c>
      <c r="D1081">
        <v>-11</v>
      </c>
      <c r="E1081">
        <v>0</v>
      </c>
      <c r="F1081">
        <v>-8.1812500000000004</v>
      </c>
      <c r="G1081">
        <v>0</v>
      </c>
      <c r="H1081">
        <v>-6.28166113976269</v>
      </c>
      <c r="I1081">
        <v>0</v>
      </c>
      <c r="J1081">
        <v>3.62671874999999</v>
      </c>
      <c r="K1081">
        <v>20.0195142446034</v>
      </c>
      <c r="L1081">
        <v>8.7099219813817292</v>
      </c>
      <c r="M1081">
        <v>-0.30523324971186999</v>
      </c>
      <c r="N1081">
        <v>-11.7070931542246</v>
      </c>
      <c r="O1081">
        <v>-5.0672048789577504</v>
      </c>
      <c r="P1081">
        <v>13.3928417390748</v>
      </c>
    </row>
    <row r="1082" spans="1:16" x14ac:dyDescent="0.3">
      <c r="A1082">
        <v>71.071949243545504</v>
      </c>
      <c r="B1082">
        <v>1190</v>
      </c>
      <c r="C1082">
        <v>-4</v>
      </c>
      <c r="D1082">
        <v>-11</v>
      </c>
      <c r="E1082">
        <v>0</v>
      </c>
      <c r="F1082">
        <v>-8.1812500000000004</v>
      </c>
      <c r="G1082">
        <v>0</v>
      </c>
      <c r="H1082">
        <v>-6.28166113976269</v>
      </c>
      <c r="I1082">
        <v>0</v>
      </c>
      <c r="J1082">
        <v>3.62671874999999</v>
      </c>
      <c r="K1082">
        <v>20.0195142446034</v>
      </c>
      <c r="L1082">
        <v>8.7099219813817292</v>
      </c>
      <c r="M1082">
        <v>-0.30523324971186999</v>
      </c>
      <c r="N1082">
        <v>-11.7070931542246</v>
      </c>
      <c r="O1082">
        <v>-5.0672048789577504</v>
      </c>
      <c r="P1082">
        <v>13.3928417390748</v>
      </c>
    </row>
    <row r="1083" spans="1:16" x14ac:dyDescent="0.3">
      <c r="A1083">
        <v>71.123011589050293</v>
      </c>
      <c r="B1083">
        <v>1191</v>
      </c>
      <c r="C1083">
        <v>-4</v>
      </c>
      <c r="D1083">
        <v>-11</v>
      </c>
      <c r="E1083">
        <v>0</v>
      </c>
      <c r="F1083">
        <v>-8.1812500000000004</v>
      </c>
      <c r="G1083">
        <v>0</v>
      </c>
      <c r="H1083">
        <v>-6.28166113976269</v>
      </c>
      <c r="I1083">
        <v>0</v>
      </c>
      <c r="J1083">
        <v>3.62671874999999</v>
      </c>
      <c r="K1083">
        <v>20.0195142446034</v>
      </c>
      <c r="L1083">
        <v>8.7099219813817292</v>
      </c>
      <c r="M1083">
        <v>-0.30523324971186999</v>
      </c>
      <c r="N1083">
        <v>-11.7070931542246</v>
      </c>
      <c r="O1083">
        <v>-5.0672048789577504</v>
      </c>
      <c r="P1083">
        <v>13.3928417390748</v>
      </c>
    </row>
    <row r="1084" spans="1:16" x14ac:dyDescent="0.3">
      <c r="A1084">
        <v>71.173787117004395</v>
      </c>
      <c r="B1084">
        <v>1192</v>
      </c>
      <c r="C1084">
        <v>-4</v>
      </c>
      <c r="D1084">
        <v>-11</v>
      </c>
      <c r="E1084">
        <v>0</v>
      </c>
      <c r="F1084">
        <v>-8.1812500000000004</v>
      </c>
      <c r="G1084">
        <v>0</v>
      </c>
      <c r="H1084">
        <v>-6.28166113976269</v>
      </c>
      <c r="I1084">
        <v>0</v>
      </c>
      <c r="J1084">
        <v>3.62671874999999</v>
      </c>
      <c r="K1084">
        <v>20.0195142446034</v>
      </c>
      <c r="L1084">
        <v>8.7099219813817292</v>
      </c>
      <c r="M1084">
        <v>-0.30523324971186999</v>
      </c>
      <c r="N1084">
        <v>-11.7070931542246</v>
      </c>
      <c r="O1084">
        <v>-5.0672048789577504</v>
      </c>
      <c r="P1084">
        <v>13.3928417390748</v>
      </c>
    </row>
    <row r="1085" spans="1:16" x14ac:dyDescent="0.3">
      <c r="A1085">
        <v>71.2255313396453</v>
      </c>
      <c r="B1085">
        <v>1193</v>
      </c>
      <c r="C1085">
        <v>-4</v>
      </c>
      <c r="D1085">
        <v>-11</v>
      </c>
      <c r="E1085">
        <v>0</v>
      </c>
      <c r="F1085">
        <v>-8.1812500000000004</v>
      </c>
      <c r="G1085">
        <v>0</v>
      </c>
      <c r="H1085">
        <v>-6.28166113976269</v>
      </c>
      <c r="I1085">
        <v>0</v>
      </c>
      <c r="J1085">
        <v>3.62671874999999</v>
      </c>
      <c r="K1085">
        <v>20.0195142446034</v>
      </c>
      <c r="L1085">
        <v>8.7099219813817292</v>
      </c>
      <c r="M1085">
        <v>-0.30523324971186999</v>
      </c>
      <c r="N1085">
        <v>-11.7070931542246</v>
      </c>
      <c r="O1085">
        <v>-5.0672048789577504</v>
      </c>
      <c r="P1085">
        <v>13.3928417390748</v>
      </c>
    </row>
    <row r="1086" spans="1:16" x14ac:dyDescent="0.3">
      <c r="A1086">
        <v>71.275211095809894</v>
      </c>
      <c r="B1086">
        <v>1194</v>
      </c>
      <c r="C1086">
        <v>-4</v>
      </c>
      <c r="D1086">
        <v>-11</v>
      </c>
      <c r="E1086">
        <v>0</v>
      </c>
      <c r="F1086">
        <v>-8.1812500000000004</v>
      </c>
      <c r="G1086">
        <v>0</v>
      </c>
      <c r="H1086">
        <v>-6.28166113976269</v>
      </c>
      <c r="I1086">
        <v>0</v>
      </c>
      <c r="J1086">
        <v>3.62671874999999</v>
      </c>
      <c r="K1086">
        <v>20.0195142446034</v>
      </c>
      <c r="L1086">
        <v>8.7099219813817292</v>
      </c>
      <c r="M1086">
        <v>-0.30523324971186999</v>
      </c>
      <c r="N1086">
        <v>-11.7070931542246</v>
      </c>
      <c r="O1086">
        <v>-5.0672048789577504</v>
      </c>
      <c r="P1086">
        <v>13.3928417390748</v>
      </c>
    </row>
    <row r="1087" spans="1:16" x14ac:dyDescent="0.3">
      <c r="A1087">
        <v>71.327830314636202</v>
      </c>
      <c r="B1087">
        <v>1195</v>
      </c>
      <c r="C1087">
        <v>-4</v>
      </c>
      <c r="D1087">
        <v>-11</v>
      </c>
      <c r="E1087">
        <v>0</v>
      </c>
      <c r="F1087">
        <v>-8.1812500000000004</v>
      </c>
      <c r="G1087">
        <v>0</v>
      </c>
      <c r="H1087">
        <v>-6.28166113976269</v>
      </c>
      <c r="I1087">
        <v>0</v>
      </c>
      <c r="J1087">
        <v>3.62671874999999</v>
      </c>
      <c r="K1087">
        <v>20.0195142446034</v>
      </c>
      <c r="L1087">
        <v>8.7099219813817292</v>
      </c>
      <c r="M1087">
        <v>-0.30523324971186999</v>
      </c>
      <c r="N1087">
        <v>-11.7070931542246</v>
      </c>
      <c r="O1087">
        <v>-5.0672048789577504</v>
      </c>
      <c r="P1087">
        <v>13.3928417390748</v>
      </c>
    </row>
    <row r="1088" spans="1:16" x14ac:dyDescent="0.3">
      <c r="A1088">
        <v>71.378094911575303</v>
      </c>
      <c r="B1088">
        <v>1196</v>
      </c>
      <c r="C1088">
        <v>-4</v>
      </c>
      <c r="D1088">
        <v>-11</v>
      </c>
      <c r="E1088">
        <v>0</v>
      </c>
      <c r="F1088">
        <v>-8.1812500000000004</v>
      </c>
      <c r="G1088">
        <v>0</v>
      </c>
      <c r="H1088">
        <v>-6.28166113976269</v>
      </c>
      <c r="I1088">
        <v>0</v>
      </c>
      <c r="J1088">
        <v>3.62671874999999</v>
      </c>
      <c r="K1088">
        <v>20.0195142446034</v>
      </c>
      <c r="L1088">
        <v>8.7099219813817292</v>
      </c>
      <c r="M1088">
        <v>-0.30523324971186999</v>
      </c>
      <c r="N1088">
        <v>-11.7070931542246</v>
      </c>
      <c r="O1088">
        <v>-5.0672048789577504</v>
      </c>
      <c r="P1088">
        <v>13.3928417390748</v>
      </c>
    </row>
    <row r="1089" spans="1:16" x14ac:dyDescent="0.3">
      <c r="A1089">
        <v>71.427971124649005</v>
      </c>
      <c r="B1089">
        <v>1197</v>
      </c>
      <c r="C1089">
        <v>-4</v>
      </c>
      <c r="D1089">
        <v>-11</v>
      </c>
      <c r="E1089">
        <v>0</v>
      </c>
      <c r="F1089">
        <v>-8.1812500000000004</v>
      </c>
      <c r="G1089">
        <v>0</v>
      </c>
      <c r="H1089">
        <v>-6.28166113976269</v>
      </c>
      <c r="I1089">
        <v>0</v>
      </c>
      <c r="J1089">
        <v>3.62671874999999</v>
      </c>
      <c r="K1089">
        <v>20.0195142446034</v>
      </c>
      <c r="L1089">
        <v>8.7099219813817292</v>
      </c>
      <c r="M1089">
        <v>-0.30523324971186999</v>
      </c>
      <c r="N1089">
        <v>-11.7070931542246</v>
      </c>
      <c r="O1089">
        <v>-5.0672048789577504</v>
      </c>
      <c r="P1089">
        <v>13.3928417390748</v>
      </c>
    </row>
    <row r="1090" spans="1:16" x14ac:dyDescent="0.3">
      <c r="A1090">
        <v>71.479740381240802</v>
      </c>
      <c r="B1090">
        <v>1198</v>
      </c>
      <c r="C1090">
        <v>-4</v>
      </c>
      <c r="D1090">
        <v>-11</v>
      </c>
      <c r="E1090">
        <v>0</v>
      </c>
      <c r="F1090">
        <v>-8.1812500000000004</v>
      </c>
      <c r="G1090">
        <v>0</v>
      </c>
      <c r="H1090">
        <v>-6.28166113976269</v>
      </c>
      <c r="I1090">
        <v>0</v>
      </c>
      <c r="J1090">
        <v>3.62671874999999</v>
      </c>
      <c r="K1090">
        <v>20.0195142446034</v>
      </c>
      <c r="L1090">
        <v>8.7099219813817292</v>
      </c>
      <c r="M1090">
        <v>-0.30523324971186999</v>
      </c>
      <c r="N1090">
        <v>-11.7070931542246</v>
      </c>
      <c r="O1090">
        <v>-5.0672048789577504</v>
      </c>
      <c r="P1090">
        <v>13.3928417390748</v>
      </c>
    </row>
    <row r="1091" spans="1:16" x14ac:dyDescent="0.3">
      <c r="A1091">
        <v>71.532005786895695</v>
      </c>
      <c r="B1091">
        <v>1199</v>
      </c>
      <c r="C1091">
        <v>-4</v>
      </c>
      <c r="D1091">
        <v>-11</v>
      </c>
      <c r="E1091">
        <v>0</v>
      </c>
      <c r="F1091">
        <v>-8.1812500000000004</v>
      </c>
      <c r="G1091">
        <v>0</v>
      </c>
      <c r="H1091">
        <v>-6.28166113976269</v>
      </c>
      <c r="I1091">
        <v>0</v>
      </c>
      <c r="J1091">
        <v>3.62671874999999</v>
      </c>
      <c r="K1091">
        <v>20.0195142446034</v>
      </c>
      <c r="L1091">
        <v>8.7099219813817292</v>
      </c>
      <c r="M1091">
        <v>-0.30523324971186999</v>
      </c>
      <c r="N1091">
        <v>-11.7070931542246</v>
      </c>
      <c r="O1091">
        <v>-5.0672048789577504</v>
      </c>
      <c r="P1091">
        <v>13.3928417390748</v>
      </c>
    </row>
    <row r="1092" spans="1:16" x14ac:dyDescent="0.3">
      <c r="A1092">
        <v>71.583819150924597</v>
      </c>
      <c r="B1092">
        <v>1200</v>
      </c>
      <c r="C1092">
        <v>-3</v>
      </c>
      <c r="D1092">
        <v>-11</v>
      </c>
      <c r="E1092">
        <v>0</v>
      </c>
      <c r="F1092">
        <v>-8.1812500000000004</v>
      </c>
      <c r="G1092">
        <v>0</v>
      </c>
      <c r="H1092">
        <v>-6.28166113976269</v>
      </c>
      <c r="I1092">
        <v>0</v>
      </c>
      <c r="J1092">
        <v>3.62671874999999</v>
      </c>
      <c r="K1092">
        <v>20.0195142446034</v>
      </c>
      <c r="L1092">
        <v>8.7099219813817292</v>
      </c>
      <c r="M1092">
        <v>-0.30523324971186999</v>
      </c>
      <c r="N1092">
        <v>-11.7070931542246</v>
      </c>
      <c r="O1092">
        <v>-5.0672048789577504</v>
      </c>
      <c r="P1092">
        <v>13.3928417390748</v>
      </c>
    </row>
    <row r="1093" spans="1:16" x14ac:dyDescent="0.3">
      <c r="A1093">
        <v>71.635915994644094</v>
      </c>
      <c r="B1093">
        <v>1201</v>
      </c>
      <c r="C1093">
        <v>-3</v>
      </c>
      <c r="D1093">
        <v>-11</v>
      </c>
      <c r="E1093">
        <v>0</v>
      </c>
      <c r="F1093">
        <v>-8.1812500000000004</v>
      </c>
      <c r="G1093">
        <v>0</v>
      </c>
      <c r="H1093">
        <v>-6.28166113976269</v>
      </c>
      <c r="I1093">
        <v>0</v>
      </c>
      <c r="J1093">
        <v>3.62671874999999</v>
      </c>
      <c r="K1093">
        <v>20.0195142446034</v>
      </c>
      <c r="L1093">
        <v>8.7099219813817292</v>
      </c>
      <c r="M1093">
        <v>-0.30523324971186999</v>
      </c>
      <c r="N1093">
        <v>-11.7070931542246</v>
      </c>
      <c r="O1093">
        <v>-5.0672048789577504</v>
      </c>
      <c r="P1093">
        <v>13.3928417390748</v>
      </c>
    </row>
    <row r="1094" spans="1:16" x14ac:dyDescent="0.3">
      <c r="A1094">
        <v>71.687382698058997</v>
      </c>
      <c r="B1094">
        <v>1202</v>
      </c>
      <c r="C1094">
        <v>-3</v>
      </c>
      <c r="D1094">
        <v>-11</v>
      </c>
      <c r="E1094">
        <v>0</v>
      </c>
      <c r="F1094">
        <v>-8.1812500000000004</v>
      </c>
      <c r="G1094">
        <v>0</v>
      </c>
      <c r="H1094">
        <v>-6.28166113976269</v>
      </c>
      <c r="I1094">
        <v>0</v>
      </c>
      <c r="J1094">
        <v>3.62671874999999</v>
      </c>
      <c r="K1094">
        <v>20.0195142446034</v>
      </c>
      <c r="L1094">
        <v>8.7099219813817292</v>
      </c>
      <c r="M1094">
        <v>-0.30523324971186999</v>
      </c>
      <c r="N1094">
        <v>-11.7070931542246</v>
      </c>
      <c r="O1094">
        <v>-5.0672048789577504</v>
      </c>
      <c r="P1094">
        <v>13.3928417390748</v>
      </c>
    </row>
    <row r="1095" spans="1:16" x14ac:dyDescent="0.3">
      <c r="A1095">
        <v>71.739868879318195</v>
      </c>
      <c r="B1095">
        <v>1203</v>
      </c>
      <c r="C1095">
        <v>-3</v>
      </c>
      <c r="D1095">
        <v>-11</v>
      </c>
      <c r="E1095">
        <v>0</v>
      </c>
      <c r="F1095">
        <v>-8.1812500000000004</v>
      </c>
      <c r="G1095">
        <v>0</v>
      </c>
      <c r="H1095">
        <v>-6.28166113976269</v>
      </c>
      <c r="I1095">
        <v>0</v>
      </c>
      <c r="J1095">
        <v>3.62671874999999</v>
      </c>
      <c r="K1095">
        <v>20.0195142446034</v>
      </c>
      <c r="L1095">
        <v>8.7099219813817292</v>
      </c>
      <c r="M1095">
        <v>-0.30523324971186999</v>
      </c>
      <c r="N1095">
        <v>-11.7070931542246</v>
      </c>
      <c r="O1095">
        <v>-5.0672048789577504</v>
      </c>
      <c r="P1095">
        <v>13.3928417390748</v>
      </c>
    </row>
    <row r="1096" spans="1:16" x14ac:dyDescent="0.3">
      <c r="A1096">
        <v>71.791096210479694</v>
      </c>
      <c r="B1096">
        <v>1204</v>
      </c>
      <c r="C1096">
        <v>-3</v>
      </c>
      <c r="D1096">
        <v>-11</v>
      </c>
      <c r="E1096">
        <v>0</v>
      </c>
      <c r="F1096">
        <v>-8.1812500000000004</v>
      </c>
      <c r="G1096">
        <v>0</v>
      </c>
      <c r="H1096">
        <v>-6.28166113976269</v>
      </c>
      <c r="I1096">
        <v>0</v>
      </c>
      <c r="J1096">
        <v>3.62671874999999</v>
      </c>
      <c r="K1096">
        <v>20.0195142446034</v>
      </c>
      <c r="L1096">
        <v>8.7099219813817292</v>
      </c>
      <c r="M1096">
        <v>-0.30523324971186999</v>
      </c>
      <c r="N1096">
        <v>-11.7070931542246</v>
      </c>
      <c r="O1096">
        <v>-5.0672048789577504</v>
      </c>
      <c r="P1096">
        <v>13.3928417390748</v>
      </c>
    </row>
    <row r="1097" spans="1:16" x14ac:dyDescent="0.3">
      <c r="A1097">
        <v>71.842192173004094</v>
      </c>
      <c r="B1097">
        <v>1205</v>
      </c>
      <c r="C1097">
        <v>-3</v>
      </c>
      <c r="D1097">
        <v>-11</v>
      </c>
      <c r="E1097">
        <v>0</v>
      </c>
      <c r="F1097">
        <v>-8.1812500000000004</v>
      </c>
      <c r="G1097">
        <v>0</v>
      </c>
      <c r="H1097">
        <v>-6.28166113976269</v>
      </c>
      <c r="I1097">
        <v>0</v>
      </c>
      <c r="J1097">
        <v>3.62671874999999</v>
      </c>
      <c r="K1097">
        <v>20.0195142446034</v>
      </c>
      <c r="L1097">
        <v>8.7099219813817292</v>
      </c>
      <c r="M1097">
        <v>-0.30523324971186999</v>
      </c>
      <c r="N1097">
        <v>-11.7070931542246</v>
      </c>
      <c r="O1097">
        <v>-5.0672048789577504</v>
      </c>
      <c r="P1097">
        <v>13.3928417390748</v>
      </c>
    </row>
    <row r="1098" spans="1:16" x14ac:dyDescent="0.3">
      <c r="A1098">
        <v>71.894526958465505</v>
      </c>
      <c r="B1098">
        <v>1206</v>
      </c>
      <c r="C1098">
        <v>-3</v>
      </c>
      <c r="D1098">
        <v>-12</v>
      </c>
      <c r="E1098">
        <v>0</v>
      </c>
      <c r="F1098">
        <v>-8.1812500000000004</v>
      </c>
      <c r="G1098">
        <v>0</v>
      </c>
      <c r="H1098">
        <v>-6.28166113976269</v>
      </c>
      <c r="I1098">
        <v>0</v>
      </c>
      <c r="J1098">
        <v>3.62671874999999</v>
      </c>
      <c r="K1098">
        <v>20.0195142446034</v>
      </c>
      <c r="L1098">
        <v>8.7099219813817292</v>
      </c>
      <c r="M1098">
        <v>-0.30523324971186999</v>
      </c>
      <c r="N1098">
        <v>-11.7070931542246</v>
      </c>
      <c r="O1098">
        <v>-5.0672048789577504</v>
      </c>
      <c r="P1098">
        <v>13.3928417390748</v>
      </c>
    </row>
    <row r="1099" spans="1:16" x14ac:dyDescent="0.3">
      <c r="A1099">
        <v>71.945581436157198</v>
      </c>
      <c r="B1099">
        <v>1207</v>
      </c>
      <c r="C1099">
        <v>-3</v>
      </c>
      <c r="D1099">
        <v>-12</v>
      </c>
      <c r="E1099">
        <v>0</v>
      </c>
      <c r="F1099">
        <v>-8.1812500000000004</v>
      </c>
      <c r="G1099">
        <v>0</v>
      </c>
      <c r="H1099">
        <v>-6.28166113976269</v>
      </c>
      <c r="I1099">
        <v>0</v>
      </c>
      <c r="J1099">
        <v>3.62671874999999</v>
      </c>
      <c r="K1099">
        <v>20.0195142446034</v>
      </c>
      <c r="L1099">
        <v>8.7099219813817292</v>
      </c>
      <c r="M1099">
        <v>-0.30523324971186999</v>
      </c>
      <c r="N1099">
        <v>-11.7070931542246</v>
      </c>
      <c r="O1099">
        <v>-5.0672048789577504</v>
      </c>
      <c r="P1099">
        <v>13.3928417390748</v>
      </c>
    </row>
    <row r="1100" spans="1:16" x14ac:dyDescent="0.3">
      <c r="A1100">
        <v>71.998373985290499</v>
      </c>
      <c r="B1100">
        <v>1208</v>
      </c>
      <c r="C1100">
        <v>-3</v>
      </c>
      <c r="D1100">
        <v>-12</v>
      </c>
      <c r="E1100">
        <v>0</v>
      </c>
      <c r="F1100">
        <v>-8.1812500000000004</v>
      </c>
      <c r="G1100">
        <v>0</v>
      </c>
      <c r="H1100">
        <v>-6.28166113976269</v>
      </c>
      <c r="I1100">
        <v>0</v>
      </c>
      <c r="J1100">
        <v>3.62671874999999</v>
      </c>
      <c r="K1100">
        <v>20.0195142446034</v>
      </c>
      <c r="L1100">
        <v>8.7099219813817292</v>
      </c>
      <c r="M1100">
        <v>-0.30523324971186999</v>
      </c>
      <c r="N1100">
        <v>-11.7070931542246</v>
      </c>
      <c r="O1100">
        <v>-5.0672048789577504</v>
      </c>
      <c r="P1100">
        <v>13.3928417390748</v>
      </c>
    </row>
    <row r="1101" spans="1:16" x14ac:dyDescent="0.3">
      <c r="A1101">
        <v>72.048959493637</v>
      </c>
      <c r="B1101">
        <v>1209</v>
      </c>
      <c r="C1101">
        <v>-3</v>
      </c>
      <c r="D1101">
        <v>-12</v>
      </c>
      <c r="E1101">
        <v>0</v>
      </c>
      <c r="F1101">
        <v>-8.1812500000000004</v>
      </c>
      <c r="G1101">
        <v>0</v>
      </c>
      <c r="H1101">
        <v>-6.28166113976269</v>
      </c>
      <c r="I1101">
        <v>0</v>
      </c>
      <c r="J1101">
        <v>3.62671874999999</v>
      </c>
      <c r="K1101">
        <v>20.0195142446034</v>
      </c>
      <c r="L1101">
        <v>8.7099219813817292</v>
      </c>
      <c r="M1101">
        <v>-0.30523324971186999</v>
      </c>
      <c r="N1101">
        <v>-11.7070931542246</v>
      </c>
      <c r="O1101">
        <v>-5.0672048789577504</v>
      </c>
      <c r="P1101">
        <v>13.3928417390748</v>
      </c>
    </row>
    <row r="1102" spans="1:16" x14ac:dyDescent="0.3">
      <c r="A1102">
        <v>72.101378202438298</v>
      </c>
      <c r="B1102">
        <v>1210</v>
      </c>
      <c r="C1102">
        <v>-3</v>
      </c>
      <c r="D1102">
        <v>-12</v>
      </c>
      <c r="E1102">
        <v>0</v>
      </c>
      <c r="F1102">
        <v>-8.1812500000000004</v>
      </c>
      <c r="G1102">
        <v>0</v>
      </c>
      <c r="H1102">
        <v>-6.28166113976269</v>
      </c>
      <c r="I1102">
        <v>0</v>
      </c>
      <c r="J1102">
        <v>3.62671874999999</v>
      </c>
      <c r="K1102">
        <v>20.0195142446034</v>
      </c>
      <c r="L1102">
        <v>8.7099219813817292</v>
      </c>
      <c r="M1102">
        <v>-0.30523324971186999</v>
      </c>
      <c r="N1102">
        <v>-11.7070931542246</v>
      </c>
      <c r="O1102">
        <v>-5.0672048789577504</v>
      </c>
      <c r="P1102">
        <v>13.3928417390748</v>
      </c>
    </row>
    <row r="1103" spans="1:16" x14ac:dyDescent="0.3">
      <c r="A1103">
        <v>72.151969194412203</v>
      </c>
      <c r="B1103">
        <v>1211</v>
      </c>
      <c r="C1103">
        <v>-3</v>
      </c>
      <c r="D1103">
        <v>-12</v>
      </c>
      <c r="E1103">
        <v>0</v>
      </c>
      <c r="F1103">
        <v>-8.1812500000000004</v>
      </c>
      <c r="G1103">
        <v>0</v>
      </c>
      <c r="H1103">
        <v>-6.28166113976269</v>
      </c>
      <c r="I1103">
        <v>0</v>
      </c>
      <c r="J1103">
        <v>3.62671874999999</v>
      </c>
      <c r="K1103">
        <v>20.0195142446034</v>
      </c>
      <c r="L1103">
        <v>8.7099219813817292</v>
      </c>
      <c r="M1103">
        <v>-0.30523324971186999</v>
      </c>
      <c r="N1103">
        <v>-11.7070931542246</v>
      </c>
      <c r="O1103">
        <v>-5.0672048789577504</v>
      </c>
      <c r="P1103">
        <v>13.3928417390748</v>
      </c>
    </row>
    <row r="1104" spans="1:16" x14ac:dyDescent="0.3">
      <c r="A1104">
        <v>72.2225053310394</v>
      </c>
      <c r="B1104">
        <v>1212</v>
      </c>
      <c r="C1104">
        <v>-3</v>
      </c>
      <c r="D1104">
        <v>-12</v>
      </c>
      <c r="E1104">
        <v>0</v>
      </c>
      <c r="F1104">
        <v>-8.1812500000000004</v>
      </c>
      <c r="G1104">
        <v>0</v>
      </c>
      <c r="H1104">
        <v>-6.28166113976269</v>
      </c>
      <c r="I1104">
        <v>0</v>
      </c>
      <c r="J1104">
        <v>3.62671874999999</v>
      </c>
      <c r="K1104">
        <v>20.0195142446034</v>
      </c>
      <c r="L1104">
        <v>8.7099219813817292</v>
      </c>
      <c r="M1104">
        <v>-0.30523324971186999</v>
      </c>
      <c r="N1104">
        <v>-11.7070931542246</v>
      </c>
      <c r="O1104">
        <v>-5.0672048789577504</v>
      </c>
      <c r="P1104">
        <v>13.3928417390748</v>
      </c>
    </row>
    <row r="1105" spans="1:16" x14ac:dyDescent="0.3">
      <c r="A1105">
        <v>72.272445678710895</v>
      </c>
      <c r="B1105">
        <v>1213</v>
      </c>
      <c r="C1105">
        <v>-4</v>
      </c>
      <c r="D1105">
        <v>-12</v>
      </c>
      <c r="E1105">
        <v>0</v>
      </c>
      <c r="F1105">
        <v>-8.1812500000000004</v>
      </c>
      <c r="G1105">
        <v>0</v>
      </c>
      <c r="H1105">
        <v>-6.28166113976269</v>
      </c>
      <c r="I1105">
        <v>0</v>
      </c>
      <c r="J1105">
        <v>3.62671874999999</v>
      </c>
      <c r="K1105">
        <v>20.0195142446034</v>
      </c>
      <c r="L1105">
        <v>8.7099219813817292</v>
      </c>
      <c r="M1105">
        <v>-0.30523324971186999</v>
      </c>
      <c r="N1105">
        <v>-11.7070931542246</v>
      </c>
      <c r="O1105">
        <v>-5.0672048789577504</v>
      </c>
      <c r="P1105">
        <v>13.3928417390748</v>
      </c>
    </row>
    <row r="1106" spans="1:16" x14ac:dyDescent="0.3">
      <c r="A1106">
        <v>72.3234250545501</v>
      </c>
      <c r="B1106">
        <v>1214</v>
      </c>
      <c r="C1106">
        <v>-4</v>
      </c>
      <c r="D1106">
        <v>-12</v>
      </c>
      <c r="E1106">
        <v>0</v>
      </c>
      <c r="F1106">
        <v>-8.1812500000000004</v>
      </c>
      <c r="G1106">
        <v>0</v>
      </c>
      <c r="H1106">
        <v>-6.28166113976269</v>
      </c>
      <c r="I1106">
        <v>0</v>
      </c>
      <c r="J1106">
        <v>3.62671874999999</v>
      </c>
      <c r="K1106">
        <v>20.0195142446034</v>
      </c>
      <c r="L1106">
        <v>8.7099219813817292</v>
      </c>
      <c r="M1106">
        <v>-0.30523324971186999</v>
      </c>
      <c r="N1106">
        <v>-11.7070931542246</v>
      </c>
      <c r="O1106">
        <v>-5.0672048789577504</v>
      </c>
      <c r="P1106">
        <v>13.3928417390748</v>
      </c>
    </row>
    <row r="1107" spans="1:16" x14ac:dyDescent="0.3">
      <c r="A1107">
        <v>72.376353502273503</v>
      </c>
      <c r="B1107">
        <v>1215</v>
      </c>
      <c r="C1107">
        <v>-4</v>
      </c>
      <c r="D1107">
        <v>-12</v>
      </c>
      <c r="E1107">
        <v>0</v>
      </c>
      <c r="F1107">
        <v>-8.1812500000000004</v>
      </c>
      <c r="G1107">
        <v>0</v>
      </c>
      <c r="H1107">
        <v>-6.28166113976269</v>
      </c>
      <c r="I1107">
        <v>0</v>
      </c>
      <c r="J1107">
        <v>3.62671874999999</v>
      </c>
      <c r="K1107">
        <v>20.0195142446034</v>
      </c>
      <c r="L1107">
        <v>8.7099219813817292</v>
      </c>
      <c r="M1107">
        <v>-0.30523324971186999</v>
      </c>
      <c r="N1107">
        <v>-11.7070931542246</v>
      </c>
      <c r="O1107">
        <v>-5.0672048789577504</v>
      </c>
      <c r="P1107">
        <v>13.3928417390748</v>
      </c>
    </row>
    <row r="1108" spans="1:16" x14ac:dyDescent="0.3">
      <c r="A1108">
        <v>72.427431583404498</v>
      </c>
      <c r="B1108">
        <v>1216</v>
      </c>
      <c r="C1108">
        <v>-4</v>
      </c>
      <c r="D1108">
        <v>-12</v>
      </c>
      <c r="E1108">
        <v>0</v>
      </c>
      <c r="F1108">
        <v>-8.1812500000000004</v>
      </c>
      <c r="G1108">
        <v>0</v>
      </c>
      <c r="H1108">
        <v>-6.28166113976269</v>
      </c>
      <c r="I1108">
        <v>0</v>
      </c>
      <c r="J1108">
        <v>3.62671874999999</v>
      </c>
      <c r="K1108">
        <v>20.0195142446034</v>
      </c>
      <c r="L1108">
        <v>8.7099219813817292</v>
      </c>
      <c r="M1108">
        <v>-0.30523324971186999</v>
      </c>
      <c r="N1108">
        <v>-11.7070931542246</v>
      </c>
      <c r="O1108">
        <v>-5.0672048789577504</v>
      </c>
      <c r="P1108">
        <v>13.3928417390748</v>
      </c>
    </row>
    <row r="1109" spans="1:16" x14ac:dyDescent="0.3">
      <c r="A1109">
        <v>72.478636264800997</v>
      </c>
      <c r="B1109">
        <v>1217</v>
      </c>
      <c r="C1109">
        <v>-4</v>
      </c>
      <c r="D1109">
        <v>-12</v>
      </c>
      <c r="E1109">
        <v>0</v>
      </c>
      <c r="F1109">
        <v>-8.1812500000000004</v>
      </c>
      <c r="G1109">
        <v>0</v>
      </c>
      <c r="H1109">
        <v>-6.28166113976269</v>
      </c>
      <c r="I1109">
        <v>0</v>
      </c>
      <c r="J1109">
        <v>3.62671874999999</v>
      </c>
      <c r="K1109">
        <v>20.0195142446034</v>
      </c>
      <c r="L1109">
        <v>8.7099219813817292</v>
      </c>
      <c r="M1109">
        <v>-0.30523324971186999</v>
      </c>
      <c r="N1109">
        <v>-11.7070931542246</v>
      </c>
      <c r="O1109">
        <v>-5.0672048789577504</v>
      </c>
      <c r="P1109">
        <v>13.3928417390748</v>
      </c>
    </row>
    <row r="1110" spans="1:16" x14ac:dyDescent="0.3">
      <c r="A1110">
        <v>72.529837846755896</v>
      </c>
      <c r="B1110">
        <v>1218</v>
      </c>
      <c r="C1110">
        <v>-4</v>
      </c>
      <c r="D1110">
        <v>-12</v>
      </c>
      <c r="E1110">
        <v>0</v>
      </c>
      <c r="F1110">
        <v>-8.1812500000000004</v>
      </c>
      <c r="G1110">
        <v>0</v>
      </c>
      <c r="H1110">
        <v>-6.28166113976269</v>
      </c>
      <c r="I1110">
        <v>0</v>
      </c>
      <c r="J1110">
        <v>3.62671874999999</v>
      </c>
      <c r="K1110">
        <v>20.0195142446034</v>
      </c>
      <c r="L1110">
        <v>8.7099219813817292</v>
      </c>
      <c r="M1110">
        <v>-0.30523324971186999</v>
      </c>
      <c r="N1110">
        <v>-11.7070931542246</v>
      </c>
      <c r="O1110">
        <v>-5.0672048789577504</v>
      </c>
      <c r="P1110">
        <v>13.3928417390748</v>
      </c>
    </row>
    <row r="1111" spans="1:16" x14ac:dyDescent="0.3">
      <c r="A1111">
        <v>72.580754518508897</v>
      </c>
      <c r="B1111">
        <v>1219</v>
      </c>
      <c r="C1111">
        <v>-4</v>
      </c>
      <c r="D1111">
        <v>-12</v>
      </c>
      <c r="E1111">
        <v>0</v>
      </c>
      <c r="F1111">
        <v>-8.1812500000000004</v>
      </c>
      <c r="G1111">
        <v>0</v>
      </c>
      <c r="H1111">
        <v>-6.28166113976269</v>
      </c>
      <c r="I1111">
        <v>0</v>
      </c>
      <c r="J1111">
        <v>3.62671874999999</v>
      </c>
      <c r="K1111">
        <v>20.0195142446034</v>
      </c>
      <c r="L1111">
        <v>8.7099219813817292</v>
      </c>
      <c r="M1111">
        <v>-0.30523324971186999</v>
      </c>
      <c r="N1111">
        <v>-11.7070931542246</v>
      </c>
      <c r="O1111">
        <v>-5.0672048789577504</v>
      </c>
      <c r="P1111">
        <v>13.3928417390748</v>
      </c>
    </row>
    <row r="1112" spans="1:16" x14ac:dyDescent="0.3">
      <c r="A1112">
        <v>72.632706642150794</v>
      </c>
      <c r="B1112">
        <v>1220</v>
      </c>
      <c r="C1112">
        <v>-4</v>
      </c>
      <c r="D1112">
        <v>-12</v>
      </c>
      <c r="E1112">
        <v>0</v>
      </c>
      <c r="F1112">
        <v>-8.1812500000000004</v>
      </c>
      <c r="G1112">
        <v>0</v>
      </c>
      <c r="H1112">
        <v>-6.28166113976269</v>
      </c>
      <c r="I1112">
        <v>0</v>
      </c>
      <c r="J1112">
        <v>3.62671874999999</v>
      </c>
      <c r="K1112">
        <v>20.0195142446034</v>
      </c>
      <c r="L1112">
        <v>8.7099219813817292</v>
      </c>
      <c r="M1112">
        <v>-0.30523324971186999</v>
      </c>
      <c r="N1112">
        <v>-11.7070931542246</v>
      </c>
      <c r="O1112">
        <v>-5.0672048789577504</v>
      </c>
      <c r="P1112">
        <v>13.3928417390748</v>
      </c>
    </row>
    <row r="1113" spans="1:16" x14ac:dyDescent="0.3">
      <c r="A1113">
        <v>72.683501720428396</v>
      </c>
      <c r="B1113">
        <v>1221</v>
      </c>
      <c r="C1113">
        <v>-4</v>
      </c>
      <c r="D1113">
        <v>-11</v>
      </c>
      <c r="E1113">
        <v>0</v>
      </c>
      <c r="F1113">
        <v>-8.1812500000000004</v>
      </c>
      <c r="G1113">
        <v>0</v>
      </c>
      <c r="H1113">
        <v>-6.28166113976269</v>
      </c>
      <c r="I1113">
        <v>0</v>
      </c>
      <c r="J1113">
        <v>3.62671874999999</v>
      </c>
      <c r="K1113">
        <v>20.0195142446034</v>
      </c>
      <c r="L1113">
        <v>8.7099219813817292</v>
      </c>
      <c r="M1113">
        <v>-0.30523324971186999</v>
      </c>
      <c r="N1113">
        <v>-11.7070931542246</v>
      </c>
      <c r="O1113">
        <v>-5.0672048789577504</v>
      </c>
      <c r="P1113">
        <v>13.3928417390748</v>
      </c>
    </row>
    <row r="1114" spans="1:16" x14ac:dyDescent="0.3">
      <c r="A1114">
        <v>72.735659360885606</v>
      </c>
      <c r="B1114">
        <v>1222</v>
      </c>
      <c r="C1114">
        <v>-4</v>
      </c>
      <c r="D1114">
        <v>-11</v>
      </c>
      <c r="E1114">
        <v>0</v>
      </c>
      <c r="F1114">
        <v>-8.1812500000000004</v>
      </c>
      <c r="G1114">
        <v>0</v>
      </c>
      <c r="H1114">
        <v>-6.28166113976269</v>
      </c>
      <c r="I1114">
        <v>0</v>
      </c>
      <c r="J1114">
        <v>3.62671874999999</v>
      </c>
      <c r="K1114">
        <v>20.0195142446034</v>
      </c>
      <c r="L1114">
        <v>8.7099219813817292</v>
      </c>
      <c r="M1114">
        <v>-0.30523324971186999</v>
      </c>
      <c r="N1114">
        <v>-11.7070931542246</v>
      </c>
      <c r="O1114">
        <v>-5.0672048789577504</v>
      </c>
      <c r="P1114">
        <v>13.3928417390748</v>
      </c>
    </row>
    <row r="1115" spans="1:16" x14ac:dyDescent="0.3">
      <c r="A1115">
        <v>72.786409854888902</v>
      </c>
      <c r="B1115">
        <v>1223</v>
      </c>
      <c r="C1115">
        <v>-4</v>
      </c>
      <c r="D1115">
        <v>-11</v>
      </c>
      <c r="E1115">
        <v>0</v>
      </c>
      <c r="F1115">
        <v>-8.1812500000000004</v>
      </c>
      <c r="G1115">
        <v>0</v>
      </c>
      <c r="H1115">
        <v>-6.28166113976269</v>
      </c>
      <c r="I1115">
        <v>0</v>
      </c>
      <c r="J1115">
        <v>3.62671874999999</v>
      </c>
      <c r="K1115">
        <v>20.0195142446034</v>
      </c>
      <c r="L1115">
        <v>8.7099219813817292</v>
      </c>
      <c r="M1115">
        <v>-0.30523324971186999</v>
      </c>
      <c r="N1115">
        <v>-11.7070931542246</v>
      </c>
      <c r="O1115">
        <v>-5.0672048789577504</v>
      </c>
      <c r="P1115">
        <v>13.3928417390748</v>
      </c>
    </row>
    <row r="1116" spans="1:16" x14ac:dyDescent="0.3">
      <c r="A1116">
        <v>72.838298320770207</v>
      </c>
      <c r="B1116">
        <v>1224</v>
      </c>
      <c r="C1116">
        <v>-4</v>
      </c>
      <c r="D1116">
        <v>-11</v>
      </c>
      <c r="E1116">
        <v>0</v>
      </c>
      <c r="F1116">
        <v>-8.1812500000000004</v>
      </c>
      <c r="G1116">
        <v>0</v>
      </c>
      <c r="H1116">
        <v>-6.28166113976269</v>
      </c>
      <c r="I1116">
        <v>0</v>
      </c>
      <c r="J1116">
        <v>3.62671874999999</v>
      </c>
      <c r="K1116">
        <v>20.0195142446034</v>
      </c>
      <c r="L1116">
        <v>8.7099219813817292</v>
      </c>
      <c r="M1116">
        <v>-0.30523324971186999</v>
      </c>
      <c r="N1116">
        <v>-11.7070931542246</v>
      </c>
      <c r="O1116">
        <v>-5.0672048789577504</v>
      </c>
      <c r="P1116">
        <v>13.3928417390748</v>
      </c>
    </row>
    <row r="1117" spans="1:16" x14ac:dyDescent="0.3">
      <c r="A1117">
        <v>72.888934612274099</v>
      </c>
      <c r="B1117">
        <v>1225</v>
      </c>
      <c r="C1117">
        <v>-4</v>
      </c>
      <c r="D1117">
        <v>-11</v>
      </c>
      <c r="E1117">
        <v>0</v>
      </c>
      <c r="F1117">
        <v>-8.1812500000000004</v>
      </c>
      <c r="G1117">
        <v>0</v>
      </c>
      <c r="H1117">
        <v>-6.28166113976269</v>
      </c>
      <c r="I1117">
        <v>0</v>
      </c>
      <c r="J1117">
        <v>3.62671874999999</v>
      </c>
      <c r="K1117">
        <v>20.0195142446034</v>
      </c>
      <c r="L1117">
        <v>8.7099219813817292</v>
      </c>
      <c r="M1117">
        <v>-0.30523324971186999</v>
      </c>
      <c r="N1117">
        <v>-11.7070931542246</v>
      </c>
      <c r="O1117">
        <v>-5.0672048789577504</v>
      </c>
      <c r="P1117">
        <v>13.3928417390748</v>
      </c>
    </row>
    <row r="1118" spans="1:16" x14ac:dyDescent="0.3">
      <c r="A1118">
        <v>72.938838720321598</v>
      </c>
      <c r="B1118">
        <v>1226</v>
      </c>
      <c r="C1118">
        <v>-4</v>
      </c>
      <c r="D1118">
        <v>-11</v>
      </c>
      <c r="E1118">
        <v>0</v>
      </c>
      <c r="F1118">
        <v>-8.1812500000000004</v>
      </c>
      <c r="G1118">
        <v>0</v>
      </c>
      <c r="H1118">
        <v>-6.28166113976269</v>
      </c>
      <c r="I1118">
        <v>0</v>
      </c>
      <c r="J1118">
        <v>3.62671874999999</v>
      </c>
      <c r="K1118">
        <v>20.0195142446034</v>
      </c>
      <c r="L1118">
        <v>8.7099219813817292</v>
      </c>
      <c r="M1118">
        <v>-0.30523324971186999</v>
      </c>
      <c r="N1118">
        <v>-11.7070931542246</v>
      </c>
      <c r="O1118">
        <v>-5.0672048789577504</v>
      </c>
      <c r="P1118">
        <v>13.3928417390748</v>
      </c>
    </row>
    <row r="1119" spans="1:16" x14ac:dyDescent="0.3">
      <c r="A1119">
        <v>72.991765260696397</v>
      </c>
      <c r="B1119">
        <v>1227</v>
      </c>
      <c r="C1119">
        <v>-3</v>
      </c>
      <c r="D1119">
        <v>-11</v>
      </c>
      <c r="E1119">
        <v>0</v>
      </c>
      <c r="F1119">
        <v>-8.1812500000000004</v>
      </c>
      <c r="G1119">
        <v>0</v>
      </c>
      <c r="H1119">
        <v>-6.28166113976269</v>
      </c>
      <c r="I1119">
        <v>0</v>
      </c>
      <c r="J1119">
        <v>3.62671874999999</v>
      </c>
      <c r="K1119">
        <v>20.0195142446034</v>
      </c>
      <c r="L1119">
        <v>8.7099219813817292</v>
      </c>
      <c r="M1119">
        <v>-0.30523324971186999</v>
      </c>
      <c r="N1119">
        <v>-11.7070931542246</v>
      </c>
      <c r="O1119">
        <v>-5.0672048789577504</v>
      </c>
      <c r="P1119">
        <v>13.3928417390748</v>
      </c>
    </row>
    <row r="1120" spans="1:16" x14ac:dyDescent="0.3">
      <c r="A1120">
        <v>73.041845083236694</v>
      </c>
      <c r="B1120">
        <v>1228</v>
      </c>
      <c r="C1120">
        <v>-4</v>
      </c>
      <c r="D1120">
        <v>-11</v>
      </c>
      <c r="E1120">
        <v>0</v>
      </c>
      <c r="F1120">
        <v>-8.1812500000000004</v>
      </c>
      <c r="G1120">
        <v>0</v>
      </c>
      <c r="H1120">
        <v>-6.28166113976269</v>
      </c>
      <c r="I1120">
        <v>0</v>
      </c>
      <c r="J1120">
        <v>3.62671874999999</v>
      </c>
      <c r="K1120">
        <v>20.0195142446034</v>
      </c>
      <c r="L1120">
        <v>8.7099219813817292</v>
      </c>
      <c r="M1120">
        <v>-0.30523324971186999</v>
      </c>
      <c r="N1120">
        <v>-11.7070931542246</v>
      </c>
      <c r="O1120">
        <v>-5.0672048789577504</v>
      </c>
      <c r="P1120">
        <v>13.3928417390748</v>
      </c>
    </row>
    <row r="1121" spans="1:16" x14ac:dyDescent="0.3">
      <c r="A1121">
        <v>73.095135927200303</v>
      </c>
      <c r="B1121">
        <v>1229</v>
      </c>
      <c r="C1121">
        <v>-4</v>
      </c>
      <c r="D1121">
        <v>-11</v>
      </c>
      <c r="E1121">
        <v>0</v>
      </c>
      <c r="F1121">
        <v>-8.1812500000000004</v>
      </c>
      <c r="G1121">
        <v>0</v>
      </c>
      <c r="H1121">
        <v>-6.28166113976269</v>
      </c>
      <c r="I1121">
        <v>0</v>
      </c>
      <c r="J1121">
        <v>3.62671874999999</v>
      </c>
      <c r="K1121">
        <v>20.0195142446034</v>
      </c>
      <c r="L1121">
        <v>8.7099219813817292</v>
      </c>
      <c r="M1121">
        <v>-0.30523324971186999</v>
      </c>
      <c r="N1121">
        <v>-11.7070931542246</v>
      </c>
      <c r="O1121">
        <v>-5.0672048789577504</v>
      </c>
      <c r="P1121">
        <v>13.3928417390748</v>
      </c>
    </row>
    <row r="1122" spans="1:16" x14ac:dyDescent="0.3">
      <c r="A1122">
        <v>73.145556449890094</v>
      </c>
      <c r="B1122">
        <v>1230</v>
      </c>
      <c r="C1122">
        <v>-4</v>
      </c>
      <c r="D1122">
        <v>-11</v>
      </c>
      <c r="E1122">
        <v>0</v>
      </c>
      <c r="F1122">
        <v>-8.1812500000000004</v>
      </c>
      <c r="G1122">
        <v>0</v>
      </c>
      <c r="H1122">
        <v>-6.28166113976269</v>
      </c>
      <c r="I1122">
        <v>0</v>
      </c>
      <c r="J1122">
        <v>3.62671874999999</v>
      </c>
      <c r="K1122">
        <v>20.0195142446034</v>
      </c>
      <c r="L1122">
        <v>8.7099219813817292</v>
      </c>
      <c r="M1122">
        <v>-0.30523324971186999</v>
      </c>
      <c r="N1122">
        <v>-11.7070931542246</v>
      </c>
      <c r="O1122">
        <v>-5.0672048789577504</v>
      </c>
      <c r="P1122">
        <v>13.3928417390748</v>
      </c>
    </row>
    <row r="1123" spans="1:16" x14ac:dyDescent="0.3">
      <c r="A1123">
        <v>73.196606159210205</v>
      </c>
      <c r="B1123">
        <v>1231</v>
      </c>
      <c r="C1123">
        <v>-4</v>
      </c>
      <c r="D1123">
        <v>-11</v>
      </c>
      <c r="E1123">
        <v>0</v>
      </c>
      <c r="F1123">
        <v>-8.1812500000000004</v>
      </c>
      <c r="G1123">
        <v>0</v>
      </c>
      <c r="H1123">
        <v>-6.28166113976269</v>
      </c>
      <c r="I1123">
        <v>0</v>
      </c>
      <c r="J1123">
        <v>3.62671874999999</v>
      </c>
      <c r="K1123">
        <v>20.0195142446034</v>
      </c>
      <c r="L1123">
        <v>8.7099219813817292</v>
      </c>
      <c r="M1123">
        <v>-0.30523324971186999</v>
      </c>
      <c r="N1123">
        <v>-11.7070931542246</v>
      </c>
      <c r="O1123">
        <v>-5.0672048789577504</v>
      </c>
      <c r="P1123">
        <v>13.3928417390748</v>
      </c>
    </row>
    <row r="1124" spans="1:16" x14ac:dyDescent="0.3">
      <c r="A1124">
        <v>73.247878313064504</v>
      </c>
      <c r="B1124">
        <v>1232</v>
      </c>
      <c r="C1124">
        <v>-4</v>
      </c>
      <c r="D1124">
        <v>-12</v>
      </c>
      <c r="E1124">
        <v>0</v>
      </c>
      <c r="F1124">
        <v>-8.1812500000000004</v>
      </c>
      <c r="G1124">
        <v>0</v>
      </c>
      <c r="H1124">
        <v>-6.28166113976269</v>
      </c>
      <c r="I1124">
        <v>0</v>
      </c>
      <c r="J1124">
        <v>3.62671874999999</v>
      </c>
      <c r="K1124">
        <v>20.0195142446034</v>
      </c>
      <c r="L1124">
        <v>8.7099219813817292</v>
      </c>
      <c r="M1124">
        <v>-0.30523324971186999</v>
      </c>
      <c r="N1124">
        <v>-11.7070931542246</v>
      </c>
      <c r="O1124">
        <v>-5.0672048789577504</v>
      </c>
      <c r="P1124">
        <v>13.3928417390748</v>
      </c>
    </row>
    <row r="1125" spans="1:16" x14ac:dyDescent="0.3">
      <c r="A1125">
        <v>73.298626661300602</v>
      </c>
      <c r="B1125">
        <v>1233</v>
      </c>
      <c r="C1125">
        <v>-3</v>
      </c>
      <c r="D1125">
        <v>-12</v>
      </c>
      <c r="E1125">
        <v>0</v>
      </c>
      <c r="F1125">
        <v>-8.1812500000000004</v>
      </c>
      <c r="G1125">
        <v>0</v>
      </c>
      <c r="H1125">
        <v>-6.28166113976269</v>
      </c>
      <c r="I1125">
        <v>0</v>
      </c>
      <c r="J1125">
        <v>3.62671874999999</v>
      </c>
      <c r="K1125">
        <v>20.0195142446034</v>
      </c>
      <c r="L1125">
        <v>8.7099219813817292</v>
      </c>
      <c r="M1125">
        <v>-0.30523324971186999</v>
      </c>
      <c r="N1125">
        <v>-11.7070931542246</v>
      </c>
      <c r="O1125">
        <v>-5.0672048789577504</v>
      </c>
      <c r="P1125">
        <v>13.3928417390748</v>
      </c>
    </row>
    <row r="1126" spans="1:16" x14ac:dyDescent="0.3">
      <c r="A1126">
        <v>73.350628137588501</v>
      </c>
      <c r="B1126">
        <v>1234</v>
      </c>
      <c r="C1126">
        <v>-3</v>
      </c>
      <c r="D1126">
        <v>-12</v>
      </c>
      <c r="E1126">
        <v>0</v>
      </c>
      <c r="F1126">
        <v>-8.1812500000000004</v>
      </c>
      <c r="G1126">
        <v>0</v>
      </c>
      <c r="H1126">
        <v>-6.28166113976269</v>
      </c>
      <c r="I1126">
        <v>0</v>
      </c>
      <c r="J1126">
        <v>3.62671874999999</v>
      </c>
      <c r="K1126">
        <v>20.0195142446034</v>
      </c>
      <c r="L1126">
        <v>8.7099219813817292</v>
      </c>
      <c r="M1126">
        <v>-0.30523324971186999</v>
      </c>
      <c r="N1126">
        <v>-11.7070931542246</v>
      </c>
      <c r="O1126">
        <v>-5.0672048789577504</v>
      </c>
      <c r="P1126">
        <v>13.3928417390748</v>
      </c>
    </row>
    <row r="1127" spans="1:16" x14ac:dyDescent="0.3">
      <c r="A1127">
        <v>73.402576208114596</v>
      </c>
      <c r="B1127">
        <v>1235</v>
      </c>
      <c r="C1127">
        <v>-3</v>
      </c>
      <c r="D1127">
        <v>-12</v>
      </c>
      <c r="E1127">
        <v>0</v>
      </c>
      <c r="F1127">
        <v>-8.1812500000000004</v>
      </c>
      <c r="G1127">
        <v>0</v>
      </c>
      <c r="H1127">
        <v>-6.28166113976269</v>
      </c>
      <c r="I1127">
        <v>0</v>
      </c>
      <c r="J1127">
        <v>3.62671874999999</v>
      </c>
      <c r="K1127">
        <v>20.0195142446034</v>
      </c>
      <c r="L1127">
        <v>8.7099219813817292</v>
      </c>
      <c r="M1127">
        <v>-0.30523324971186999</v>
      </c>
      <c r="N1127">
        <v>-11.7070931542246</v>
      </c>
      <c r="O1127">
        <v>-5.0672048789577504</v>
      </c>
      <c r="P1127">
        <v>13.3928417390748</v>
      </c>
    </row>
    <row r="1128" spans="1:16" x14ac:dyDescent="0.3">
      <c r="A1128">
        <v>73.453398466110201</v>
      </c>
      <c r="B1128">
        <v>1236</v>
      </c>
      <c r="C1128">
        <v>-3</v>
      </c>
      <c r="D1128">
        <v>-12</v>
      </c>
      <c r="E1128">
        <v>0</v>
      </c>
      <c r="F1128">
        <v>-8.1812500000000004</v>
      </c>
      <c r="G1128">
        <v>0</v>
      </c>
      <c r="H1128">
        <v>-6.28166113976269</v>
      </c>
      <c r="I1128">
        <v>0</v>
      </c>
      <c r="J1128">
        <v>3.62671874999999</v>
      </c>
      <c r="K1128">
        <v>20.0195142446034</v>
      </c>
      <c r="L1128">
        <v>8.7099219813817292</v>
      </c>
      <c r="M1128">
        <v>-0.30523324971186999</v>
      </c>
      <c r="N1128">
        <v>-11.7070931542246</v>
      </c>
      <c r="O1128">
        <v>-5.0672048789577504</v>
      </c>
      <c r="P1128">
        <v>13.3928417390748</v>
      </c>
    </row>
    <row r="1129" spans="1:16" x14ac:dyDescent="0.3">
      <c r="A1129">
        <v>73.504591941833496</v>
      </c>
      <c r="B1129">
        <v>1237</v>
      </c>
      <c r="C1129">
        <v>-3</v>
      </c>
      <c r="D1129">
        <v>-12</v>
      </c>
      <c r="E1129">
        <v>0</v>
      </c>
      <c r="F1129">
        <v>-8.1812500000000004</v>
      </c>
      <c r="G1129">
        <v>0</v>
      </c>
      <c r="H1129">
        <v>-6.28166113976269</v>
      </c>
      <c r="I1129">
        <v>0</v>
      </c>
      <c r="J1129">
        <v>3.62671874999999</v>
      </c>
      <c r="K1129">
        <v>20.0195142446034</v>
      </c>
      <c r="L1129">
        <v>8.7099219813817292</v>
      </c>
      <c r="M1129">
        <v>-0.30523324971186999</v>
      </c>
      <c r="N1129">
        <v>-11.7070931542246</v>
      </c>
      <c r="O1129">
        <v>-5.0672048789577504</v>
      </c>
      <c r="P1129">
        <v>13.3928417390748</v>
      </c>
    </row>
    <row r="1130" spans="1:16" x14ac:dyDescent="0.3">
      <c r="A1130">
        <v>73.557016372680593</v>
      </c>
      <c r="B1130">
        <v>1238</v>
      </c>
      <c r="C1130">
        <v>-3</v>
      </c>
      <c r="D1130">
        <v>-12</v>
      </c>
      <c r="E1130">
        <v>0</v>
      </c>
      <c r="F1130">
        <v>-8.1812500000000004</v>
      </c>
      <c r="G1130">
        <v>0</v>
      </c>
      <c r="H1130">
        <v>-6.28166113976269</v>
      </c>
      <c r="I1130">
        <v>0</v>
      </c>
      <c r="J1130">
        <v>3.62671874999999</v>
      </c>
      <c r="K1130">
        <v>20.0195142446034</v>
      </c>
      <c r="L1130">
        <v>8.7099219813817292</v>
      </c>
      <c r="M1130">
        <v>-0.30523324971186999</v>
      </c>
      <c r="N1130">
        <v>-11.7070931542246</v>
      </c>
      <c r="O1130">
        <v>-5.0672048789577504</v>
      </c>
      <c r="P1130">
        <v>13.3928417390748</v>
      </c>
    </row>
    <row r="1131" spans="1:16" x14ac:dyDescent="0.3">
      <c r="A1131">
        <v>73.607268571853595</v>
      </c>
      <c r="B1131">
        <v>1239</v>
      </c>
      <c r="C1131">
        <v>-3</v>
      </c>
      <c r="D1131">
        <v>-12</v>
      </c>
      <c r="E1131">
        <v>0</v>
      </c>
      <c r="F1131">
        <v>-8.1812500000000004</v>
      </c>
      <c r="G1131">
        <v>0</v>
      </c>
      <c r="H1131">
        <v>-6.28166113976269</v>
      </c>
      <c r="I1131">
        <v>0</v>
      </c>
      <c r="J1131">
        <v>3.62671874999999</v>
      </c>
      <c r="K1131">
        <v>20.0195142446034</v>
      </c>
      <c r="L1131">
        <v>8.7099219813817292</v>
      </c>
      <c r="M1131">
        <v>-0.30523324971186999</v>
      </c>
      <c r="N1131">
        <v>-11.7070931542246</v>
      </c>
      <c r="O1131">
        <v>-5.0672048789577504</v>
      </c>
      <c r="P1131">
        <v>13.3928417390748</v>
      </c>
    </row>
    <row r="1132" spans="1:16" x14ac:dyDescent="0.3">
      <c r="A1132">
        <v>73.6607918739318</v>
      </c>
      <c r="B1132">
        <v>1240</v>
      </c>
      <c r="C1132">
        <v>-3</v>
      </c>
      <c r="D1132">
        <v>-12</v>
      </c>
      <c r="E1132">
        <v>0</v>
      </c>
      <c r="F1132">
        <v>-8.1812500000000004</v>
      </c>
      <c r="G1132">
        <v>0</v>
      </c>
      <c r="H1132">
        <v>-6.28166113976269</v>
      </c>
      <c r="I1132">
        <v>0</v>
      </c>
      <c r="J1132">
        <v>3.62671874999999</v>
      </c>
      <c r="K1132">
        <v>20.0195142446034</v>
      </c>
      <c r="L1132">
        <v>8.7099219813817292</v>
      </c>
      <c r="M1132">
        <v>-0.30523324971186999</v>
      </c>
      <c r="N1132">
        <v>-11.7070931542246</v>
      </c>
      <c r="O1132">
        <v>-5.0672048789577504</v>
      </c>
      <c r="P1132">
        <v>13.3928417390748</v>
      </c>
    </row>
    <row r="1133" spans="1:16" x14ac:dyDescent="0.3">
      <c r="A1133">
        <v>73.710807561874304</v>
      </c>
      <c r="B1133">
        <v>1241</v>
      </c>
      <c r="C1133">
        <v>-3</v>
      </c>
      <c r="D1133">
        <v>-12</v>
      </c>
      <c r="E1133">
        <v>0</v>
      </c>
      <c r="F1133">
        <v>-8.1812500000000004</v>
      </c>
      <c r="G1133">
        <v>0</v>
      </c>
      <c r="H1133">
        <v>-6.28166113976269</v>
      </c>
      <c r="I1133">
        <v>0</v>
      </c>
      <c r="J1133">
        <v>3.62671874999999</v>
      </c>
      <c r="K1133">
        <v>20.0195142446034</v>
      </c>
      <c r="L1133">
        <v>8.7099219813817292</v>
      </c>
      <c r="M1133">
        <v>-0.30523324971186999</v>
      </c>
      <c r="N1133">
        <v>-11.7070931542246</v>
      </c>
      <c r="O1133">
        <v>-5.0672048789577504</v>
      </c>
      <c r="P1133">
        <v>13.3928417390748</v>
      </c>
    </row>
    <row r="1134" spans="1:16" x14ac:dyDescent="0.3">
      <c r="A1134">
        <v>73.763425827026296</v>
      </c>
      <c r="B1134">
        <v>1242</v>
      </c>
      <c r="C1134">
        <v>-3</v>
      </c>
      <c r="D1134">
        <v>-12</v>
      </c>
      <c r="E1134">
        <v>0</v>
      </c>
      <c r="F1134">
        <v>-8.1812500000000004</v>
      </c>
      <c r="G1134">
        <v>0</v>
      </c>
      <c r="H1134">
        <v>-6.28166113976269</v>
      </c>
      <c r="I1134">
        <v>0</v>
      </c>
      <c r="J1134">
        <v>3.62671874999999</v>
      </c>
      <c r="K1134">
        <v>20.0195142446034</v>
      </c>
      <c r="L1134">
        <v>8.7099219813817292</v>
      </c>
      <c r="M1134">
        <v>-0.30523324971186999</v>
      </c>
      <c r="N1134">
        <v>-11.7070931542246</v>
      </c>
      <c r="O1134">
        <v>-5.0672048789577504</v>
      </c>
      <c r="P1134">
        <v>13.3928417390748</v>
      </c>
    </row>
    <row r="1135" spans="1:16" x14ac:dyDescent="0.3">
      <c r="A1135">
        <v>73.814435958862305</v>
      </c>
      <c r="B1135">
        <v>1243</v>
      </c>
      <c r="C1135">
        <v>-3</v>
      </c>
      <c r="D1135">
        <v>-12</v>
      </c>
      <c r="E1135">
        <v>0</v>
      </c>
      <c r="F1135">
        <v>-8.1812500000000004</v>
      </c>
      <c r="G1135">
        <v>0</v>
      </c>
      <c r="H1135">
        <v>-6.28166113976269</v>
      </c>
      <c r="I1135">
        <v>0</v>
      </c>
      <c r="J1135">
        <v>3.62671874999999</v>
      </c>
      <c r="K1135">
        <v>20.0195142446034</v>
      </c>
      <c r="L1135">
        <v>8.7099219813817292</v>
      </c>
      <c r="M1135">
        <v>-0.30523324971186999</v>
      </c>
      <c r="N1135">
        <v>-11.7070931542246</v>
      </c>
      <c r="O1135">
        <v>-5.0672048789577504</v>
      </c>
      <c r="P1135">
        <v>13.3928417390748</v>
      </c>
    </row>
    <row r="1136" spans="1:16" x14ac:dyDescent="0.3">
      <c r="A1136">
        <v>73.867079019546495</v>
      </c>
      <c r="B1136">
        <v>1244</v>
      </c>
      <c r="C1136">
        <v>-3</v>
      </c>
      <c r="D1136">
        <v>-11</v>
      </c>
      <c r="E1136">
        <v>0</v>
      </c>
      <c r="F1136">
        <v>-8.1812500000000004</v>
      </c>
      <c r="G1136">
        <v>0</v>
      </c>
      <c r="H1136">
        <v>-6.28166113976269</v>
      </c>
      <c r="I1136">
        <v>0</v>
      </c>
      <c r="J1136">
        <v>3.62671874999999</v>
      </c>
      <c r="K1136">
        <v>20.0195142446034</v>
      </c>
      <c r="L1136">
        <v>8.7099219813817292</v>
      </c>
      <c r="M1136">
        <v>-0.30523324971186999</v>
      </c>
      <c r="N1136">
        <v>-11.7070931542246</v>
      </c>
      <c r="O1136">
        <v>-5.0672048789577504</v>
      </c>
      <c r="P1136">
        <v>13.3928417390748</v>
      </c>
    </row>
    <row r="1137" spans="1:16" x14ac:dyDescent="0.3">
      <c r="A1137">
        <v>73.916831970214801</v>
      </c>
      <c r="B1137">
        <v>1245</v>
      </c>
      <c r="C1137">
        <v>-3</v>
      </c>
      <c r="D1137">
        <v>-11</v>
      </c>
      <c r="E1137">
        <v>0</v>
      </c>
      <c r="F1137">
        <v>-8.1812500000000004</v>
      </c>
      <c r="G1137">
        <v>0</v>
      </c>
      <c r="H1137">
        <v>-6.28166113976269</v>
      </c>
      <c r="I1137">
        <v>0</v>
      </c>
      <c r="J1137">
        <v>3.62671874999999</v>
      </c>
      <c r="K1137">
        <v>20.0195142446034</v>
      </c>
      <c r="L1137">
        <v>8.7099219813817292</v>
      </c>
      <c r="M1137">
        <v>-0.30523324971186999</v>
      </c>
      <c r="N1137">
        <v>-11.7070931542246</v>
      </c>
      <c r="O1137">
        <v>-5.0672048789577504</v>
      </c>
      <c r="P1137">
        <v>13.3928417390748</v>
      </c>
    </row>
    <row r="1138" spans="1:16" x14ac:dyDescent="0.3">
      <c r="A1138">
        <v>73.968976259231496</v>
      </c>
      <c r="B1138">
        <v>1246</v>
      </c>
      <c r="C1138">
        <v>-3</v>
      </c>
      <c r="D1138">
        <v>-11</v>
      </c>
      <c r="E1138">
        <v>0</v>
      </c>
      <c r="F1138">
        <v>-8.1812500000000004</v>
      </c>
      <c r="G1138">
        <v>0</v>
      </c>
      <c r="H1138">
        <v>-6.28166113976269</v>
      </c>
      <c r="I1138">
        <v>0</v>
      </c>
      <c r="J1138">
        <v>3.62671874999999</v>
      </c>
      <c r="K1138">
        <v>20.0195142446034</v>
      </c>
      <c r="L1138">
        <v>8.7099219813817292</v>
      </c>
      <c r="M1138">
        <v>-0.30523324971186999</v>
      </c>
      <c r="N1138">
        <v>-11.7070931542246</v>
      </c>
      <c r="O1138">
        <v>-5.0672048789577504</v>
      </c>
      <c r="P1138">
        <v>13.3928417390748</v>
      </c>
    </row>
    <row r="1139" spans="1:16" x14ac:dyDescent="0.3">
      <c r="A1139">
        <v>74.019888401031494</v>
      </c>
      <c r="B1139">
        <v>1247</v>
      </c>
      <c r="C1139">
        <v>-3</v>
      </c>
      <c r="D1139">
        <v>-11</v>
      </c>
      <c r="E1139">
        <v>0</v>
      </c>
      <c r="F1139">
        <v>-8.1812500000000004</v>
      </c>
      <c r="G1139">
        <v>0</v>
      </c>
      <c r="H1139">
        <v>-6.28166113976269</v>
      </c>
      <c r="I1139">
        <v>0</v>
      </c>
      <c r="J1139">
        <v>3.62671874999999</v>
      </c>
      <c r="K1139">
        <v>20.0195142446034</v>
      </c>
      <c r="L1139">
        <v>8.7099219813817292</v>
      </c>
      <c r="M1139">
        <v>-0.30523324971186999</v>
      </c>
      <c r="N1139">
        <v>-11.7070931542246</v>
      </c>
      <c r="O1139">
        <v>-5.0672048789577504</v>
      </c>
      <c r="P1139">
        <v>13.3928417390748</v>
      </c>
    </row>
    <row r="1140" spans="1:16" x14ac:dyDescent="0.3">
      <c r="A1140">
        <v>74.070732593536306</v>
      </c>
      <c r="B1140">
        <v>1248</v>
      </c>
      <c r="C1140">
        <v>-3</v>
      </c>
      <c r="D1140">
        <v>-11</v>
      </c>
      <c r="E1140">
        <v>0</v>
      </c>
      <c r="F1140">
        <v>-8.1812500000000004</v>
      </c>
      <c r="G1140">
        <v>0</v>
      </c>
      <c r="H1140">
        <v>-6.28166113976269</v>
      </c>
      <c r="I1140">
        <v>0</v>
      </c>
      <c r="J1140">
        <v>3.62671874999999</v>
      </c>
      <c r="K1140">
        <v>20.0195142446034</v>
      </c>
      <c r="L1140">
        <v>8.7099219813817292</v>
      </c>
      <c r="M1140">
        <v>-0.30523324971186999</v>
      </c>
      <c r="N1140">
        <v>-11.7070931542246</v>
      </c>
      <c r="O1140">
        <v>-5.0672048789577504</v>
      </c>
      <c r="P1140">
        <v>13.3928417390748</v>
      </c>
    </row>
    <row r="1141" spans="1:16" x14ac:dyDescent="0.3">
      <c r="A1141">
        <v>74.121528387069702</v>
      </c>
      <c r="B1141">
        <v>1249</v>
      </c>
      <c r="C1141">
        <v>-4</v>
      </c>
      <c r="D1141">
        <v>-11</v>
      </c>
      <c r="E1141">
        <v>0</v>
      </c>
      <c r="F1141">
        <v>-8.1812500000000004</v>
      </c>
      <c r="G1141">
        <v>0</v>
      </c>
      <c r="H1141">
        <v>-6.28166113976269</v>
      </c>
      <c r="I1141">
        <v>0</v>
      </c>
      <c r="J1141">
        <v>3.62671874999999</v>
      </c>
      <c r="K1141">
        <v>20.0195142446034</v>
      </c>
      <c r="L1141">
        <v>8.7099219813817292</v>
      </c>
      <c r="M1141">
        <v>-0.30523324971186999</v>
      </c>
      <c r="N1141">
        <v>-11.7070931542246</v>
      </c>
      <c r="O1141">
        <v>-5.0672048789577504</v>
      </c>
      <c r="P1141">
        <v>13.3928417390748</v>
      </c>
    </row>
    <row r="1142" spans="1:16" x14ac:dyDescent="0.3">
      <c r="A1142">
        <v>74.172050714492798</v>
      </c>
      <c r="B1142">
        <v>1250</v>
      </c>
      <c r="C1142">
        <v>-4</v>
      </c>
      <c r="D1142">
        <v>-11</v>
      </c>
      <c r="E1142">
        <v>0</v>
      </c>
      <c r="F1142">
        <v>-8.1812500000000004</v>
      </c>
      <c r="G1142">
        <v>0</v>
      </c>
      <c r="H1142">
        <v>-6.28166113976269</v>
      </c>
      <c r="I1142">
        <v>0</v>
      </c>
      <c r="J1142">
        <v>3.62671874999999</v>
      </c>
      <c r="K1142">
        <v>20.0195142446034</v>
      </c>
      <c r="L1142">
        <v>8.7099219813817292</v>
      </c>
      <c r="M1142">
        <v>-0.30523324971186999</v>
      </c>
      <c r="N1142">
        <v>-11.7070931542246</v>
      </c>
      <c r="O1142">
        <v>-5.0672048789577504</v>
      </c>
      <c r="P1142">
        <v>13.3928417390748</v>
      </c>
    </row>
    <row r="1143" spans="1:16" x14ac:dyDescent="0.3">
      <c r="A1143">
        <v>74.236682653427096</v>
      </c>
      <c r="B1143">
        <v>1251</v>
      </c>
      <c r="C1143">
        <v>-4</v>
      </c>
      <c r="D1143">
        <v>-11</v>
      </c>
      <c r="E1143">
        <v>0</v>
      </c>
      <c r="F1143">
        <v>-8.1812500000000004</v>
      </c>
      <c r="G1143">
        <v>0</v>
      </c>
      <c r="H1143">
        <v>-6.28166113976269</v>
      </c>
      <c r="I1143">
        <v>0</v>
      </c>
      <c r="J1143">
        <v>3.62671874999999</v>
      </c>
      <c r="K1143">
        <v>20.0195142446034</v>
      </c>
      <c r="L1143">
        <v>8.7099219813817292</v>
      </c>
      <c r="M1143">
        <v>-0.30523324971186999</v>
      </c>
      <c r="N1143">
        <v>-11.7070931542246</v>
      </c>
      <c r="O1143">
        <v>-5.0672048789577504</v>
      </c>
      <c r="P1143">
        <v>13.3928417390748</v>
      </c>
    </row>
    <row r="1144" spans="1:16" x14ac:dyDescent="0.3">
      <c r="A1144">
        <v>74.288179636001502</v>
      </c>
      <c r="B1144">
        <v>1252</v>
      </c>
      <c r="C1144">
        <v>-4</v>
      </c>
      <c r="D1144">
        <v>-11</v>
      </c>
      <c r="E1144">
        <v>0</v>
      </c>
      <c r="F1144">
        <v>-8.1812500000000004</v>
      </c>
      <c r="G1144">
        <v>0</v>
      </c>
      <c r="H1144">
        <v>-6.28166113976269</v>
      </c>
      <c r="I1144">
        <v>0</v>
      </c>
      <c r="J1144">
        <v>3.62671874999999</v>
      </c>
      <c r="K1144">
        <v>20.0195142446034</v>
      </c>
      <c r="L1144">
        <v>8.7099219813817292</v>
      </c>
      <c r="M1144">
        <v>-0.30523324971186999</v>
      </c>
      <c r="N1144">
        <v>-11.7070931542246</v>
      </c>
      <c r="O1144">
        <v>-5.0672048789577504</v>
      </c>
      <c r="P1144">
        <v>13.3928417390748</v>
      </c>
    </row>
    <row r="1145" spans="1:16" x14ac:dyDescent="0.3">
      <c r="A1145">
        <v>74.339653015136705</v>
      </c>
      <c r="B1145">
        <v>1253</v>
      </c>
      <c r="C1145">
        <v>-4</v>
      </c>
      <c r="D1145">
        <v>-11</v>
      </c>
      <c r="E1145">
        <v>0</v>
      </c>
      <c r="F1145">
        <v>-8.1812500000000004</v>
      </c>
      <c r="G1145">
        <v>0</v>
      </c>
      <c r="H1145">
        <v>-6.28166113976269</v>
      </c>
      <c r="I1145">
        <v>0</v>
      </c>
      <c r="J1145">
        <v>3.62671874999999</v>
      </c>
      <c r="K1145">
        <v>20.0195142446034</v>
      </c>
      <c r="L1145">
        <v>8.7099219813817292</v>
      </c>
      <c r="M1145">
        <v>-0.30523324971186999</v>
      </c>
      <c r="N1145">
        <v>-11.7070931542246</v>
      </c>
      <c r="O1145">
        <v>-5.0672048789577504</v>
      </c>
      <c r="P1145">
        <v>13.3928417390748</v>
      </c>
    </row>
    <row r="1146" spans="1:16" x14ac:dyDescent="0.3">
      <c r="A1146">
        <v>74.390077352523804</v>
      </c>
      <c r="B1146">
        <v>1254</v>
      </c>
      <c r="C1146">
        <v>-4</v>
      </c>
      <c r="D1146">
        <v>-11</v>
      </c>
      <c r="E1146">
        <v>0</v>
      </c>
      <c r="F1146">
        <v>-8.1812500000000004</v>
      </c>
      <c r="G1146">
        <v>0</v>
      </c>
      <c r="H1146">
        <v>-6.28166113976269</v>
      </c>
      <c r="I1146">
        <v>0</v>
      </c>
      <c r="J1146">
        <v>3.62671874999999</v>
      </c>
      <c r="K1146">
        <v>20.0195142446034</v>
      </c>
      <c r="L1146">
        <v>8.7099219813817292</v>
      </c>
      <c r="M1146">
        <v>-0.30523324971186999</v>
      </c>
      <c r="N1146">
        <v>-11.7070931542246</v>
      </c>
      <c r="O1146">
        <v>-5.0672048789577504</v>
      </c>
      <c r="P1146">
        <v>13.3928417390748</v>
      </c>
    </row>
    <row r="1147" spans="1:16" x14ac:dyDescent="0.3">
      <c r="A1147">
        <v>74.4412522315979</v>
      </c>
      <c r="B1147">
        <v>1255</v>
      </c>
      <c r="C1147">
        <v>-4</v>
      </c>
      <c r="D1147">
        <v>-11</v>
      </c>
      <c r="E1147">
        <v>0</v>
      </c>
      <c r="F1147">
        <v>-8.1812500000000004</v>
      </c>
      <c r="G1147">
        <v>0</v>
      </c>
      <c r="H1147">
        <v>-6.28166113976269</v>
      </c>
      <c r="I1147">
        <v>0</v>
      </c>
      <c r="J1147">
        <v>3.62671874999999</v>
      </c>
      <c r="K1147">
        <v>20.0195142446034</v>
      </c>
      <c r="L1147">
        <v>8.7099219813817292</v>
      </c>
      <c r="M1147">
        <v>-0.30523324971186999</v>
      </c>
      <c r="N1147">
        <v>-11.7070931542246</v>
      </c>
      <c r="O1147">
        <v>-5.0672048789577504</v>
      </c>
      <c r="P1147">
        <v>13.3928417390748</v>
      </c>
    </row>
    <row r="1148" spans="1:16" x14ac:dyDescent="0.3">
      <c r="A1148">
        <v>74.4919464588165</v>
      </c>
      <c r="B1148">
        <v>1256</v>
      </c>
      <c r="C1148">
        <v>-4</v>
      </c>
      <c r="D1148">
        <v>-12</v>
      </c>
      <c r="E1148">
        <v>0</v>
      </c>
      <c r="F1148">
        <v>-8.1812500000000004</v>
      </c>
      <c r="G1148">
        <v>0</v>
      </c>
      <c r="H1148">
        <v>-6.28166113976269</v>
      </c>
      <c r="I1148">
        <v>0</v>
      </c>
      <c r="J1148">
        <v>3.62671874999999</v>
      </c>
      <c r="K1148">
        <v>20.0195142446034</v>
      </c>
      <c r="L1148">
        <v>8.7099219813817292</v>
      </c>
      <c r="M1148">
        <v>-0.30523324971186999</v>
      </c>
      <c r="N1148">
        <v>-11.7070931542246</v>
      </c>
      <c r="O1148">
        <v>-5.0672048789577504</v>
      </c>
      <c r="P1148">
        <v>13.3928417390748</v>
      </c>
    </row>
    <row r="1149" spans="1:16" x14ac:dyDescent="0.3">
      <c r="A1149">
        <v>74.543481349944997</v>
      </c>
      <c r="B1149">
        <v>1257</v>
      </c>
      <c r="C1149">
        <v>-4</v>
      </c>
      <c r="D1149">
        <v>-12</v>
      </c>
      <c r="E1149">
        <v>0</v>
      </c>
      <c r="F1149">
        <v>-8.1812500000000004</v>
      </c>
      <c r="G1149">
        <v>0</v>
      </c>
      <c r="H1149">
        <v>-6.28166113976269</v>
      </c>
      <c r="I1149">
        <v>0</v>
      </c>
      <c r="J1149">
        <v>3.62671874999999</v>
      </c>
      <c r="K1149">
        <v>20.0195142446034</v>
      </c>
      <c r="L1149">
        <v>8.7099219813817292</v>
      </c>
      <c r="M1149">
        <v>-0.30523324971186999</v>
      </c>
      <c r="N1149">
        <v>-11.7070931542246</v>
      </c>
      <c r="O1149">
        <v>-5.0672048789577504</v>
      </c>
      <c r="P1149">
        <v>13.3928417390748</v>
      </c>
    </row>
    <row r="1150" spans="1:16" x14ac:dyDescent="0.3">
      <c r="A1150">
        <v>74.595984458923297</v>
      </c>
      <c r="B1150">
        <v>1258</v>
      </c>
      <c r="C1150">
        <v>-4</v>
      </c>
      <c r="D1150">
        <v>-12</v>
      </c>
      <c r="E1150">
        <v>0</v>
      </c>
      <c r="F1150">
        <v>-8.1812500000000004</v>
      </c>
      <c r="G1150">
        <v>0</v>
      </c>
      <c r="H1150">
        <v>-6.28166113976269</v>
      </c>
      <c r="I1150">
        <v>0</v>
      </c>
      <c r="J1150">
        <v>3.62671874999999</v>
      </c>
      <c r="K1150">
        <v>20.0195142446034</v>
      </c>
      <c r="L1150">
        <v>8.7099219813817292</v>
      </c>
      <c r="M1150">
        <v>-0.30523324971186999</v>
      </c>
      <c r="N1150">
        <v>-11.7070931542246</v>
      </c>
      <c r="O1150">
        <v>-5.0672048789577504</v>
      </c>
      <c r="P1150">
        <v>13.3928417390748</v>
      </c>
    </row>
    <row r="1151" spans="1:16" x14ac:dyDescent="0.3">
      <c r="A1151">
        <v>74.6454532146453</v>
      </c>
      <c r="B1151">
        <v>1259</v>
      </c>
      <c r="C1151">
        <v>-4</v>
      </c>
      <c r="D1151">
        <v>-12</v>
      </c>
      <c r="E1151">
        <v>0</v>
      </c>
      <c r="F1151">
        <v>-8.1812500000000004</v>
      </c>
      <c r="G1151">
        <v>0</v>
      </c>
      <c r="H1151">
        <v>-6.28166113976269</v>
      </c>
      <c r="I1151">
        <v>0</v>
      </c>
      <c r="J1151">
        <v>3.62671874999999</v>
      </c>
      <c r="K1151">
        <v>20.0195142446034</v>
      </c>
      <c r="L1151">
        <v>8.7099219813817292</v>
      </c>
      <c r="M1151">
        <v>-0.30523324971186999</v>
      </c>
      <c r="N1151">
        <v>-11.7070931542246</v>
      </c>
      <c r="O1151">
        <v>-5.0672048789577504</v>
      </c>
      <c r="P1151">
        <v>13.3928417390748</v>
      </c>
    </row>
    <row r="1152" spans="1:16" x14ac:dyDescent="0.3">
      <c r="A1152">
        <v>74.696831464767399</v>
      </c>
      <c r="B1152">
        <v>1260</v>
      </c>
      <c r="C1152">
        <v>-4</v>
      </c>
      <c r="D1152">
        <v>-12</v>
      </c>
      <c r="E1152">
        <v>0</v>
      </c>
      <c r="F1152">
        <v>-8.1812500000000004</v>
      </c>
      <c r="G1152">
        <v>0</v>
      </c>
      <c r="H1152">
        <v>-6.28166113976269</v>
      </c>
      <c r="I1152">
        <v>0</v>
      </c>
      <c r="J1152">
        <v>3.62671874999999</v>
      </c>
      <c r="K1152">
        <v>20.0195142446034</v>
      </c>
      <c r="L1152">
        <v>8.7099219813817292</v>
      </c>
      <c r="M1152">
        <v>-0.30523324971186999</v>
      </c>
      <c r="N1152">
        <v>-11.7070931542246</v>
      </c>
      <c r="O1152">
        <v>-5.0672048789577504</v>
      </c>
      <c r="P1152">
        <v>13.3928417390748</v>
      </c>
    </row>
    <row r="1153" spans="1:16" x14ac:dyDescent="0.3">
      <c r="A1153">
        <v>74.747435092925997</v>
      </c>
      <c r="B1153">
        <v>1261</v>
      </c>
      <c r="C1153">
        <v>-4</v>
      </c>
      <c r="D1153">
        <v>-12</v>
      </c>
      <c r="E1153">
        <v>0</v>
      </c>
      <c r="F1153">
        <v>-8.1812500000000004</v>
      </c>
      <c r="G1153">
        <v>0</v>
      </c>
      <c r="H1153">
        <v>-6.28166113976269</v>
      </c>
      <c r="I1153">
        <v>0</v>
      </c>
      <c r="J1153">
        <v>3.62671874999999</v>
      </c>
      <c r="K1153">
        <v>20.0195142446034</v>
      </c>
      <c r="L1153">
        <v>8.7099219813817292</v>
      </c>
      <c r="M1153">
        <v>-0.30523324971186999</v>
      </c>
      <c r="N1153">
        <v>-11.7070931542246</v>
      </c>
      <c r="O1153">
        <v>-5.0672048789577504</v>
      </c>
      <c r="P1153">
        <v>13.3928417390748</v>
      </c>
    </row>
    <row r="1154" spans="1:16" x14ac:dyDescent="0.3">
      <c r="A1154">
        <v>74.799068212509098</v>
      </c>
      <c r="B1154">
        <v>1262</v>
      </c>
      <c r="C1154">
        <v>-4</v>
      </c>
      <c r="D1154">
        <v>-12</v>
      </c>
      <c r="E1154">
        <v>0</v>
      </c>
      <c r="F1154">
        <v>-8.1812500000000004</v>
      </c>
      <c r="G1154">
        <v>0</v>
      </c>
      <c r="H1154">
        <v>-6.28166113976269</v>
      </c>
      <c r="I1154">
        <v>0</v>
      </c>
      <c r="J1154">
        <v>3.62671874999999</v>
      </c>
      <c r="K1154">
        <v>20.0195142446034</v>
      </c>
      <c r="L1154">
        <v>8.7099219813817292</v>
      </c>
      <c r="M1154">
        <v>-0.30523324971186999</v>
      </c>
      <c r="N1154">
        <v>-11.7070931542246</v>
      </c>
      <c r="O1154">
        <v>-5.0672048789577504</v>
      </c>
      <c r="P1154">
        <v>13.3928417390748</v>
      </c>
    </row>
    <row r="1155" spans="1:16" x14ac:dyDescent="0.3">
      <c r="A1155">
        <v>74.850780963897705</v>
      </c>
      <c r="B1155">
        <v>1263</v>
      </c>
      <c r="C1155">
        <v>-4</v>
      </c>
      <c r="D1155">
        <v>-12</v>
      </c>
      <c r="E1155">
        <v>0</v>
      </c>
      <c r="F1155">
        <v>-8.1812500000000004</v>
      </c>
      <c r="G1155">
        <v>0</v>
      </c>
      <c r="H1155">
        <v>-6.28166113976269</v>
      </c>
      <c r="I1155">
        <v>0</v>
      </c>
      <c r="J1155">
        <v>3.62671874999999</v>
      </c>
      <c r="K1155">
        <v>20.0195142446034</v>
      </c>
      <c r="L1155">
        <v>8.7099219813817292</v>
      </c>
      <c r="M1155">
        <v>-0.30523324971186999</v>
      </c>
      <c r="N1155">
        <v>-11.7070931542246</v>
      </c>
      <c r="O1155">
        <v>-5.0672048789577504</v>
      </c>
      <c r="P1155">
        <v>13.3928417390748</v>
      </c>
    </row>
    <row r="1156" spans="1:16" x14ac:dyDescent="0.3">
      <c r="A1156">
        <v>74.902561426162706</v>
      </c>
      <c r="B1156">
        <v>1264</v>
      </c>
      <c r="C1156">
        <v>-4</v>
      </c>
      <c r="D1156">
        <v>-12</v>
      </c>
      <c r="E1156">
        <v>0</v>
      </c>
      <c r="F1156">
        <v>-8.1812500000000004</v>
      </c>
      <c r="G1156">
        <v>0</v>
      </c>
      <c r="H1156">
        <v>-6.28166113976269</v>
      </c>
      <c r="I1156">
        <v>0</v>
      </c>
      <c r="J1156">
        <v>3.62671874999999</v>
      </c>
      <c r="K1156">
        <v>20.0195142446034</v>
      </c>
      <c r="L1156">
        <v>8.7099219813817292</v>
      </c>
      <c r="M1156">
        <v>-0.30523324971186999</v>
      </c>
      <c r="N1156">
        <v>-11.7070931542246</v>
      </c>
      <c r="O1156">
        <v>-5.0672048789577504</v>
      </c>
      <c r="P1156">
        <v>13.3928417390748</v>
      </c>
    </row>
    <row r="1157" spans="1:16" x14ac:dyDescent="0.3">
      <c r="A1157">
        <v>74.954426288604694</v>
      </c>
      <c r="B1157">
        <v>1265</v>
      </c>
      <c r="C1157">
        <v>-4</v>
      </c>
      <c r="D1157">
        <v>-12</v>
      </c>
      <c r="E1157">
        <v>0</v>
      </c>
      <c r="F1157">
        <v>-8.1812500000000004</v>
      </c>
      <c r="G1157">
        <v>0</v>
      </c>
      <c r="H1157">
        <v>-6.28166113976269</v>
      </c>
      <c r="I1157">
        <v>0</v>
      </c>
      <c r="J1157">
        <v>3.62671874999999</v>
      </c>
      <c r="K1157">
        <v>20.0195142446034</v>
      </c>
      <c r="L1157">
        <v>8.7099219813817292</v>
      </c>
      <c r="M1157">
        <v>-0.30523324971186999</v>
      </c>
      <c r="N1157">
        <v>-11.7070931542246</v>
      </c>
      <c r="O1157">
        <v>-5.0672048789577504</v>
      </c>
      <c r="P1157">
        <v>13.3928417390748</v>
      </c>
    </row>
    <row r="1158" spans="1:16" x14ac:dyDescent="0.3">
      <c r="A1158">
        <v>75.004987001418996</v>
      </c>
      <c r="B1158">
        <v>1266</v>
      </c>
      <c r="C1158">
        <v>-4</v>
      </c>
      <c r="D1158">
        <v>-12</v>
      </c>
      <c r="E1158">
        <v>0</v>
      </c>
      <c r="F1158">
        <v>-8.1812500000000004</v>
      </c>
      <c r="G1158">
        <v>0</v>
      </c>
      <c r="H1158">
        <v>-6.28166113976269</v>
      </c>
      <c r="I1158">
        <v>0</v>
      </c>
      <c r="J1158">
        <v>3.62671874999999</v>
      </c>
      <c r="K1158">
        <v>20.0195142446034</v>
      </c>
      <c r="L1158">
        <v>8.7099219813817292</v>
      </c>
      <c r="M1158">
        <v>-0.30523324971186999</v>
      </c>
      <c r="N1158">
        <v>-11.7070931542246</v>
      </c>
      <c r="O1158">
        <v>-5.0672048789577504</v>
      </c>
      <c r="P1158">
        <v>13.3928417390748</v>
      </c>
    </row>
    <row r="1159" spans="1:16" x14ac:dyDescent="0.3">
      <c r="A1159">
        <v>75.056011676788302</v>
      </c>
      <c r="B1159">
        <v>1267</v>
      </c>
      <c r="C1159">
        <v>-4</v>
      </c>
      <c r="D1159">
        <v>-12</v>
      </c>
      <c r="E1159">
        <v>0</v>
      </c>
      <c r="F1159">
        <v>-8.1812500000000004</v>
      </c>
      <c r="G1159">
        <v>0</v>
      </c>
      <c r="H1159">
        <v>-6.28166113976269</v>
      </c>
      <c r="I1159">
        <v>0</v>
      </c>
      <c r="J1159">
        <v>3.62671874999999</v>
      </c>
      <c r="K1159">
        <v>20.0195142446034</v>
      </c>
      <c r="L1159">
        <v>8.7099219813817292</v>
      </c>
      <c r="M1159">
        <v>-0.30523324971186999</v>
      </c>
      <c r="N1159">
        <v>-11.7070931542246</v>
      </c>
      <c r="O1159">
        <v>-5.0672048789577504</v>
      </c>
      <c r="P1159">
        <v>13.3928417390748</v>
      </c>
    </row>
    <row r="1160" spans="1:16" x14ac:dyDescent="0.3">
      <c r="A1160">
        <v>75.107138633727999</v>
      </c>
      <c r="B1160">
        <v>1268</v>
      </c>
      <c r="C1160">
        <v>-4</v>
      </c>
      <c r="D1160">
        <v>-12</v>
      </c>
      <c r="E1160">
        <v>0</v>
      </c>
      <c r="F1160">
        <v>-8.1812500000000004</v>
      </c>
      <c r="G1160">
        <v>0</v>
      </c>
      <c r="H1160">
        <v>-6.28166113976269</v>
      </c>
      <c r="I1160">
        <v>0</v>
      </c>
      <c r="J1160">
        <v>3.62671874999999</v>
      </c>
      <c r="K1160">
        <v>20.0195142446034</v>
      </c>
      <c r="L1160">
        <v>8.7099219813817292</v>
      </c>
      <c r="M1160">
        <v>-0.30523324971186999</v>
      </c>
      <c r="N1160">
        <v>-11.7070931542246</v>
      </c>
      <c r="O1160">
        <v>-5.0672048789577504</v>
      </c>
      <c r="P1160">
        <v>13.3928417390748</v>
      </c>
    </row>
    <row r="1161" spans="1:16" x14ac:dyDescent="0.3">
      <c r="A1161">
        <v>75.158179521560598</v>
      </c>
      <c r="B1161">
        <v>1269</v>
      </c>
      <c r="C1161">
        <v>-4</v>
      </c>
      <c r="D1161">
        <v>-12</v>
      </c>
      <c r="E1161">
        <v>0</v>
      </c>
      <c r="F1161">
        <v>-8.1812500000000004</v>
      </c>
      <c r="G1161">
        <v>0</v>
      </c>
      <c r="H1161">
        <v>-6.28166113976269</v>
      </c>
      <c r="I1161">
        <v>0</v>
      </c>
      <c r="J1161">
        <v>3.62671874999999</v>
      </c>
      <c r="K1161">
        <v>20.0195142446034</v>
      </c>
      <c r="L1161">
        <v>8.7099219813817292</v>
      </c>
      <c r="M1161">
        <v>-0.30523324971186999</v>
      </c>
      <c r="N1161">
        <v>-11.7070931542246</v>
      </c>
      <c r="O1161">
        <v>-5.0672048789577504</v>
      </c>
      <c r="P1161">
        <v>13.3928417390748</v>
      </c>
    </row>
    <row r="1162" spans="1:16" x14ac:dyDescent="0.3">
      <c r="A1162">
        <v>75.207748413085895</v>
      </c>
      <c r="B1162">
        <v>1270</v>
      </c>
      <c r="C1162">
        <v>-4</v>
      </c>
      <c r="D1162">
        <v>-12</v>
      </c>
      <c r="E1162">
        <v>0</v>
      </c>
      <c r="F1162">
        <v>-8.1812500000000004</v>
      </c>
      <c r="G1162">
        <v>0</v>
      </c>
      <c r="H1162">
        <v>-6.28166113976269</v>
      </c>
      <c r="I1162">
        <v>0</v>
      </c>
      <c r="J1162">
        <v>3.62671874999999</v>
      </c>
      <c r="K1162">
        <v>20.0195142446034</v>
      </c>
      <c r="L1162">
        <v>8.7099219813817292</v>
      </c>
      <c r="M1162">
        <v>-0.30523324971186999</v>
      </c>
      <c r="N1162">
        <v>-11.7070931542246</v>
      </c>
      <c r="O1162">
        <v>-5.0672048789577504</v>
      </c>
      <c r="P1162">
        <v>13.3928417390748</v>
      </c>
    </row>
    <row r="1163" spans="1:16" x14ac:dyDescent="0.3">
      <c r="A1163">
        <v>75.261289358138995</v>
      </c>
      <c r="B1163">
        <v>1271</v>
      </c>
      <c r="C1163">
        <v>-4</v>
      </c>
      <c r="D1163">
        <v>-12</v>
      </c>
      <c r="E1163">
        <v>0</v>
      </c>
      <c r="F1163">
        <v>-8.1812500000000004</v>
      </c>
      <c r="G1163">
        <v>0</v>
      </c>
      <c r="H1163">
        <v>-6.28166113976269</v>
      </c>
      <c r="I1163">
        <v>0</v>
      </c>
      <c r="J1163">
        <v>3.62671874999999</v>
      </c>
      <c r="K1163">
        <v>20.0195142446034</v>
      </c>
      <c r="L1163">
        <v>8.7099219813817292</v>
      </c>
      <c r="M1163">
        <v>-0.30523324971186999</v>
      </c>
      <c r="N1163">
        <v>-11.7070931542246</v>
      </c>
      <c r="O1163">
        <v>-5.0672048789577504</v>
      </c>
      <c r="P1163">
        <v>13.3928417390748</v>
      </c>
    </row>
    <row r="1164" spans="1:16" x14ac:dyDescent="0.3">
      <c r="A1164">
        <v>75.311168909072805</v>
      </c>
      <c r="B1164">
        <v>1272</v>
      </c>
      <c r="C1164">
        <v>-4</v>
      </c>
      <c r="D1164">
        <v>-12</v>
      </c>
      <c r="E1164">
        <v>0</v>
      </c>
      <c r="F1164">
        <v>-8.1812500000000004</v>
      </c>
      <c r="G1164">
        <v>0</v>
      </c>
      <c r="H1164">
        <v>-6.28166113976269</v>
      </c>
      <c r="I1164">
        <v>0</v>
      </c>
      <c r="J1164">
        <v>3.62671874999999</v>
      </c>
      <c r="K1164">
        <v>20.0195142446034</v>
      </c>
      <c r="L1164">
        <v>8.7099219813817292</v>
      </c>
      <c r="M1164">
        <v>-0.30523324971186999</v>
      </c>
      <c r="N1164">
        <v>-11.7070931542246</v>
      </c>
      <c r="O1164">
        <v>-5.0672048789577504</v>
      </c>
      <c r="P1164">
        <v>13.3928417390748</v>
      </c>
    </row>
    <row r="1165" spans="1:16" x14ac:dyDescent="0.3">
      <c r="A1165">
        <v>75.362265586852999</v>
      </c>
      <c r="B1165">
        <v>1273</v>
      </c>
      <c r="C1165">
        <v>-4</v>
      </c>
      <c r="D1165">
        <v>-12</v>
      </c>
      <c r="E1165">
        <v>0</v>
      </c>
      <c r="F1165">
        <v>-8.1812500000000004</v>
      </c>
      <c r="G1165">
        <v>0</v>
      </c>
      <c r="H1165">
        <v>-6.28166113976269</v>
      </c>
      <c r="I1165">
        <v>0</v>
      </c>
      <c r="J1165">
        <v>3.62671874999999</v>
      </c>
      <c r="K1165">
        <v>20.0195142446034</v>
      </c>
      <c r="L1165">
        <v>8.7099219813817292</v>
      </c>
      <c r="M1165">
        <v>-0.30523324971186999</v>
      </c>
      <c r="N1165">
        <v>-11.7070931542246</v>
      </c>
      <c r="O1165">
        <v>-5.0672048789577504</v>
      </c>
      <c r="P1165">
        <v>13.3928417390748</v>
      </c>
    </row>
    <row r="1166" spans="1:16" x14ac:dyDescent="0.3">
      <c r="A1166">
        <v>75.4124369621276</v>
      </c>
      <c r="B1166">
        <v>1274</v>
      </c>
      <c r="C1166">
        <v>-4</v>
      </c>
      <c r="D1166">
        <v>-12</v>
      </c>
      <c r="E1166">
        <v>0</v>
      </c>
      <c r="F1166">
        <v>-8.1812500000000004</v>
      </c>
      <c r="G1166">
        <v>0</v>
      </c>
      <c r="H1166">
        <v>-6.28166113976269</v>
      </c>
      <c r="I1166">
        <v>0</v>
      </c>
      <c r="J1166">
        <v>3.62671874999999</v>
      </c>
      <c r="K1166">
        <v>20.0195142446034</v>
      </c>
      <c r="L1166">
        <v>8.7099219813817292</v>
      </c>
      <c r="M1166">
        <v>-0.30523324971186999</v>
      </c>
      <c r="N1166">
        <v>-11.7070931542246</v>
      </c>
      <c r="O1166">
        <v>-5.0672048789577504</v>
      </c>
      <c r="P1166">
        <v>13.3928417390748</v>
      </c>
    </row>
    <row r="1167" spans="1:16" x14ac:dyDescent="0.3">
      <c r="A1167">
        <v>75.464314222335801</v>
      </c>
      <c r="B1167">
        <v>1275</v>
      </c>
      <c r="C1167">
        <v>-4</v>
      </c>
      <c r="D1167">
        <v>-12</v>
      </c>
      <c r="E1167">
        <v>0</v>
      </c>
      <c r="F1167">
        <v>-8.1812500000000004</v>
      </c>
      <c r="G1167">
        <v>0</v>
      </c>
      <c r="H1167">
        <v>-6.28166113976269</v>
      </c>
      <c r="I1167">
        <v>0</v>
      </c>
      <c r="J1167">
        <v>3.62671874999999</v>
      </c>
      <c r="K1167">
        <v>20.0195142446034</v>
      </c>
      <c r="L1167">
        <v>8.7099219813817292</v>
      </c>
      <c r="M1167">
        <v>-0.30523324971186999</v>
      </c>
      <c r="N1167">
        <v>-11.7070931542246</v>
      </c>
      <c r="O1167">
        <v>-5.0672048789577504</v>
      </c>
      <c r="P1167">
        <v>13.3928417390748</v>
      </c>
    </row>
    <row r="1168" spans="1:16" x14ac:dyDescent="0.3">
      <c r="A1168">
        <v>75.513339281082096</v>
      </c>
      <c r="B1168">
        <v>1276</v>
      </c>
      <c r="C1168">
        <v>-4</v>
      </c>
      <c r="D1168">
        <v>-12</v>
      </c>
      <c r="E1168">
        <v>0</v>
      </c>
      <c r="F1168">
        <v>-8.1812500000000004</v>
      </c>
      <c r="G1168">
        <v>0</v>
      </c>
      <c r="H1168">
        <v>-6.28166113976269</v>
      </c>
      <c r="I1168">
        <v>0</v>
      </c>
      <c r="J1168">
        <v>3.62671874999999</v>
      </c>
      <c r="K1168">
        <v>20.0195142446034</v>
      </c>
      <c r="L1168">
        <v>8.7099219813817292</v>
      </c>
      <c r="M1168">
        <v>-0.30523324971186999</v>
      </c>
      <c r="N1168">
        <v>-11.7070931542246</v>
      </c>
      <c r="O1168">
        <v>-5.0672048789577504</v>
      </c>
      <c r="P1168">
        <v>13.3928417390748</v>
      </c>
    </row>
    <row r="1169" spans="1:16" x14ac:dyDescent="0.3">
      <c r="A1169">
        <v>75.564369916915894</v>
      </c>
      <c r="B1169">
        <v>1277</v>
      </c>
      <c r="C1169">
        <v>-4</v>
      </c>
      <c r="D1169">
        <v>-12</v>
      </c>
      <c r="E1169">
        <v>0</v>
      </c>
      <c r="F1169">
        <v>-8.1812500000000004</v>
      </c>
      <c r="G1169">
        <v>0</v>
      </c>
      <c r="H1169">
        <v>-6.28166113976269</v>
      </c>
      <c r="I1169">
        <v>0</v>
      </c>
      <c r="J1169">
        <v>3.62671874999999</v>
      </c>
      <c r="K1169">
        <v>20.0195142446034</v>
      </c>
      <c r="L1169">
        <v>8.7099219813817292</v>
      </c>
      <c r="M1169">
        <v>-0.30523324971186999</v>
      </c>
      <c r="N1169">
        <v>-11.7070931542246</v>
      </c>
      <c r="O1169">
        <v>-5.0672048789577504</v>
      </c>
      <c r="P1169">
        <v>13.3928417390748</v>
      </c>
    </row>
    <row r="1170" spans="1:16" x14ac:dyDescent="0.3">
      <c r="A1170">
        <v>75.615231275558401</v>
      </c>
      <c r="B1170">
        <v>1278</v>
      </c>
      <c r="C1170">
        <v>-4</v>
      </c>
      <c r="D1170">
        <v>-12</v>
      </c>
      <c r="E1170">
        <v>0</v>
      </c>
      <c r="F1170">
        <v>-8.1812500000000004</v>
      </c>
      <c r="G1170">
        <v>0</v>
      </c>
      <c r="H1170">
        <v>-6.28166113976269</v>
      </c>
      <c r="I1170">
        <v>0</v>
      </c>
      <c r="J1170">
        <v>3.62671874999999</v>
      </c>
      <c r="K1170">
        <v>20.0195142446034</v>
      </c>
      <c r="L1170">
        <v>8.7099219813817292</v>
      </c>
      <c r="M1170">
        <v>-0.30523324971186999</v>
      </c>
      <c r="N1170">
        <v>-11.7070931542246</v>
      </c>
      <c r="O1170">
        <v>-5.0672048789577504</v>
      </c>
      <c r="P1170">
        <v>13.3928417390748</v>
      </c>
    </row>
    <row r="1171" spans="1:16" x14ac:dyDescent="0.3">
      <c r="A1171">
        <v>75.665892601013098</v>
      </c>
      <c r="B1171">
        <v>1279</v>
      </c>
      <c r="C1171">
        <v>-4</v>
      </c>
      <c r="D1171">
        <v>-12</v>
      </c>
      <c r="E1171">
        <v>0</v>
      </c>
      <c r="F1171">
        <v>-8.1812500000000004</v>
      </c>
      <c r="G1171">
        <v>0</v>
      </c>
      <c r="H1171">
        <v>-6.28166113976269</v>
      </c>
      <c r="I1171">
        <v>0</v>
      </c>
      <c r="J1171">
        <v>3.62671874999999</v>
      </c>
      <c r="K1171">
        <v>20.0195142446034</v>
      </c>
      <c r="L1171">
        <v>8.7099219813817292</v>
      </c>
      <c r="M1171">
        <v>-0.30523324971186999</v>
      </c>
      <c r="N1171">
        <v>-11.7070931542246</v>
      </c>
      <c r="O1171">
        <v>-5.0672048789577504</v>
      </c>
      <c r="P1171">
        <v>13.3928417390748</v>
      </c>
    </row>
    <row r="1172" spans="1:16" x14ac:dyDescent="0.3">
      <c r="A1172">
        <v>75.716678619384695</v>
      </c>
      <c r="B1172">
        <v>1280</v>
      </c>
      <c r="C1172">
        <v>-4</v>
      </c>
      <c r="D1172">
        <v>-12</v>
      </c>
      <c r="E1172">
        <v>0</v>
      </c>
      <c r="F1172">
        <v>-8.1812500000000004</v>
      </c>
      <c r="G1172">
        <v>0</v>
      </c>
      <c r="H1172">
        <v>-6.28166113976269</v>
      </c>
      <c r="I1172">
        <v>0</v>
      </c>
      <c r="J1172">
        <v>3.62671874999999</v>
      </c>
      <c r="K1172">
        <v>20.0195142446034</v>
      </c>
      <c r="L1172">
        <v>8.7099219813817292</v>
      </c>
      <c r="M1172">
        <v>-0.30523324971186999</v>
      </c>
      <c r="N1172">
        <v>-11.7070931542246</v>
      </c>
      <c r="O1172">
        <v>-5.0672048789577504</v>
      </c>
      <c r="P1172">
        <v>13.3928417390748</v>
      </c>
    </row>
    <row r="1173" spans="1:16" x14ac:dyDescent="0.3">
      <c r="A1173">
        <v>75.767857789993201</v>
      </c>
      <c r="B1173">
        <v>1281</v>
      </c>
      <c r="C1173">
        <v>-3</v>
      </c>
      <c r="D1173">
        <v>-12</v>
      </c>
      <c r="E1173">
        <v>0</v>
      </c>
      <c r="F1173">
        <v>-8.1812500000000004</v>
      </c>
      <c r="G1173">
        <v>0</v>
      </c>
      <c r="H1173">
        <v>-6.28166113976269</v>
      </c>
      <c r="I1173">
        <v>0</v>
      </c>
      <c r="J1173">
        <v>3.62671874999999</v>
      </c>
      <c r="K1173">
        <v>20.0195142446034</v>
      </c>
      <c r="L1173">
        <v>8.7099219813817292</v>
      </c>
      <c r="M1173">
        <v>-0.30523324971186999</v>
      </c>
      <c r="N1173">
        <v>-11.7070931542246</v>
      </c>
      <c r="O1173">
        <v>-5.0672048789577504</v>
      </c>
      <c r="P1173">
        <v>13.3928417390748</v>
      </c>
    </row>
    <row r="1174" spans="1:16" x14ac:dyDescent="0.3">
      <c r="A1174">
        <v>75.818667173385606</v>
      </c>
      <c r="B1174">
        <v>1282</v>
      </c>
      <c r="C1174">
        <v>-4</v>
      </c>
      <c r="D1174">
        <v>-12</v>
      </c>
      <c r="E1174">
        <v>0</v>
      </c>
      <c r="F1174">
        <v>-8.1812500000000004</v>
      </c>
      <c r="G1174">
        <v>0</v>
      </c>
      <c r="H1174">
        <v>-6.28166113976269</v>
      </c>
      <c r="I1174">
        <v>0</v>
      </c>
      <c r="J1174">
        <v>3.62671874999999</v>
      </c>
      <c r="K1174">
        <v>20.0195142446034</v>
      </c>
      <c r="L1174">
        <v>8.7099219813817292</v>
      </c>
      <c r="M1174">
        <v>-0.30523324971186999</v>
      </c>
      <c r="N1174">
        <v>-11.7070931542246</v>
      </c>
      <c r="O1174">
        <v>-5.0672048789577504</v>
      </c>
      <c r="P1174">
        <v>13.3928417390748</v>
      </c>
    </row>
    <row r="1175" spans="1:16" x14ac:dyDescent="0.3">
      <c r="A1175">
        <v>75.870779991149902</v>
      </c>
      <c r="B1175">
        <v>1283</v>
      </c>
      <c r="C1175">
        <v>-4</v>
      </c>
      <c r="D1175">
        <v>-12</v>
      </c>
      <c r="E1175">
        <v>0</v>
      </c>
      <c r="F1175">
        <v>-8.1812500000000004</v>
      </c>
      <c r="G1175">
        <v>0</v>
      </c>
      <c r="H1175">
        <v>-6.28166113976269</v>
      </c>
      <c r="I1175">
        <v>0</v>
      </c>
      <c r="J1175">
        <v>3.62671874999999</v>
      </c>
      <c r="K1175">
        <v>20.0195142446034</v>
      </c>
      <c r="L1175">
        <v>8.7099219813817292</v>
      </c>
      <c r="M1175">
        <v>-0.30523324971186999</v>
      </c>
      <c r="N1175">
        <v>-11.7070931542246</v>
      </c>
      <c r="O1175">
        <v>-5.0672048789577504</v>
      </c>
      <c r="P1175">
        <v>13.3928417390748</v>
      </c>
    </row>
    <row r="1176" spans="1:16" x14ac:dyDescent="0.3">
      <c r="A1176">
        <v>75.923017263412405</v>
      </c>
      <c r="B1176">
        <v>1284</v>
      </c>
      <c r="C1176">
        <v>-4</v>
      </c>
      <c r="D1176">
        <v>-12</v>
      </c>
      <c r="E1176">
        <v>0</v>
      </c>
      <c r="F1176">
        <v>-8.1812500000000004</v>
      </c>
      <c r="G1176">
        <v>0</v>
      </c>
      <c r="H1176">
        <v>-6.28166113976269</v>
      </c>
      <c r="I1176">
        <v>0</v>
      </c>
      <c r="J1176">
        <v>3.62671874999999</v>
      </c>
      <c r="K1176">
        <v>20.0195142446034</v>
      </c>
      <c r="L1176">
        <v>8.7099219813817292</v>
      </c>
      <c r="M1176">
        <v>-0.30523324971186999</v>
      </c>
      <c r="N1176">
        <v>-11.7070931542246</v>
      </c>
      <c r="O1176">
        <v>-5.0672048789577504</v>
      </c>
      <c r="P1176">
        <v>13.3928417390748</v>
      </c>
    </row>
    <row r="1177" spans="1:16" x14ac:dyDescent="0.3">
      <c r="A1177">
        <v>75.973404884338294</v>
      </c>
      <c r="B1177">
        <v>1285</v>
      </c>
      <c r="C1177">
        <v>-4</v>
      </c>
      <c r="D1177">
        <v>-12</v>
      </c>
      <c r="E1177">
        <v>0</v>
      </c>
      <c r="F1177">
        <v>-8.1812500000000004</v>
      </c>
      <c r="G1177">
        <v>0</v>
      </c>
      <c r="H1177">
        <v>-6.28166113976269</v>
      </c>
      <c r="I1177">
        <v>0</v>
      </c>
      <c r="J1177">
        <v>3.62671874999999</v>
      </c>
      <c r="K1177">
        <v>20.0195142446034</v>
      </c>
      <c r="L1177">
        <v>8.7099219813817292</v>
      </c>
      <c r="M1177">
        <v>-0.30523324971186999</v>
      </c>
      <c r="N1177">
        <v>-11.7070931542246</v>
      </c>
      <c r="O1177">
        <v>-5.0672048789577504</v>
      </c>
      <c r="P1177">
        <v>13.3928417390748</v>
      </c>
    </row>
    <row r="1178" spans="1:16" x14ac:dyDescent="0.3">
      <c r="A1178">
        <v>76.025086164474402</v>
      </c>
      <c r="B1178">
        <v>1286</v>
      </c>
      <c r="C1178">
        <v>-4</v>
      </c>
      <c r="D1178">
        <v>-12</v>
      </c>
      <c r="E1178">
        <v>0</v>
      </c>
      <c r="F1178">
        <v>-8.1812500000000004</v>
      </c>
      <c r="G1178">
        <v>0</v>
      </c>
      <c r="H1178">
        <v>-6.28166113976269</v>
      </c>
      <c r="I1178">
        <v>0</v>
      </c>
      <c r="J1178">
        <v>3.62671874999999</v>
      </c>
      <c r="K1178">
        <v>20.0195142446034</v>
      </c>
      <c r="L1178">
        <v>8.7099219813817292</v>
      </c>
      <c r="M1178">
        <v>-0.30523324971186999</v>
      </c>
      <c r="N1178">
        <v>-11.7070931542246</v>
      </c>
      <c r="O1178">
        <v>-5.0672048789577504</v>
      </c>
      <c r="P1178">
        <v>13.3928417390748</v>
      </c>
    </row>
    <row r="1179" spans="1:16" x14ac:dyDescent="0.3">
      <c r="A1179">
        <v>76.075564146041799</v>
      </c>
      <c r="B1179">
        <v>1287</v>
      </c>
      <c r="C1179">
        <v>-3</v>
      </c>
      <c r="D1179">
        <v>-12</v>
      </c>
      <c r="E1179">
        <v>0</v>
      </c>
      <c r="F1179">
        <v>-8.1812500000000004</v>
      </c>
      <c r="G1179">
        <v>0</v>
      </c>
      <c r="H1179">
        <v>-6.28166113976269</v>
      </c>
      <c r="I1179">
        <v>0</v>
      </c>
      <c r="J1179">
        <v>3.62671874999999</v>
      </c>
      <c r="K1179">
        <v>20.0195142446034</v>
      </c>
      <c r="L1179">
        <v>8.7099219813817292</v>
      </c>
      <c r="M1179">
        <v>-0.30523324971186999</v>
      </c>
      <c r="N1179">
        <v>-11.7070931542246</v>
      </c>
      <c r="O1179">
        <v>-5.0672048789577504</v>
      </c>
      <c r="P1179">
        <v>13.3928417390748</v>
      </c>
    </row>
    <row r="1180" spans="1:16" x14ac:dyDescent="0.3">
      <c r="A1180">
        <v>76.127220153808594</v>
      </c>
      <c r="B1180">
        <v>1288</v>
      </c>
      <c r="C1180">
        <v>-3</v>
      </c>
      <c r="D1180">
        <v>-12</v>
      </c>
      <c r="E1180">
        <v>0</v>
      </c>
      <c r="F1180">
        <v>-8.1812500000000004</v>
      </c>
      <c r="G1180">
        <v>0</v>
      </c>
      <c r="H1180">
        <v>-6.28166113976269</v>
      </c>
      <c r="I1180">
        <v>0</v>
      </c>
      <c r="J1180">
        <v>3.62671874999999</v>
      </c>
      <c r="K1180">
        <v>20.0195142446034</v>
      </c>
      <c r="L1180">
        <v>8.7099219813817292</v>
      </c>
      <c r="M1180">
        <v>-0.30523324971186999</v>
      </c>
      <c r="N1180">
        <v>-11.7070931542246</v>
      </c>
      <c r="O1180">
        <v>-5.0672048789577504</v>
      </c>
      <c r="P1180">
        <v>13.3928417390748</v>
      </c>
    </row>
    <row r="1181" spans="1:16" x14ac:dyDescent="0.3">
      <c r="A1181">
        <v>76.178571462631197</v>
      </c>
      <c r="B1181">
        <v>1289</v>
      </c>
      <c r="C1181">
        <v>-3</v>
      </c>
      <c r="D1181">
        <v>-12</v>
      </c>
      <c r="E1181">
        <v>0</v>
      </c>
      <c r="F1181">
        <v>-8.1812500000000004</v>
      </c>
      <c r="G1181">
        <v>0</v>
      </c>
      <c r="H1181">
        <v>-6.28166113976269</v>
      </c>
      <c r="I1181">
        <v>0</v>
      </c>
      <c r="J1181">
        <v>3.62671874999999</v>
      </c>
      <c r="K1181">
        <v>20.0195142446034</v>
      </c>
      <c r="L1181">
        <v>8.7099219813817292</v>
      </c>
      <c r="M1181">
        <v>-0.30523324971186999</v>
      </c>
      <c r="N1181">
        <v>-11.7070931542246</v>
      </c>
      <c r="O1181">
        <v>-5.0672048789577504</v>
      </c>
      <c r="P1181">
        <v>13.3928417390748</v>
      </c>
    </row>
    <row r="1182" spans="1:16" x14ac:dyDescent="0.3">
      <c r="A1182">
        <v>76.242777109146104</v>
      </c>
      <c r="B1182">
        <v>1290</v>
      </c>
      <c r="C1182">
        <v>-3</v>
      </c>
      <c r="D1182">
        <v>-12</v>
      </c>
      <c r="E1182">
        <v>0</v>
      </c>
      <c r="F1182">
        <v>-8.1812500000000004</v>
      </c>
      <c r="G1182">
        <v>0</v>
      </c>
      <c r="H1182">
        <v>-6.28166113976269</v>
      </c>
      <c r="I1182">
        <v>0</v>
      </c>
      <c r="J1182">
        <v>3.62671874999999</v>
      </c>
      <c r="K1182">
        <v>20.0195142446034</v>
      </c>
      <c r="L1182">
        <v>8.7099219813817292</v>
      </c>
      <c r="M1182">
        <v>-0.30523324971186999</v>
      </c>
      <c r="N1182">
        <v>-11.7070931542246</v>
      </c>
      <c r="O1182">
        <v>-5.0672048789577504</v>
      </c>
      <c r="P1182">
        <v>13.3928417390748</v>
      </c>
    </row>
    <row r="1183" spans="1:16" x14ac:dyDescent="0.3">
      <c r="A1183">
        <v>76.295595645904498</v>
      </c>
      <c r="B1183">
        <v>1291</v>
      </c>
      <c r="C1183">
        <v>-3</v>
      </c>
      <c r="D1183">
        <v>-12</v>
      </c>
      <c r="E1183">
        <v>0</v>
      </c>
      <c r="F1183">
        <v>-8.1812500000000004</v>
      </c>
      <c r="G1183">
        <v>0</v>
      </c>
      <c r="H1183">
        <v>-6.28166113976269</v>
      </c>
      <c r="I1183">
        <v>0</v>
      </c>
      <c r="J1183">
        <v>3.62671874999999</v>
      </c>
      <c r="K1183">
        <v>20.0195142446034</v>
      </c>
      <c r="L1183">
        <v>8.7099219813817292</v>
      </c>
      <c r="M1183">
        <v>-0.30523324971186999</v>
      </c>
      <c r="N1183">
        <v>-11.7070931542246</v>
      </c>
      <c r="O1183">
        <v>-5.0672048789577504</v>
      </c>
      <c r="P1183">
        <v>13.3928417390748</v>
      </c>
    </row>
    <row r="1184" spans="1:16" x14ac:dyDescent="0.3">
      <c r="A1184">
        <v>76.3470711708068</v>
      </c>
      <c r="B1184">
        <v>1292</v>
      </c>
      <c r="C1184">
        <v>-3</v>
      </c>
      <c r="D1184">
        <v>-12</v>
      </c>
      <c r="E1184">
        <v>0</v>
      </c>
      <c r="F1184">
        <v>-8.1812500000000004</v>
      </c>
      <c r="G1184">
        <v>0</v>
      </c>
      <c r="H1184">
        <v>-6.28166113976269</v>
      </c>
      <c r="I1184">
        <v>0</v>
      </c>
      <c r="J1184">
        <v>3.62671874999999</v>
      </c>
      <c r="K1184">
        <v>20.0195142446034</v>
      </c>
      <c r="L1184">
        <v>8.7099219813817292</v>
      </c>
      <c r="M1184">
        <v>-0.30523324971186999</v>
      </c>
      <c r="N1184">
        <v>-11.7070931542246</v>
      </c>
      <c r="O1184">
        <v>-5.0672048789577504</v>
      </c>
      <c r="P1184">
        <v>13.3928417390748</v>
      </c>
    </row>
    <row r="1185" spans="1:16" x14ac:dyDescent="0.3">
      <c r="A1185">
        <v>76.398585796356201</v>
      </c>
      <c r="B1185">
        <v>1293</v>
      </c>
      <c r="C1185">
        <v>-3</v>
      </c>
      <c r="D1185">
        <v>-12</v>
      </c>
      <c r="E1185">
        <v>0</v>
      </c>
      <c r="F1185">
        <v>-8.1812500000000004</v>
      </c>
      <c r="G1185">
        <v>0</v>
      </c>
      <c r="H1185">
        <v>-6.28166113976269</v>
      </c>
      <c r="I1185">
        <v>0</v>
      </c>
      <c r="J1185">
        <v>3.62671874999999</v>
      </c>
      <c r="K1185">
        <v>20.0195142446034</v>
      </c>
      <c r="L1185">
        <v>8.7099219813817292</v>
      </c>
      <c r="M1185">
        <v>-0.30523324971186999</v>
      </c>
      <c r="N1185">
        <v>-11.7070931542246</v>
      </c>
      <c r="O1185">
        <v>-5.0672048789577504</v>
      </c>
      <c r="P1185">
        <v>13.3928417390748</v>
      </c>
    </row>
    <row r="1186" spans="1:16" x14ac:dyDescent="0.3">
      <c r="A1186">
        <v>76.449694871902395</v>
      </c>
      <c r="B1186">
        <v>1294</v>
      </c>
      <c r="C1186">
        <v>-3</v>
      </c>
      <c r="D1186">
        <v>-12</v>
      </c>
      <c r="E1186">
        <v>0</v>
      </c>
      <c r="F1186">
        <v>-8.1812500000000004</v>
      </c>
      <c r="G1186">
        <v>0</v>
      </c>
      <c r="H1186">
        <v>-6.28166113976269</v>
      </c>
      <c r="I1186">
        <v>0</v>
      </c>
      <c r="J1186">
        <v>3.62671874999999</v>
      </c>
      <c r="K1186">
        <v>20.0195142446034</v>
      </c>
      <c r="L1186">
        <v>8.7099219813817292</v>
      </c>
      <c r="M1186">
        <v>-0.30523324971186999</v>
      </c>
      <c r="N1186">
        <v>-11.7070931542246</v>
      </c>
      <c r="O1186">
        <v>-5.0672048789577504</v>
      </c>
      <c r="P1186">
        <v>13.3928417390748</v>
      </c>
    </row>
    <row r="1187" spans="1:16" x14ac:dyDescent="0.3">
      <c r="A1187">
        <v>76.500634431838904</v>
      </c>
      <c r="B1187">
        <v>1295</v>
      </c>
      <c r="C1187">
        <v>-3</v>
      </c>
      <c r="D1187">
        <v>-12</v>
      </c>
      <c r="E1187">
        <v>0</v>
      </c>
      <c r="F1187">
        <v>-8.1812500000000004</v>
      </c>
      <c r="G1187">
        <v>0</v>
      </c>
      <c r="H1187">
        <v>-6.28166113976269</v>
      </c>
      <c r="I1187">
        <v>0</v>
      </c>
      <c r="J1187">
        <v>3.62671874999999</v>
      </c>
      <c r="K1187">
        <v>20.0195142446034</v>
      </c>
      <c r="L1187">
        <v>8.7099219813817292</v>
      </c>
      <c r="M1187">
        <v>-0.30523324971186999</v>
      </c>
      <c r="N1187">
        <v>-11.7070931542246</v>
      </c>
      <c r="O1187">
        <v>-5.0672048789577504</v>
      </c>
      <c r="P1187">
        <v>13.3928417390748</v>
      </c>
    </row>
    <row r="1188" spans="1:16" x14ac:dyDescent="0.3">
      <c r="A1188">
        <v>76.552083253860403</v>
      </c>
      <c r="B1188">
        <v>1296</v>
      </c>
      <c r="C1188">
        <v>-3</v>
      </c>
      <c r="D1188">
        <v>-12</v>
      </c>
      <c r="E1188">
        <v>0</v>
      </c>
      <c r="F1188">
        <v>-8.1812500000000004</v>
      </c>
      <c r="G1188">
        <v>0</v>
      </c>
      <c r="H1188">
        <v>-6.28166113976269</v>
      </c>
      <c r="I1188">
        <v>0</v>
      </c>
      <c r="J1188">
        <v>3.62671874999999</v>
      </c>
      <c r="K1188">
        <v>20.0195142446034</v>
      </c>
      <c r="L1188">
        <v>8.7099219813817292</v>
      </c>
      <c r="M1188">
        <v>-0.30523324971186999</v>
      </c>
      <c r="N1188">
        <v>-11.7070931542246</v>
      </c>
      <c r="O1188">
        <v>-5.0672048789577504</v>
      </c>
      <c r="P1188">
        <v>13.3928417390748</v>
      </c>
    </row>
    <row r="1189" spans="1:16" x14ac:dyDescent="0.3">
      <c r="A1189">
        <v>76.602540016174302</v>
      </c>
      <c r="B1189">
        <v>1297</v>
      </c>
      <c r="C1189">
        <v>-3</v>
      </c>
      <c r="D1189">
        <v>-12</v>
      </c>
      <c r="E1189">
        <v>0</v>
      </c>
      <c r="F1189">
        <v>-8.1812500000000004</v>
      </c>
      <c r="G1189">
        <v>0</v>
      </c>
      <c r="H1189">
        <v>-6.28166113976269</v>
      </c>
      <c r="I1189">
        <v>0</v>
      </c>
      <c r="J1189">
        <v>3.62671874999999</v>
      </c>
      <c r="K1189">
        <v>20.0195142446034</v>
      </c>
      <c r="L1189">
        <v>8.7099219813817292</v>
      </c>
      <c r="M1189">
        <v>-0.30523324971186999</v>
      </c>
      <c r="N1189">
        <v>-11.7070931542246</v>
      </c>
      <c r="O1189">
        <v>-5.0672048789577504</v>
      </c>
      <c r="P1189">
        <v>13.3928417390748</v>
      </c>
    </row>
    <row r="1190" spans="1:16" x14ac:dyDescent="0.3">
      <c r="A1190">
        <v>76.653431415557804</v>
      </c>
      <c r="B1190">
        <v>1298</v>
      </c>
      <c r="C1190">
        <v>-3</v>
      </c>
      <c r="D1190">
        <v>-12</v>
      </c>
      <c r="E1190">
        <v>0</v>
      </c>
      <c r="F1190">
        <v>-8.1812500000000004</v>
      </c>
      <c r="G1190">
        <v>0</v>
      </c>
      <c r="H1190">
        <v>-6.28166113976269</v>
      </c>
      <c r="I1190">
        <v>0</v>
      </c>
      <c r="J1190">
        <v>3.62671874999999</v>
      </c>
      <c r="K1190">
        <v>20.0195142446034</v>
      </c>
      <c r="L1190">
        <v>8.7099219813817292</v>
      </c>
      <c r="M1190">
        <v>-0.30523324971186999</v>
      </c>
      <c r="N1190">
        <v>-11.7070931542246</v>
      </c>
      <c r="O1190">
        <v>-5.0672048789577504</v>
      </c>
      <c r="P1190">
        <v>13.3928417390748</v>
      </c>
    </row>
    <row r="1191" spans="1:16" x14ac:dyDescent="0.3">
      <c r="A1191">
        <v>76.704387903213501</v>
      </c>
      <c r="B1191">
        <v>1299</v>
      </c>
      <c r="C1191">
        <v>-3</v>
      </c>
      <c r="D1191">
        <v>-12</v>
      </c>
      <c r="E1191">
        <v>0</v>
      </c>
      <c r="F1191">
        <v>-8.1812500000000004</v>
      </c>
      <c r="G1191">
        <v>0</v>
      </c>
      <c r="H1191">
        <v>-6.28166113976269</v>
      </c>
      <c r="I1191">
        <v>0</v>
      </c>
      <c r="J1191">
        <v>3.62671874999999</v>
      </c>
      <c r="K1191">
        <v>20.0195142446034</v>
      </c>
      <c r="L1191">
        <v>8.7099219813817292</v>
      </c>
      <c r="M1191">
        <v>-0.30523324971186999</v>
      </c>
      <c r="N1191">
        <v>-11.7070931542246</v>
      </c>
      <c r="O1191">
        <v>-5.0672048789577504</v>
      </c>
      <c r="P1191">
        <v>13.3928417390748</v>
      </c>
    </row>
    <row r="1192" spans="1:16" x14ac:dyDescent="0.3">
      <c r="A1192">
        <v>76.754404067993093</v>
      </c>
      <c r="B1192">
        <v>1300</v>
      </c>
      <c r="C1192">
        <v>-4</v>
      </c>
      <c r="D1192">
        <v>-12</v>
      </c>
      <c r="E1192">
        <v>0</v>
      </c>
      <c r="F1192">
        <v>-8.1812500000000004</v>
      </c>
      <c r="G1192">
        <v>0</v>
      </c>
      <c r="H1192">
        <v>-6.28166113976269</v>
      </c>
      <c r="I1192">
        <v>0</v>
      </c>
      <c r="J1192">
        <v>3.62671874999999</v>
      </c>
      <c r="K1192">
        <v>20.0195142446034</v>
      </c>
      <c r="L1192">
        <v>8.7099219813817292</v>
      </c>
      <c r="M1192">
        <v>-0.30523324971186999</v>
      </c>
      <c r="N1192">
        <v>-11.7070931542246</v>
      </c>
      <c r="O1192">
        <v>-5.0672048789577504</v>
      </c>
      <c r="P1192">
        <v>13.3928417390748</v>
      </c>
    </row>
    <row r="1193" spans="1:16" x14ac:dyDescent="0.3">
      <c r="A1193">
        <v>76.805273294448796</v>
      </c>
      <c r="B1193">
        <v>1301</v>
      </c>
      <c r="C1193">
        <v>-4</v>
      </c>
      <c r="D1193">
        <v>-12</v>
      </c>
      <c r="E1193">
        <v>0</v>
      </c>
      <c r="F1193">
        <v>-8.1812500000000004</v>
      </c>
      <c r="G1193">
        <v>0</v>
      </c>
      <c r="H1193">
        <v>-6.28166113976269</v>
      </c>
      <c r="I1193">
        <v>0</v>
      </c>
      <c r="J1193">
        <v>3.62671874999999</v>
      </c>
      <c r="K1193">
        <v>20.0195142446034</v>
      </c>
      <c r="L1193">
        <v>8.7099219813817292</v>
      </c>
      <c r="M1193">
        <v>-0.30523324971186999</v>
      </c>
      <c r="N1193">
        <v>-11.7070931542246</v>
      </c>
      <c r="O1193">
        <v>-5.0672048789577504</v>
      </c>
      <c r="P1193">
        <v>13.3928417390748</v>
      </c>
    </row>
    <row r="1194" spans="1:16" x14ac:dyDescent="0.3">
      <c r="A1194">
        <v>76.855921268463106</v>
      </c>
      <c r="B1194">
        <v>1302</v>
      </c>
      <c r="C1194">
        <v>-4</v>
      </c>
      <c r="D1194">
        <v>-12</v>
      </c>
      <c r="E1194">
        <v>0</v>
      </c>
      <c r="F1194">
        <v>-8.1812500000000004</v>
      </c>
      <c r="G1194">
        <v>0</v>
      </c>
      <c r="H1194">
        <v>-6.28166113976269</v>
      </c>
      <c r="I1194">
        <v>0</v>
      </c>
      <c r="J1194">
        <v>3.62671874999999</v>
      </c>
      <c r="K1194">
        <v>20.0195142446034</v>
      </c>
      <c r="L1194">
        <v>8.7099219813817292</v>
      </c>
      <c r="M1194">
        <v>-0.30523324971186999</v>
      </c>
      <c r="N1194">
        <v>-11.7070931542246</v>
      </c>
      <c r="O1194">
        <v>-5.0672048789577504</v>
      </c>
      <c r="P1194">
        <v>13.3928417390748</v>
      </c>
    </row>
    <row r="1195" spans="1:16" x14ac:dyDescent="0.3">
      <c r="A1195">
        <v>76.906634569168006</v>
      </c>
      <c r="B1195">
        <v>1303</v>
      </c>
      <c r="C1195">
        <v>-4</v>
      </c>
      <c r="D1195">
        <v>-12</v>
      </c>
      <c r="E1195">
        <v>0</v>
      </c>
      <c r="F1195">
        <v>-8.1812500000000004</v>
      </c>
      <c r="G1195">
        <v>0</v>
      </c>
      <c r="H1195">
        <v>-6.28166113976269</v>
      </c>
      <c r="I1195">
        <v>0</v>
      </c>
      <c r="J1195">
        <v>3.62671874999999</v>
      </c>
      <c r="K1195">
        <v>20.0195142446034</v>
      </c>
      <c r="L1195">
        <v>8.7099219813817292</v>
      </c>
      <c r="M1195">
        <v>-0.30523324971186999</v>
      </c>
      <c r="N1195">
        <v>-11.7070931542246</v>
      </c>
      <c r="O1195">
        <v>-5.0672048789577504</v>
      </c>
      <c r="P1195">
        <v>13.3928417390748</v>
      </c>
    </row>
    <row r="1196" spans="1:16" x14ac:dyDescent="0.3">
      <c r="A1196">
        <v>76.9588174819946</v>
      </c>
      <c r="B1196">
        <v>1304</v>
      </c>
      <c r="C1196">
        <v>-4</v>
      </c>
      <c r="D1196">
        <v>-12</v>
      </c>
      <c r="E1196">
        <v>0</v>
      </c>
      <c r="F1196">
        <v>-8.1812500000000004</v>
      </c>
      <c r="G1196">
        <v>0</v>
      </c>
      <c r="H1196">
        <v>-6.28166113976269</v>
      </c>
      <c r="I1196">
        <v>0</v>
      </c>
      <c r="J1196">
        <v>3.62671874999999</v>
      </c>
      <c r="K1196">
        <v>20.0195142446034</v>
      </c>
      <c r="L1196">
        <v>8.7099219813817292</v>
      </c>
      <c r="M1196">
        <v>-0.30523324971186999</v>
      </c>
      <c r="N1196">
        <v>-11.7070931542246</v>
      </c>
      <c r="O1196">
        <v>-5.0672048789577504</v>
      </c>
      <c r="P1196">
        <v>13.3928417390748</v>
      </c>
    </row>
    <row r="1197" spans="1:16" x14ac:dyDescent="0.3">
      <c r="A1197">
        <v>77.010079145431504</v>
      </c>
      <c r="B1197">
        <v>1305</v>
      </c>
      <c r="C1197">
        <v>-4</v>
      </c>
      <c r="D1197">
        <v>-12</v>
      </c>
      <c r="E1197">
        <v>0</v>
      </c>
      <c r="F1197">
        <v>-8.1812500000000004</v>
      </c>
      <c r="G1197">
        <v>0</v>
      </c>
      <c r="H1197">
        <v>-6.28166113976269</v>
      </c>
      <c r="I1197">
        <v>0</v>
      </c>
      <c r="J1197">
        <v>3.62671874999999</v>
      </c>
      <c r="K1197">
        <v>20.0195142446034</v>
      </c>
      <c r="L1197">
        <v>8.7099219813817292</v>
      </c>
      <c r="M1197">
        <v>-0.30523324971186999</v>
      </c>
      <c r="N1197">
        <v>-11.7070931542246</v>
      </c>
      <c r="O1197">
        <v>-5.0672048789577504</v>
      </c>
      <c r="P1197">
        <v>13.3928417390748</v>
      </c>
    </row>
    <row r="1198" spans="1:16" x14ac:dyDescent="0.3">
      <c r="A1198">
        <v>77.060983896255493</v>
      </c>
      <c r="B1198">
        <v>1306</v>
      </c>
      <c r="C1198">
        <v>-4</v>
      </c>
      <c r="D1198">
        <v>-12</v>
      </c>
      <c r="E1198">
        <v>0</v>
      </c>
      <c r="F1198">
        <v>-8.1812500000000004</v>
      </c>
      <c r="G1198">
        <v>0</v>
      </c>
      <c r="H1198">
        <v>-6.28166113976269</v>
      </c>
      <c r="I1198">
        <v>0</v>
      </c>
      <c r="J1198">
        <v>3.62671874999999</v>
      </c>
      <c r="K1198">
        <v>20.0195142446034</v>
      </c>
      <c r="L1198">
        <v>8.7099219813817292</v>
      </c>
      <c r="M1198">
        <v>-0.30523324971186999</v>
      </c>
      <c r="N1198">
        <v>-11.7070931542246</v>
      </c>
      <c r="O1198">
        <v>-5.0672048789577504</v>
      </c>
      <c r="P1198">
        <v>13.3928417390748</v>
      </c>
    </row>
    <row r="1199" spans="1:16" x14ac:dyDescent="0.3">
      <c r="A1199">
        <v>77.1098117828369</v>
      </c>
      <c r="B1199">
        <v>1307</v>
      </c>
      <c r="C1199">
        <v>-4</v>
      </c>
      <c r="D1199">
        <v>-12</v>
      </c>
      <c r="E1199">
        <v>0</v>
      </c>
      <c r="F1199">
        <v>-8.1812500000000004</v>
      </c>
      <c r="G1199">
        <v>0</v>
      </c>
      <c r="H1199">
        <v>-6.28166113976269</v>
      </c>
      <c r="I1199">
        <v>0</v>
      </c>
      <c r="J1199">
        <v>3.62671874999999</v>
      </c>
      <c r="K1199">
        <v>20.0195142446034</v>
      </c>
      <c r="L1199">
        <v>8.7099219813817292</v>
      </c>
      <c r="M1199">
        <v>-0.30523324971186999</v>
      </c>
      <c r="N1199">
        <v>-11.7070931542246</v>
      </c>
      <c r="O1199">
        <v>-5.0672048789577504</v>
      </c>
      <c r="P1199">
        <v>13.3928417390748</v>
      </c>
    </row>
    <row r="1200" spans="1:16" x14ac:dyDescent="0.3">
      <c r="A1200">
        <v>77.1608629226684</v>
      </c>
      <c r="B1200">
        <v>1308</v>
      </c>
      <c r="C1200">
        <v>-4</v>
      </c>
      <c r="D1200">
        <v>-12</v>
      </c>
      <c r="E1200">
        <v>0</v>
      </c>
      <c r="F1200">
        <v>-8.1812500000000004</v>
      </c>
      <c r="G1200">
        <v>0</v>
      </c>
      <c r="H1200">
        <v>-6.28166113976269</v>
      </c>
      <c r="I1200">
        <v>0</v>
      </c>
      <c r="J1200">
        <v>3.62671874999999</v>
      </c>
      <c r="K1200">
        <v>20.0195142446034</v>
      </c>
      <c r="L1200">
        <v>8.7099219813817292</v>
      </c>
      <c r="M1200">
        <v>-0.30523324971186999</v>
      </c>
      <c r="N1200">
        <v>-11.7070931542246</v>
      </c>
      <c r="O1200">
        <v>-5.0672048789577504</v>
      </c>
      <c r="P1200">
        <v>13.3928417390748</v>
      </c>
    </row>
    <row r="1201" spans="1:16" x14ac:dyDescent="0.3">
      <c r="A1201">
        <v>77.211978197097693</v>
      </c>
      <c r="B1201">
        <v>1309</v>
      </c>
      <c r="C1201">
        <v>-4</v>
      </c>
      <c r="D1201">
        <v>-12</v>
      </c>
      <c r="E1201">
        <v>0</v>
      </c>
      <c r="F1201">
        <v>-8.1812500000000004</v>
      </c>
      <c r="G1201">
        <v>0</v>
      </c>
      <c r="H1201">
        <v>-6.28166113976269</v>
      </c>
      <c r="I1201">
        <v>0</v>
      </c>
      <c r="J1201">
        <v>3.62671874999999</v>
      </c>
      <c r="K1201">
        <v>20.0195142446034</v>
      </c>
      <c r="L1201">
        <v>8.7099219813817292</v>
      </c>
      <c r="M1201">
        <v>-0.30523324971186999</v>
      </c>
      <c r="N1201">
        <v>-11.7070931542246</v>
      </c>
      <c r="O1201">
        <v>-5.0672048789577504</v>
      </c>
      <c r="P1201">
        <v>13.3928417390748</v>
      </c>
    </row>
    <row r="1202" spans="1:16" x14ac:dyDescent="0.3">
      <c r="A1202">
        <v>77.262907266616807</v>
      </c>
      <c r="B1202">
        <v>1310</v>
      </c>
      <c r="C1202">
        <v>-4</v>
      </c>
      <c r="D1202">
        <v>-12</v>
      </c>
      <c r="E1202">
        <v>0</v>
      </c>
      <c r="F1202">
        <v>-8.1812500000000004</v>
      </c>
      <c r="G1202">
        <v>0</v>
      </c>
      <c r="H1202">
        <v>-6.28166113976269</v>
      </c>
      <c r="I1202">
        <v>0</v>
      </c>
      <c r="J1202">
        <v>3.62671874999999</v>
      </c>
      <c r="K1202">
        <v>20.0195142446034</v>
      </c>
      <c r="L1202">
        <v>8.7099219813817292</v>
      </c>
      <c r="M1202">
        <v>-0.30523324971186999</v>
      </c>
      <c r="N1202">
        <v>-11.7070931542246</v>
      </c>
      <c r="O1202">
        <v>-5.0672048789577504</v>
      </c>
      <c r="P1202">
        <v>13.3928417390748</v>
      </c>
    </row>
    <row r="1203" spans="1:16" x14ac:dyDescent="0.3">
      <c r="A1203">
        <v>77.313153505325303</v>
      </c>
      <c r="B1203">
        <v>1311</v>
      </c>
      <c r="C1203">
        <v>-4</v>
      </c>
      <c r="D1203">
        <v>-12</v>
      </c>
      <c r="E1203">
        <v>0</v>
      </c>
      <c r="F1203">
        <v>-8.1812500000000004</v>
      </c>
      <c r="G1203">
        <v>0</v>
      </c>
      <c r="H1203">
        <v>-6.28166113976269</v>
      </c>
      <c r="I1203">
        <v>0</v>
      </c>
      <c r="J1203">
        <v>3.62671874999999</v>
      </c>
      <c r="K1203">
        <v>20.0195142446034</v>
      </c>
      <c r="L1203">
        <v>8.7099219813817292</v>
      </c>
      <c r="M1203">
        <v>-0.30523324971186999</v>
      </c>
      <c r="N1203">
        <v>-11.7070931542246</v>
      </c>
      <c r="O1203">
        <v>-5.0672048789577504</v>
      </c>
      <c r="P1203">
        <v>13.3928417390748</v>
      </c>
    </row>
    <row r="1204" spans="1:16" x14ac:dyDescent="0.3">
      <c r="A1204">
        <v>77.364313364028902</v>
      </c>
      <c r="B1204">
        <v>1312</v>
      </c>
      <c r="C1204">
        <v>-4</v>
      </c>
      <c r="D1204">
        <v>-12</v>
      </c>
      <c r="E1204">
        <v>0</v>
      </c>
      <c r="F1204">
        <v>-8.1812500000000004</v>
      </c>
      <c r="G1204">
        <v>0</v>
      </c>
      <c r="H1204">
        <v>-6.28166113976269</v>
      </c>
      <c r="I1204">
        <v>0</v>
      </c>
      <c r="J1204">
        <v>3.62671874999999</v>
      </c>
      <c r="K1204">
        <v>20.0195142446034</v>
      </c>
      <c r="L1204">
        <v>8.7099219813817292</v>
      </c>
      <c r="M1204">
        <v>-0.30523324971186999</v>
      </c>
      <c r="N1204">
        <v>-11.7070931542246</v>
      </c>
      <c r="O1204">
        <v>-5.0672048789577504</v>
      </c>
      <c r="P1204">
        <v>13.3928417390748</v>
      </c>
    </row>
    <row r="1205" spans="1:16" x14ac:dyDescent="0.3">
      <c r="A1205">
        <v>77.416441917419405</v>
      </c>
      <c r="B1205">
        <v>1313</v>
      </c>
      <c r="C1205">
        <v>-4</v>
      </c>
      <c r="D1205">
        <v>-12</v>
      </c>
      <c r="E1205">
        <v>0</v>
      </c>
      <c r="F1205">
        <v>-8.1812500000000004</v>
      </c>
      <c r="G1205">
        <v>0</v>
      </c>
      <c r="H1205">
        <v>-6.28166113976269</v>
      </c>
      <c r="I1205">
        <v>0</v>
      </c>
      <c r="J1205">
        <v>3.62671874999999</v>
      </c>
      <c r="K1205">
        <v>20.0195142446034</v>
      </c>
      <c r="L1205">
        <v>8.7099219813817292</v>
      </c>
      <c r="M1205">
        <v>-0.30523324971186999</v>
      </c>
      <c r="N1205">
        <v>-11.7070931542246</v>
      </c>
      <c r="O1205">
        <v>-5.0672048789577504</v>
      </c>
      <c r="P1205">
        <v>13.3928417390748</v>
      </c>
    </row>
    <row r="1206" spans="1:16" x14ac:dyDescent="0.3">
      <c r="A1206">
        <v>77.466120958328204</v>
      </c>
      <c r="B1206">
        <v>1314</v>
      </c>
      <c r="C1206">
        <v>-4</v>
      </c>
      <c r="D1206">
        <v>-12</v>
      </c>
      <c r="E1206">
        <v>0</v>
      </c>
      <c r="F1206">
        <v>-8.1812500000000004</v>
      </c>
      <c r="G1206">
        <v>0</v>
      </c>
      <c r="H1206">
        <v>-6.28166113976269</v>
      </c>
      <c r="I1206">
        <v>0</v>
      </c>
      <c r="J1206">
        <v>3.62671874999999</v>
      </c>
      <c r="K1206">
        <v>20.0195142446034</v>
      </c>
      <c r="L1206">
        <v>8.7099219813817292</v>
      </c>
      <c r="M1206">
        <v>-0.30523324971186999</v>
      </c>
      <c r="N1206">
        <v>-11.7070931542246</v>
      </c>
      <c r="O1206">
        <v>-5.0672048789577504</v>
      </c>
      <c r="P1206">
        <v>13.3928417390748</v>
      </c>
    </row>
    <row r="1207" spans="1:16" x14ac:dyDescent="0.3">
      <c r="A1207">
        <v>77.517823934554997</v>
      </c>
      <c r="B1207">
        <v>1315</v>
      </c>
      <c r="C1207">
        <v>-4</v>
      </c>
      <c r="D1207">
        <v>-12</v>
      </c>
      <c r="E1207">
        <v>0</v>
      </c>
      <c r="F1207">
        <v>-8.1812500000000004</v>
      </c>
      <c r="G1207">
        <v>0</v>
      </c>
      <c r="H1207">
        <v>-6.28166113976269</v>
      </c>
      <c r="I1207">
        <v>0</v>
      </c>
      <c r="J1207">
        <v>3.62671874999999</v>
      </c>
      <c r="K1207">
        <v>20.0195142446034</v>
      </c>
      <c r="L1207">
        <v>8.7099219813817292</v>
      </c>
      <c r="M1207">
        <v>-0.30523324971186999</v>
      </c>
      <c r="N1207">
        <v>-11.7070931542246</v>
      </c>
      <c r="O1207">
        <v>-5.0672048789577504</v>
      </c>
      <c r="P1207">
        <v>13.3928417390748</v>
      </c>
    </row>
    <row r="1208" spans="1:16" x14ac:dyDescent="0.3">
      <c r="A1208">
        <v>77.569174051284705</v>
      </c>
      <c r="B1208">
        <v>1316</v>
      </c>
      <c r="C1208">
        <v>-4</v>
      </c>
      <c r="D1208">
        <v>-12</v>
      </c>
      <c r="E1208">
        <v>0</v>
      </c>
      <c r="F1208">
        <v>-8.1812500000000004</v>
      </c>
      <c r="G1208">
        <v>0</v>
      </c>
      <c r="H1208">
        <v>-6.28166113976269</v>
      </c>
      <c r="I1208">
        <v>0</v>
      </c>
      <c r="J1208">
        <v>3.62671874999999</v>
      </c>
      <c r="K1208">
        <v>20.0195142446034</v>
      </c>
      <c r="L1208">
        <v>8.7099219813817292</v>
      </c>
      <c r="M1208">
        <v>-0.30523324971186999</v>
      </c>
      <c r="N1208">
        <v>-11.7070931542246</v>
      </c>
      <c r="O1208">
        <v>-5.0672048789577504</v>
      </c>
      <c r="P1208">
        <v>13.3928417390748</v>
      </c>
    </row>
    <row r="1209" spans="1:16" x14ac:dyDescent="0.3">
      <c r="A1209">
        <v>77.619553565979004</v>
      </c>
      <c r="B1209">
        <v>1317</v>
      </c>
      <c r="C1209">
        <v>-4</v>
      </c>
      <c r="D1209">
        <v>-12</v>
      </c>
      <c r="E1209">
        <v>0</v>
      </c>
      <c r="F1209">
        <v>-8.1812500000000004</v>
      </c>
      <c r="G1209">
        <v>0</v>
      </c>
      <c r="H1209">
        <v>-6.28166113976269</v>
      </c>
      <c r="I1209">
        <v>0</v>
      </c>
      <c r="J1209">
        <v>3.62671874999999</v>
      </c>
      <c r="K1209">
        <v>20.0195142446034</v>
      </c>
      <c r="L1209">
        <v>8.7099219813817292</v>
      </c>
      <c r="M1209">
        <v>-0.30523324971186999</v>
      </c>
      <c r="N1209">
        <v>-11.7070931542246</v>
      </c>
      <c r="O1209">
        <v>-5.0672048789577504</v>
      </c>
      <c r="P1209">
        <v>13.3928417390748</v>
      </c>
    </row>
    <row r="1210" spans="1:16" x14ac:dyDescent="0.3">
      <c r="A1210">
        <v>77.670445919036794</v>
      </c>
      <c r="B1210">
        <v>1318</v>
      </c>
      <c r="C1210">
        <v>-4</v>
      </c>
      <c r="D1210">
        <v>-12</v>
      </c>
      <c r="E1210">
        <v>0</v>
      </c>
      <c r="F1210">
        <v>-8.1812500000000004</v>
      </c>
      <c r="G1210">
        <v>0</v>
      </c>
      <c r="H1210">
        <v>-6.28166113976269</v>
      </c>
      <c r="I1210">
        <v>0</v>
      </c>
      <c r="J1210">
        <v>3.62671874999999</v>
      </c>
      <c r="K1210">
        <v>20.0195142446034</v>
      </c>
      <c r="L1210">
        <v>8.7099219813817292</v>
      </c>
      <c r="M1210">
        <v>-0.30523324971186999</v>
      </c>
      <c r="N1210">
        <v>-11.7070931542246</v>
      </c>
      <c r="O1210">
        <v>-5.0672048789577504</v>
      </c>
      <c r="P1210">
        <v>13.3928417390748</v>
      </c>
    </row>
    <row r="1211" spans="1:16" x14ac:dyDescent="0.3">
      <c r="A1211">
        <v>77.721141338348303</v>
      </c>
      <c r="B1211">
        <v>1319</v>
      </c>
      <c r="C1211">
        <v>-4</v>
      </c>
      <c r="D1211">
        <v>-12</v>
      </c>
      <c r="E1211">
        <v>0</v>
      </c>
      <c r="F1211">
        <v>-8.1812500000000004</v>
      </c>
      <c r="G1211">
        <v>0</v>
      </c>
      <c r="H1211">
        <v>-6.28166113976269</v>
      </c>
      <c r="I1211">
        <v>0</v>
      </c>
      <c r="J1211">
        <v>3.62671874999999</v>
      </c>
      <c r="K1211">
        <v>20.0195142446034</v>
      </c>
      <c r="L1211">
        <v>8.7099219813817292</v>
      </c>
      <c r="M1211">
        <v>-0.30523324971186999</v>
      </c>
      <c r="N1211">
        <v>-11.7070931542246</v>
      </c>
      <c r="O1211">
        <v>-5.0672048789577504</v>
      </c>
      <c r="P1211">
        <v>13.3928417390748</v>
      </c>
    </row>
    <row r="1212" spans="1:16" x14ac:dyDescent="0.3">
      <c r="A1212">
        <v>77.771915912628103</v>
      </c>
      <c r="B1212">
        <v>1320</v>
      </c>
      <c r="C1212">
        <v>-4</v>
      </c>
      <c r="D1212">
        <v>-12</v>
      </c>
      <c r="E1212">
        <v>0</v>
      </c>
      <c r="F1212">
        <v>-8.1812500000000004</v>
      </c>
      <c r="G1212">
        <v>0</v>
      </c>
      <c r="H1212">
        <v>-6.28166113976269</v>
      </c>
      <c r="I1212">
        <v>0</v>
      </c>
      <c r="J1212">
        <v>3.62671874999999</v>
      </c>
      <c r="K1212">
        <v>20.0195142446034</v>
      </c>
      <c r="L1212">
        <v>8.7099219813817292</v>
      </c>
      <c r="M1212">
        <v>-0.30523324971186999</v>
      </c>
      <c r="N1212">
        <v>-11.7070931542246</v>
      </c>
      <c r="O1212">
        <v>-5.0672048789577504</v>
      </c>
      <c r="P1212">
        <v>13.3928417390748</v>
      </c>
    </row>
    <row r="1213" spans="1:16" x14ac:dyDescent="0.3">
      <c r="A1213">
        <v>77.822609424590993</v>
      </c>
      <c r="B1213">
        <v>1321</v>
      </c>
      <c r="C1213">
        <v>-4</v>
      </c>
      <c r="D1213">
        <v>-12</v>
      </c>
      <c r="E1213">
        <v>0</v>
      </c>
      <c r="F1213">
        <v>-8.1812500000000004</v>
      </c>
      <c r="G1213">
        <v>0</v>
      </c>
      <c r="H1213">
        <v>-6.28166113976269</v>
      </c>
      <c r="I1213">
        <v>0</v>
      </c>
      <c r="J1213">
        <v>3.62671874999999</v>
      </c>
      <c r="K1213">
        <v>20.0195142446034</v>
      </c>
      <c r="L1213">
        <v>8.7099219813817292</v>
      </c>
      <c r="M1213">
        <v>-0.30523324971186999</v>
      </c>
      <c r="N1213">
        <v>-11.7070931542246</v>
      </c>
      <c r="O1213">
        <v>-5.0672048789577504</v>
      </c>
      <c r="P1213">
        <v>13.3928417390748</v>
      </c>
    </row>
    <row r="1214" spans="1:16" x14ac:dyDescent="0.3">
      <c r="A1214">
        <v>77.873297214508</v>
      </c>
      <c r="B1214">
        <v>1322</v>
      </c>
      <c r="C1214">
        <v>-4</v>
      </c>
      <c r="D1214">
        <v>-12</v>
      </c>
      <c r="E1214">
        <v>0</v>
      </c>
      <c r="F1214">
        <v>-8.1812500000000004</v>
      </c>
      <c r="G1214">
        <v>0</v>
      </c>
      <c r="H1214">
        <v>-6.28166113976269</v>
      </c>
      <c r="I1214">
        <v>0</v>
      </c>
      <c r="J1214">
        <v>3.62671874999999</v>
      </c>
      <c r="K1214">
        <v>20.0195142446034</v>
      </c>
      <c r="L1214">
        <v>8.7099219813817292</v>
      </c>
      <c r="M1214">
        <v>-0.30523324971186999</v>
      </c>
      <c r="N1214">
        <v>-11.7070931542246</v>
      </c>
      <c r="O1214">
        <v>-5.0672048789577504</v>
      </c>
      <c r="P1214">
        <v>13.3928417390748</v>
      </c>
    </row>
    <row r="1215" spans="1:16" x14ac:dyDescent="0.3">
      <c r="A1215">
        <v>77.925141334533606</v>
      </c>
      <c r="B1215">
        <v>1323</v>
      </c>
      <c r="C1215">
        <v>-4</v>
      </c>
      <c r="D1215">
        <v>-12</v>
      </c>
      <c r="E1215">
        <v>0</v>
      </c>
      <c r="F1215">
        <v>-8.1812500000000004</v>
      </c>
      <c r="G1215">
        <v>0</v>
      </c>
      <c r="H1215">
        <v>-6.28166113976269</v>
      </c>
      <c r="I1215">
        <v>0</v>
      </c>
      <c r="J1215">
        <v>3.62671874999999</v>
      </c>
      <c r="K1215">
        <v>20.0195142446034</v>
      </c>
      <c r="L1215">
        <v>8.7099219813817292</v>
      </c>
      <c r="M1215">
        <v>-0.30523324971186999</v>
      </c>
      <c r="N1215">
        <v>-11.7070931542246</v>
      </c>
      <c r="O1215">
        <v>-5.0672048789577504</v>
      </c>
      <c r="P1215">
        <v>13.3928417390748</v>
      </c>
    </row>
    <row r="1216" spans="1:16" x14ac:dyDescent="0.3">
      <c r="A1216">
        <v>77.976037263870197</v>
      </c>
      <c r="B1216">
        <v>1324</v>
      </c>
      <c r="C1216">
        <v>-4</v>
      </c>
      <c r="D1216">
        <v>-12</v>
      </c>
      <c r="E1216">
        <v>0</v>
      </c>
      <c r="F1216">
        <v>-8.1812500000000004</v>
      </c>
      <c r="G1216">
        <v>0</v>
      </c>
      <c r="H1216">
        <v>-6.28166113976269</v>
      </c>
      <c r="I1216">
        <v>0</v>
      </c>
      <c r="J1216">
        <v>3.62671874999999</v>
      </c>
      <c r="K1216">
        <v>20.0195142446034</v>
      </c>
      <c r="L1216">
        <v>8.7099219813817292</v>
      </c>
      <c r="M1216">
        <v>-0.30523324971186999</v>
      </c>
      <c r="N1216">
        <v>-11.7070931542246</v>
      </c>
      <c r="O1216">
        <v>-5.0672048789577504</v>
      </c>
      <c r="P1216">
        <v>13.3928417390748</v>
      </c>
    </row>
    <row r="1217" spans="1:16" x14ac:dyDescent="0.3">
      <c r="A1217">
        <v>78.0274884700775</v>
      </c>
      <c r="B1217">
        <v>1325</v>
      </c>
      <c r="C1217">
        <v>-4</v>
      </c>
      <c r="D1217">
        <v>-12</v>
      </c>
      <c r="E1217">
        <v>0</v>
      </c>
      <c r="F1217">
        <v>-8.1812500000000004</v>
      </c>
      <c r="G1217">
        <v>0</v>
      </c>
      <c r="H1217">
        <v>-6.28166113976269</v>
      </c>
      <c r="I1217">
        <v>0</v>
      </c>
      <c r="J1217">
        <v>3.62671874999999</v>
      </c>
      <c r="K1217">
        <v>20.0195142446034</v>
      </c>
      <c r="L1217">
        <v>8.7099219813817292</v>
      </c>
      <c r="M1217">
        <v>-0.30523324971186999</v>
      </c>
      <c r="N1217">
        <v>-11.7070931542246</v>
      </c>
      <c r="O1217">
        <v>-5.0672048789577504</v>
      </c>
      <c r="P1217">
        <v>13.3928417390748</v>
      </c>
    </row>
    <row r="1218" spans="1:16" x14ac:dyDescent="0.3">
      <c r="A1218">
        <v>78.076299905776906</v>
      </c>
      <c r="B1218">
        <v>1326</v>
      </c>
      <c r="C1218">
        <v>-4</v>
      </c>
      <c r="D1218">
        <v>-12</v>
      </c>
      <c r="E1218">
        <v>0</v>
      </c>
      <c r="F1218">
        <v>-8.1812500000000004</v>
      </c>
      <c r="G1218">
        <v>0</v>
      </c>
      <c r="H1218">
        <v>-6.28166113976269</v>
      </c>
      <c r="I1218">
        <v>0</v>
      </c>
      <c r="J1218">
        <v>3.62671874999999</v>
      </c>
      <c r="K1218">
        <v>20.0195142446034</v>
      </c>
      <c r="L1218">
        <v>8.7099219813817292</v>
      </c>
      <c r="M1218">
        <v>-0.30523324971186999</v>
      </c>
      <c r="N1218">
        <v>-11.7070931542246</v>
      </c>
      <c r="O1218">
        <v>-5.0672048789577504</v>
      </c>
      <c r="P1218">
        <v>13.3928417390748</v>
      </c>
    </row>
    <row r="1219" spans="1:16" x14ac:dyDescent="0.3">
      <c r="A1219">
        <v>78.127794027328406</v>
      </c>
      <c r="B1219">
        <v>1327</v>
      </c>
      <c r="C1219">
        <v>-4</v>
      </c>
      <c r="D1219">
        <v>-12</v>
      </c>
      <c r="E1219">
        <v>0</v>
      </c>
      <c r="F1219">
        <v>-8.1812500000000004</v>
      </c>
      <c r="G1219">
        <v>0</v>
      </c>
      <c r="H1219">
        <v>-6.28166113976269</v>
      </c>
      <c r="I1219">
        <v>0</v>
      </c>
      <c r="J1219">
        <v>3.62671874999999</v>
      </c>
      <c r="K1219">
        <v>20.0195142446034</v>
      </c>
      <c r="L1219">
        <v>8.7099219813817292</v>
      </c>
      <c r="M1219">
        <v>-0.30523324971186999</v>
      </c>
      <c r="N1219">
        <v>-11.7070931542246</v>
      </c>
      <c r="O1219">
        <v>-5.0672048789577504</v>
      </c>
      <c r="P1219">
        <v>13.3928417390748</v>
      </c>
    </row>
    <row r="1220" spans="1:16" x14ac:dyDescent="0.3">
      <c r="A1220">
        <v>78.177920103073106</v>
      </c>
      <c r="B1220">
        <v>1328</v>
      </c>
      <c r="C1220">
        <v>-4</v>
      </c>
      <c r="D1220">
        <v>-12</v>
      </c>
      <c r="E1220">
        <v>0</v>
      </c>
      <c r="F1220">
        <v>-8.1812500000000004</v>
      </c>
      <c r="G1220">
        <v>0</v>
      </c>
      <c r="H1220">
        <v>-6.28166113976269</v>
      </c>
      <c r="I1220">
        <v>0</v>
      </c>
      <c r="J1220">
        <v>3.62671874999999</v>
      </c>
      <c r="K1220">
        <v>20.0195142446034</v>
      </c>
      <c r="L1220">
        <v>8.7099219813817292</v>
      </c>
      <c r="M1220">
        <v>-0.30523324971186999</v>
      </c>
      <c r="N1220">
        <v>-11.7070931542246</v>
      </c>
      <c r="O1220">
        <v>-5.0672048789577504</v>
      </c>
      <c r="P1220">
        <v>13.3928417390748</v>
      </c>
    </row>
    <row r="1221" spans="1:16" x14ac:dyDescent="0.3">
      <c r="A1221">
        <v>78.247849464416504</v>
      </c>
      <c r="B1221">
        <v>1329</v>
      </c>
      <c r="C1221">
        <v>-4</v>
      </c>
      <c r="D1221">
        <v>-12</v>
      </c>
      <c r="E1221">
        <v>0</v>
      </c>
      <c r="F1221">
        <v>-8.1812500000000004</v>
      </c>
      <c r="G1221">
        <v>0</v>
      </c>
      <c r="H1221">
        <v>-6.28166113976269</v>
      </c>
      <c r="I1221">
        <v>0</v>
      </c>
      <c r="J1221">
        <v>3.62671874999999</v>
      </c>
      <c r="K1221">
        <v>20.0195142446034</v>
      </c>
      <c r="L1221">
        <v>8.7099219813817292</v>
      </c>
      <c r="M1221">
        <v>-0.30523324971186999</v>
      </c>
      <c r="N1221">
        <v>-11.7070931542246</v>
      </c>
      <c r="O1221">
        <v>-5.0672048789577504</v>
      </c>
      <c r="P1221">
        <v>13.3928417390748</v>
      </c>
    </row>
    <row r="1222" spans="1:16" x14ac:dyDescent="0.3">
      <c r="A1222">
        <v>78.310618400573702</v>
      </c>
      <c r="B1222">
        <v>1330</v>
      </c>
      <c r="C1222">
        <v>-4</v>
      </c>
      <c r="D1222">
        <v>-12</v>
      </c>
      <c r="E1222">
        <v>0</v>
      </c>
      <c r="F1222">
        <v>-8.1812500000000004</v>
      </c>
      <c r="G1222">
        <v>0</v>
      </c>
      <c r="H1222">
        <v>-6.28166113976269</v>
      </c>
      <c r="I1222">
        <v>0</v>
      </c>
      <c r="J1222">
        <v>3.62671874999999</v>
      </c>
      <c r="K1222">
        <v>20.0195142446034</v>
      </c>
      <c r="L1222">
        <v>8.7099219813817292</v>
      </c>
      <c r="M1222">
        <v>-0.30523324971186999</v>
      </c>
      <c r="N1222">
        <v>-11.7070931542246</v>
      </c>
      <c r="O1222">
        <v>-5.0672048789577504</v>
      </c>
      <c r="P1222">
        <v>13.3928417390748</v>
      </c>
    </row>
    <row r="1223" spans="1:16" x14ac:dyDescent="0.3">
      <c r="A1223">
        <v>78.362559318542395</v>
      </c>
      <c r="B1223">
        <v>1331</v>
      </c>
      <c r="C1223">
        <v>-4</v>
      </c>
      <c r="D1223">
        <v>-12</v>
      </c>
      <c r="E1223">
        <v>0</v>
      </c>
      <c r="F1223">
        <v>-8.1812500000000004</v>
      </c>
      <c r="G1223">
        <v>0</v>
      </c>
      <c r="H1223">
        <v>-6.28166113976269</v>
      </c>
      <c r="I1223">
        <v>0</v>
      </c>
      <c r="J1223">
        <v>3.62671874999999</v>
      </c>
      <c r="K1223">
        <v>20.0195142446034</v>
      </c>
      <c r="L1223">
        <v>8.7099219813817292</v>
      </c>
      <c r="M1223">
        <v>-0.30523324971186999</v>
      </c>
      <c r="N1223">
        <v>-11.7070931542246</v>
      </c>
      <c r="O1223">
        <v>-5.0672048789577504</v>
      </c>
      <c r="P1223">
        <v>13.3928417390748</v>
      </c>
    </row>
    <row r="1224" spans="1:16" x14ac:dyDescent="0.3">
      <c r="A1224">
        <v>78.413501262664795</v>
      </c>
      <c r="B1224">
        <v>1332</v>
      </c>
      <c r="C1224">
        <v>-4</v>
      </c>
      <c r="D1224">
        <v>-12</v>
      </c>
      <c r="E1224">
        <v>0</v>
      </c>
      <c r="F1224">
        <v>-8.1812500000000004</v>
      </c>
      <c r="G1224">
        <v>0</v>
      </c>
      <c r="H1224">
        <v>-6.28166113976269</v>
      </c>
      <c r="I1224">
        <v>0</v>
      </c>
      <c r="J1224">
        <v>3.62671874999999</v>
      </c>
      <c r="K1224">
        <v>20.0195142446034</v>
      </c>
      <c r="L1224">
        <v>8.7099219813817292</v>
      </c>
      <c r="M1224">
        <v>-0.30523324971186999</v>
      </c>
      <c r="N1224">
        <v>-11.7070931542246</v>
      </c>
      <c r="O1224">
        <v>-5.0672048789577504</v>
      </c>
      <c r="P1224">
        <v>13.3928417390748</v>
      </c>
    </row>
    <row r="1225" spans="1:16" x14ac:dyDescent="0.3">
      <c r="A1225">
        <v>78.465637445449801</v>
      </c>
      <c r="B1225">
        <v>1333</v>
      </c>
      <c r="C1225">
        <v>-4</v>
      </c>
      <c r="D1225">
        <v>-12</v>
      </c>
      <c r="E1225">
        <v>0</v>
      </c>
      <c r="F1225">
        <v>-8.1812500000000004</v>
      </c>
      <c r="G1225">
        <v>0</v>
      </c>
      <c r="H1225">
        <v>-6.28166113976269</v>
      </c>
      <c r="I1225">
        <v>0</v>
      </c>
      <c r="J1225">
        <v>3.62671874999999</v>
      </c>
      <c r="K1225">
        <v>20.0195142446034</v>
      </c>
      <c r="L1225">
        <v>8.7099219813817292</v>
      </c>
      <c r="M1225">
        <v>-0.30523324971186999</v>
      </c>
      <c r="N1225">
        <v>-11.7070931542246</v>
      </c>
      <c r="O1225">
        <v>-5.0672048789577504</v>
      </c>
      <c r="P1225">
        <v>13.3928417390748</v>
      </c>
    </row>
    <row r="1226" spans="1:16" x14ac:dyDescent="0.3">
      <c r="A1226">
        <v>78.517812013626099</v>
      </c>
      <c r="B1226">
        <v>1334</v>
      </c>
      <c r="C1226">
        <v>-4</v>
      </c>
      <c r="D1226">
        <v>-12</v>
      </c>
      <c r="E1226">
        <v>0</v>
      </c>
      <c r="F1226">
        <v>-8.1812500000000004</v>
      </c>
      <c r="G1226">
        <v>0</v>
      </c>
      <c r="H1226">
        <v>-6.28166113976269</v>
      </c>
      <c r="I1226">
        <v>0</v>
      </c>
      <c r="J1226">
        <v>3.62671874999999</v>
      </c>
      <c r="K1226">
        <v>20.0195142446034</v>
      </c>
      <c r="L1226">
        <v>8.7099219813817292</v>
      </c>
      <c r="M1226">
        <v>-0.30523324971186999</v>
      </c>
      <c r="N1226">
        <v>-11.7070931542246</v>
      </c>
      <c r="O1226">
        <v>-5.0672048789577504</v>
      </c>
      <c r="P1226">
        <v>13.3928417390748</v>
      </c>
    </row>
    <row r="1227" spans="1:16" x14ac:dyDescent="0.3">
      <c r="A1227">
        <v>78.568872690200806</v>
      </c>
      <c r="B1227">
        <v>1335</v>
      </c>
      <c r="C1227">
        <v>-4</v>
      </c>
      <c r="D1227">
        <v>-12</v>
      </c>
      <c r="E1227">
        <v>0</v>
      </c>
      <c r="F1227">
        <v>-8.1812500000000004</v>
      </c>
      <c r="G1227">
        <v>0</v>
      </c>
      <c r="H1227">
        <v>-6.28166113976269</v>
      </c>
      <c r="I1227">
        <v>0</v>
      </c>
      <c r="J1227">
        <v>3.62671874999999</v>
      </c>
      <c r="K1227">
        <v>20.0195142446034</v>
      </c>
      <c r="L1227">
        <v>8.7099219813817292</v>
      </c>
      <c r="M1227">
        <v>-0.30523324971186999</v>
      </c>
      <c r="N1227">
        <v>-11.7070931542246</v>
      </c>
      <c r="O1227">
        <v>-5.0672048789577504</v>
      </c>
      <c r="P1227">
        <v>13.3928417390748</v>
      </c>
    </row>
    <row r="1228" spans="1:16" x14ac:dyDescent="0.3">
      <c r="A1228">
        <v>78.621432304382296</v>
      </c>
      <c r="B1228">
        <v>1336</v>
      </c>
      <c r="C1228">
        <v>-4</v>
      </c>
      <c r="D1228">
        <v>-12</v>
      </c>
      <c r="E1228">
        <v>0</v>
      </c>
      <c r="F1228">
        <v>-8.1812500000000004</v>
      </c>
      <c r="G1228">
        <v>0</v>
      </c>
      <c r="H1228">
        <v>-6.28166113976269</v>
      </c>
      <c r="I1228">
        <v>0</v>
      </c>
      <c r="J1228">
        <v>3.62671874999999</v>
      </c>
      <c r="K1228">
        <v>20.0195142446034</v>
      </c>
      <c r="L1228">
        <v>8.7099219813817292</v>
      </c>
      <c r="M1228">
        <v>-0.30523324971186999</v>
      </c>
      <c r="N1228">
        <v>-11.7070931542246</v>
      </c>
      <c r="O1228">
        <v>-5.0672048789577504</v>
      </c>
      <c r="P1228">
        <v>13.3928417390748</v>
      </c>
    </row>
    <row r="1229" spans="1:16" x14ac:dyDescent="0.3">
      <c r="A1229">
        <v>78.673253297805701</v>
      </c>
      <c r="B1229">
        <v>1337</v>
      </c>
      <c r="C1229">
        <v>-4</v>
      </c>
      <c r="D1229">
        <v>-12</v>
      </c>
      <c r="E1229">
        <v>0</v>
      </c>
      <c r="F1229">
        <v>-8.1812500000000004</v>
      </c>
      <c r="G1229">
        <v>0</v>
      </c>
      <c r="H1229">
        <v>-6.28166113976269</v>
      </c>
      <c r="I1229">
        <v>0</v>
      </c>
      <c r="J1229">
        <v>3.62671874999999</v>
      </c>
      <c r="K1229">
        <v>20.0195142446034</v>
      </c>
      <c r="L1229">
        <v>8.7099219813817292</v>
      </c>
      <c r="M1229">
        <v>-0.30523324971186999</v>
      </c>
      <c r="N1229">
        <v>-11.7070931542246</v>
      </c>
      <c r="O1229">
        <v>-5.0672048789577504</v>
      </c>
      <c r="P1229">
        <v>13.3928417390748</v>
      </c>
    </row>
    <row r="1230" spans="1:16" x14ac:dyDescent="0.3">
      <c r="A1230">
        <v>78.724392175674396</v>
      </c>
      <c r="B1230">
        <v>1338</v>
      </c>
      <c r="C1230">
        <v>-4</v>
      </c>
      <c r="D1230">
        <v>-12</v>
      </c>
      <c r="E1230">
        <v>0</v>
      </c>
      <c r="F1230">
        <v>-8.1812500000000004</v>
      </c>
      <c r="G1230">
        <v>0</v>
      </c>
      <c r="H1230">
        <v>-6.28166113976269</v>
      </c>
      <c r="I1230">
        <v>0</v>
      </c>
      <c r="J1230">
        <v>3.62671874999999</v>
      </c>
      <c r="K1230">
        <v>20.0195142446034</v>
      </c>
      <c r="L1230">
        <v>8.7099219813817292</v>
      </c>
      <c r="M1230">
        <v>-0.30523324971186999</v>
      </c>
      <c r="N1230">
        <v>-11.7070931542246</v>
      </c>
      <c r="O1230">
        <v>-5.0672048789577504</v>
      </c>
      <c r="P1230">
        <v>13.3928417390748</v>
      </c>
    </row>
    <row r="1231" spans="1:16" x14ac:dyDescent="0.3">
      <c r="A1231">
        <v>78.776865959167395</v>
      </c>
      <c r="B1231">
        <v>1339</v>
      </c>
      <c r="C1231">
        <v>-4</v>
      </c>
      <c r="D1231">
        <v>-12</v>
      </c>
      <c r="E1231">
        <v>0</v>
      </c>
      <c r="F1231">
        <v>-8.1812500000000004</v>
      </c>
      <c r="G1231">
        <v>0</v>
      </c>
      <c r="H1231">
        <v>-6.28166113976269</v>
      </c>
      <c r="I1231">
        <v>0</v>
      </c>
      <c r="J1231">
        <v>3.62671874999999</v>
      </c>
      <c r="K1231">
        <v>20.0195142446034</v>
      </c>
      <c r="L1231">
        <v>8.7099219813817292</v>
      </c>
      <c r="M1231">
        <v>-0.30523324971186999</v>
      </c>
      <c r="N1231">
        <v>-11.7070931542246</v>
      </c>
      <c r="O1231">
        <v>-5.0672048789577504</v>
      </c>
      <c r="P1231">
        <v>13.3928417390748</v>
      </c>
    </row>
    <row r="1232" spans="1:16" x14ac:dyDescent="0.3">
      <c r="A1232">
        <v>78.829995155334402</v>
      </c>
      <c r="B1232">
        <v>1340</v>
      </c>
      <c r="C1232">
        <v>-4</v>
      </c>
      <c r="D1232">
        <v>-12</v>
      </c>
      <c r="E1232">
        <v>0</v>
      </c>
      <c r="F1232">
        <v>-8.1812500000000004</v>
      </c>
      <c r="G1232">
        <v>0</v>
      </c>
      <c r="H1232">
        <v>-6.28166113976269</v>
      </c>
      <c r="I1232">
        <v>0</v>
      </c>
      <c r="J1232">
        <v>3.62671874999999</v>
      </c>
      <c r="K1232">
        <v>20.0195142446034</v>
      </c>
      <c r="L1232">
        <v>8.7099219813817292</v>
      </c>
      <c r="M1232">
        <v>-0.30523324971186999</v>
      </c>
      <c r="N1232">
        <v>-11.7070931542246</v>
      </c>
      <c r="O1232">
        <v>-5.0672048789577504</v>
      </c>
      <c r="P1232">
        <v>13.3928417390748</v>
      </c>
    </row>
    <row r="1233" spans="1:16" x14ac:dyDescent="0.3">
      <c r="A1233">
        <v>78.882855176925602</v>
      </c>
      <c r="B1233">
        <v>1341</v>
      </c>
      <c r="C1233">
        <v>-4</v>
      </c>
      <c r="D1233">
        <v>-12</v>
      </c>
      <c r="E1233">
        <v>0</v>
      </c>
      <c r="F1233">
        <v>-8.1812500000000004</v>
      </c>
      <c r="G1233">
        <v>0</v>
      </c>
      <c r="H1233">
        <v>-6.28166113976269</v>
      </c>
      <c r="I1233">
        <v>0</v>
      </c>
      <c r="J1233">
        <v>3.62671874999999</v>
      </c>
      <c r="K1233">
        <v>20.0195142446034</v>
      </c>
      <c r="L1233">
        <v>8.7099219813817292</v>
      </c>
      <c r="M1233">
        <v>-0.30523324971186999</v>
      </c>
      <c r="N1233">
        <v>-11.7070931542246</v>
      </c>
      <c r="O1233">
        <v>-5.0672048789577504</v>
      </c>
      <c r="P1233">
        <v>13.3928417390748</v>
      </c>
    </row>
    <row r="1234" spans="1:16" x14ac:dyDescent="0.3">
      <c r="A1234">
        <v>78.935686111450195</v>
      </c>
      <c r="B1234">
        <v>1342</v>
      </c>
      <c r="C1234">
        <v>-4</v>
      </c>
      <c r="D1234">
        <v>-12</v>
      </c>
      <c r="E1234">
        <v>0</v>
      </c>
      <c r="F1234">
        <v>-8.1812500000000004</v>
      </c>
      <c r="G1234">
        <v>0</v>
      </c>
      <c r="H1234">
        <v>-6.28166113976269</v>
      </c>
      <c r="I1234">
        <v>0</v>
      </c>
      <c r="J1234">
        <v>3.62671874999999</v>
      </c>
      <c r="K1234">
        <v>20.0195142446034</v>
      </c>
      <c r="L1234">
        <v>8.7099219813817292</v>
      </c>
      <c r="M1234">
        <v>-0.30523324971186999</v>
      </c>
      <c r="N1234">
        <v>-11.7070931542246</v>
      </c>
      <c r="O1234">
        <v>-5.0672048789577504</v>
      </c>
      <c r="P1234">
        <v>13.3928417390748</v>
      </c>
    </row>
    <row r="1235" spans="1:16" x14ac:dyDescent="0.3">
      <c r="A1235">
        <v>78.988943815231295</v>
      </c>
      <c r="B1235">
        <v>1343</v>
      </c>
      <c r="C1235">
        <v>-4</v>
      </c>
      <c r="D1235">
        <v>-12</v>
      </c>
      <c r="E1235">
        <v>0</v>
      </c>
      <c r="F1235">
        <v>-8.1812500000000004</v>
      </c>
      <c r="G1235">
        <v>0</v>
      </c>
      <c r="H1235">
        <v>-6.28166113976269</v>
      </c>
      <c r="I1235">
        <v>0</v>
      </c>
      <c r="J1235">
        <v>3.62671874999999</v>
      </c>
      <c r="K1235">
        <v>20.0195142446034</v>
      </c>
      <c r="L1235">
        <v>8.7099219813817292</v>
      </c>
      <c r="M1235">
        <v>-0.30523324971186999</v>
      </c>
      <c r="N1235">
        <v>-11.7070931542246</v>
      </c>
      <c r="O1235">
        <v>-5.0672048789577504</v>
      </c>
      <c r="P1235">
        <v>13.3928417390748</v>
      </c>
    </row>
    <row r="1236" spans="1:16" x14ac:dyDescent="0.3">
      <c r="A1236">
        <v>79.042187213897705</v>
      </c>
      <c r="B1236">
        <v>1344</v>
      </c>
      <c r="C1236">
        <v>-4</v>
      </c>
      <c r="D1236">
        <v>-12</v>
      </c>
      <c r="E1236">
        <v>0</v>
      </c>
      <c r="F1236">
        <v>-8.1812500000000004</v>
      </c>
      <c r="G1236">
        <v>0</v>
      </c>
      <c r="H1236">
        <v>-6.28166113976269</v>
      </c>
      <c r="I1236">
        <v>0</v>
      </c>
      <c r="J1236">
        <v>3.62671874999999</v>
      </c>
      <c r="K1236">
        <v>20.0195142446034</v>
      </c>
      <c r="L1236">
        <v>8.7099219813817292</v>
      </c>
      <c r="M1236">
        <v>-0.30523324971186999</v>
      </c>
      <c r="N1236">
        <v>-11.7070931542246</v>
      </c>
      <c r="O1236">
        <v>-5.0672048789577504</v>
      </c>
      <c r="P1236">
        <v>13.3928417390748</v>
      </c>
    </row>
    <row r="1237" spans="1:16" x14ac:dyDescent="0.3">
      <c r="A1237">
        <v>79.096763372421194</v>
      </c>
      <c r="B1237">
        <v>1345</v>
      </c>
      <c r="C1237">
        <v>-4</v>
      </c>
      <c r="D1237">
        <v>-12</v>
      </c>
      <c r="E1237">
        <v>0</v>
      </c>
      <c r="F1237">
        <v>-8.1812500000000004</v>
      </c>
      <c r="G1237">
        <v>0</v>
      </c>
      <c r="H1237">
        <v>-6.28166113976269</v>
      </c>
      <c r="I1237">
        <v>0</v>
      </c>
      <c r="J1237">
        <v>3.62671874999999</v>
      </c>
      <c r="K1237">
        <v>20.0195142446034</v>
      </c>
      <c r="L1237">
        <v>8.7099219813817292</v>
      </c>
      <c r="M1237">
        <v>-0.30523324971186999</v>
      </c>
      <c r="N1237">
        <v>-11.7070931542246</v>
      </c>
      <c r="O1237">
        <v>-5.0672048789577504</v>
      </c>
      <c r="P1237">
        <v>13.3928417390748</v>
      </c>
    </row>
    <row r="1238" spans="1:16" x14ac:dyDescent="0.3">
      <c r="A1238">
        <v>79.150608777999807</v>
      </c>
      <c r="B1238">
        <v>1346</v>
      </c>
      <c r="C1238">
        <v>-4</v>
      </c>
      <c r="D1238">
        <v>-12</v>
      </c>
      <c r="E1238">
        <v>0</v>
      </c>
      <c r="F1238">
        <v>-8.1812500000000004</v>
      </c>
      <c r="G1238">
        <v>0</v>
      </c>
      <c r="H1238">
        <v>-6.28166113976269</v>
      </c>
      <c r="I1238">
        <v>0</v>
      </c>
      <c r="J1238">
        <v>3.62671874999999</v>
      </c>
      <c r="K1238">
        <v>20.0195142446034</v>
      </c>
      <c r="L1238">
        <v>8.7099219813817292</v>
      </c>
      <c r="M1238">
        <v>-0.30523324971186999</v>
      </c>
      <c r="N1238">
        <v>-11.7070931542246</v>
      </c>
      <c r="O1238">
        <v>-5.0672048789577504</v>
      </c>
      <c r="P1238">
        <v>13.3928417390748</v>
      </c>
    </row>
    <row r="1239" spans="1:16" x14ac:dyDescent="0.3">
      <c r="A1239">
        <v>79.203210830688406</v>
      </c>
      <c r="B1239">
        <v>1347</v>
      </c>
      <c r="C1239">
        <v>-4</v>
      </c>
      <c r="D1239">
        <v>-12</v>
      </c>
      <c r="E1239">
        <v>0</v>
      </c>
      <c r="F1239">
        <v>-8.1812500000000004</v>
      </c>
      <c r="G1239">
        <v>0</v>
      </c>
      <c r="H1239">
        <v>-6.28166113976269</v>
      </c>
      <c r="I1239">
        <v>0</v>
      </c>
      <c r="J1239">
        <v>3.62671874999999</v>
      </c>
      <c r="K1239">
        <v>20.0195142446034</v>
      </c>
      <c r="L1239">
        <v>8.7099219813817292</v>
      </c>
      <c r="M1239">
        <v>-0.30523324971186999</v>
      </c>
      <c r="N1239">
        <v>-11.7070931542246</v>
      </c>
      <c r="O1239">
        <v>-5.0672048789577504</v>
      </c>
      <c r="P1239">
        <v>13.3928417390748</v>
      </c>
    </row>
    <row r="1240" spans="1:16" x14ac:dyDescent="0.3">
      <c r="A1240">
        <v>79.265492916107107</v>
      </c>
      <c r="B1240">
        <v>1348</v>
      </c>
      <c r="C1240">
        <v>-4</v>
      </c>
      <c r="D1240">
        <v>-12</v>
      </c>
      <c r="E1240">
        <v>0</v>
      </c>
      <c r="F1240">
        <v>-8.1812500000000004</v>
      </c>
      <c r="G1240">
        <v>0</v>
      </c>
      <c r="H1240">
        <v>-6.28166113976269</v>
      </c>
      <c r="I1240">
        <v>0</v>
      </c>
      <c r="J1240">
        <v>3.62671874999999</v>
      </c>
      <c r="K1240">
        <v>20.0195142446034</v>
      </c>
      <c r="L1240">
        <v>8.7099219813817292</v>
      </c>
      <c r="M1240">
        <v>-0.30523324971186999</v>
      </c>
      <c r="N1240">
        <v>-11.7070931542246</v>
      </c>
      <c r="O1240">
        <v>-5.0672048789577504</v>
      </c>
      <c r="P1240">
        <v>13.3928417390748</v>
      </c>
    </row>
    <row r="1241" spans="1:16" x14ac:dyDescent="0.3">
      <c r="A1241">
        <v>79.319005250930701</v>
      </c>
      <c r="B1241">
        <v>1349</v>
      </c>
      <c r="C1241">
        <v>-4</v>
      </c>
      <c r="D1241">
        <v>-12</v>
      </c>
      <c r="E1241">
        <v>0</v>
      </c>
      <c r="F1241">
        <v>-8.1812500000000004</v>
      </c>
      <c r="G1241">
        <v>0</v>
      </c>
      <c r="H1241">
        <v>-6.28166113976269</v>
      </c>
      <c r="I1241">
        <v>0</v>
      </c>
      <c r="J1241">
        <v>3.62671874999999</v>
      </c>
      <c r="K1241">
        <v>20.0195142446034</v>
      </c>
      <c r="L1241">
        <v>8.7099219813817292</v>
      </c>
      <c r="M1241">
        <v>-0.30523324971186999</v>
      </c>
      <c r="N1241">
        <v>-11.7070931542246</v>
      </c>
      <c r="O1241">
        <v>-5.0672048789577504</v>
      </c>
      <c r="P1241">
        <v>13.3928417390748</v>
      </c>
    </row>
    <row r="1242" spans="1:16" x14ac:dyDescent="0.3">
      <c r="A1242">
        <v>79.371131181716905</v>
      </c>
      <c r="B1242">
        <v>1350</v>
      </c>
      <c r="C1242">
        <v>-4</v>
      </c>
      <c r="D1242">
        <v>-12</v>
      </c>
      <c r="E1242">
        <v>0</v>
      </c>
      <c r="F1242">
        <v>-8.1812500000000004</v>
      </c>
      <c r="G1242">
        <v>0</v>
      </c>
      <c r="H1242">
        <v>-6.28166113976269</v>
      </c>
      <c r="I1242">
        <v>0</v>
      </c>
      <c r="J1242">
        <v>3.62671874999999</v>
      </c>
      <c r="K1242">
        <v>20.0195142446034</v>
      </c>
      <c r="L1242">
        <v>8.7099219813817292</v>
      </c>
      <c r="M1242">
        <v>-0.30523324971186999</v>
      </c>
      <c r="N1242">
        <v>-11.7070931542246</v>
      </c>
      <c r="O1242">
        <v>-5.0672048789577504</v>
      </c>
      <c r="P1242">
        <v>13.3928417390748</v>
      </c>
    </row>
    <row r="1243" spans="1:16" x14ac:dyDescent="0.3">
      <c r="A1243">
        <v>79.423980474472003</v>
      </c>
      <c r="B1243">
        <v>1351</v>
      </c>
      <c r="C1243">
        <v>-4</v>
      </c>
      <c r="D1243">
        <v>-12</v>
      </c>
      <c r="E1243">
        <v>0</v>
      </c>
      <c r="F1243">
        <v>-8.1812500000000004</v>
      </c>
      <c r="G1243">
        <v>0</v>
      </c>
      <c r="H1243">
        <v>-6.28166113976269</v>
      </c>
      <c r="I1243">
        <v>0</v>
      </c>
      <c r="J1243">
        <v>3.62671874999999</v>
      </c>
      <c r="K1243">
        <v>20.0195142446034</v>
      </c>
      <c r="L1243">
        <v>8.7099219813817292</v>
      </c>
      <c r="M1243">
        <v>-0.30523324971186999</v>
      </c>
      <c r="N1243">
        <v>-11.7070931542246</v>
      </c>
      <c r="O1243">
        <v>-5.0672048789577504</v>
      </c>
      <c r="P1243">
        <v>13.3928417390748</v>
      </c>
    </row>
    <row r="1244" spans="1:16" x14ac:dyDescent="0.3">
      <c r="A1244">
        <v>79.477432012557898</v>
      </c>
      <c r="B1244">
        <v>1352</v>
      </c>
      <c r="C1244">
        <v>-4</v>
      </c>
      <c r="D1244">
        <v>-12</v>
      </c>
      <c r="E1244">
        <v>0</v>
      </c>
      <c r="F1244">
        <v>-8.1812500000000004</v>
      </c>
      <c r="G1244">
        <v>0</v>
      </c>
      <c r="H1244">
        <v>-6.28166113976269</v>
      </c>
      <c r="I1244">
        <v>0</v>
      </c>
      <c r="J1244">
        <v>3.62671874999999</v>
      </c>
      <c r="K1244">
        <v>20.0195142446034</v>
      </c>
      <c r="L1244">
        <v>8.7099219813817292</v>
      </c>
      <c r="M1244">
        <v>-0.30523324971186999</v>
      </c>
      <c r="N1244">
        <v>-11.7070931542246</v>
      </c>
      <c r="O1244">
        <v>-5.0672048789577504</v>
      </c>
      <c r="P1244">
        <v>13.3928417390748</v>
      </c>
    </row>
    <row r="1245" spans="1:16" x14ac:dyDescent="0.3">
      <c r="A1245">
        <v>79.529950380325303</v>
      </c>
      <c r="B1245">
        <v>1353</v>
      </c>
      <c r="C1245">
        <v>-4</v>
      </c>
      <c r="D1245">
        <v>-12</v>
      </c>
      <c r="E1245">
        <v>0</v>
      </c>
      <c r="F1245">
        <v>-8.1812500000000004</v>
      </c>
      <c r="G1245">
        <v>0</v>
      </c>
      <c r="H1245">
        <v>-6.28166113976269</v>
      </c>
      <c r="I1245">
        <v>0</v>
      </c>
      <c r="J1245">
        <v>3.62671874999999</v>
      </c>
      <c r="K1245">
        <v>20.0195142446034</v>
      </c>
      <c r="L1245">
        <v>8.7099219813817292</v>
      </c>
      <c r="M1245">
        <v>-0.30523324971186999</v>
      </c>
      <c r="N1245">
        <v>-11.7070931542246</v>
      </c>
      <c r="O1245">
        <v>-5.0672048789577504</v>
      </c>
      <c r="P1245">
        <v>13.3928417390748</v>
      </c>
    </row>
    <row r="1246" spans="1:16" x14ac:dyDescent="0.3">
      <c r="A1246">
        <v>79.582601547241197</v>
      </c>
      <c r="B1246">
        <v>1354</v>
      </c>
      <c r="C1246">
        <v>-4</v>
      </c>
      <c r="D1246">
        <v>-12</v>
      </c>
      <c r="E1246">
        <v>0</v>
      </c>
      <c r="F1246">
        <v>-8.1812500000000004</v>
      </c>
      <c r="G1246">
        <v>0</v>
      </c>
      <c r="H1246">
        <v>-6.28166113976269</v>
      </c>
      <c r="I1246">
        <v>0</v>
      </c>
      <c r="J1246">
        <v>3.62671874999999</v>
      </c>
      <c r="K1246">
        <v>20.0195142446034</v>
      </c>
      <c r="L1246">
        <v>8.7099219813817292</v>
      </c>
      <c r="M1246">
        <v>-0.30523324971186999</v>
      </c>
      <c r="N1246">
        <v>-11.7070931542246</v>
      </c>
      <c r="O1246">
        <v>-5.0672048789577504</v>
      </c>
      <c r="P1246">
        <v>13.3928417390748</v>
      </c>
    </row>
    <row r="1247" spans="1:16" x14ac:dyDescent="0.3">
      <c r="A1247">
        <v>79.634375333785997</v>
      </c>
      <c r="B1247">
        <v>1355</v>
      </c>
      <c r="C1247">
        <v>-4</v>
      </c>
      <c r="D1247">
        <v>-12</v>
      </c>
      <c r="E1247">
        <v>0</v>
      </c>
      <c r="F1247">
        <v>-8.1812500000000004</v>
      </c>
      <c r="G1247">
        <v>0</v>
      </c>
      <c r="H1247">
        <v>-6.28166113976269</v>
      </c>
      <c r="I1247">
        <v>0</v>
      </c>
      <c r="J1247">
        <v>3.62671874999999</v>
      </c>
      <c r="K1247">
        <v>20.0195142446034</v>
      </c>
      <c r="L1247">
        <v>8.7099219813817292</v>
      </c>
      <c r="M1247">
        <v>-0.30523324971186999</v>
      </c>
      <c r="N1247">
        <v>-11.7070931542246</v>
      </c>
      <c r="O1247">
        <v>-5.0672048789577504</v>
      </c>
      <c r="P1247">
        <v>13.3928417390748</v>
      </c>
    </row>
    <row r="1248" spans="1:16" x14ac:dyDescent="0.3">
      <c r="A1248">
        <v>79.686881780624304</v>
      </c>
      <c r="B1248">
        <v>1356</v>
      </c>
      <c r="C1248">
        <v>-4</v>
      </c>
      <c r="D1248">
        <v>-12</v>
      </c>
      <c r="E1248">
        <v>0</v>
      </c>
      <c r="F1248">
        <v>-8.1812500000000004</v>
      </c>
      <c r="G1248">
        <v>0</v>
      </c>
      <c r="H1248">
        <v>-6.28166113976269</v>
      </c>
      <c r="I1248">
        <v>0</v>
      </c>
      <c r="J1248">
        <v>3.62671874999999</v>
      </c>
      <c r="K1248">
        <v>20.0195142446034</v>
      </c>
      <c r="L1248">
        <v>8.7099219813817292</v>
      </c>
      <c r="M1248">
        <v>-0.30523324971186999</v>
      </c>
      <c r="N1248">
        <v>-11.7070931542246</v>
      </c>
      <c r="O1248">
        <v>-5.0672048789577504</v>
      </c>
      <c r="P1248">
        <v>13.3928417390748</v>
      </c>
    </row>
    <row r="1249" spans="1:16" x14ac:dyDescent="0.3">
      <c r="A1249">
        <v>79.739514112472506</v>
      </c>
      <c r="B1249">
        <v>1357</v>
      </c>
      <c r="C1249">
        <v>-4</v>
      </c>
      <c r="D1249">
        <v>-12</v>
      </c>
      <c r="E1249">
        <v>0</v>
      </c>
      <c r="F1249">
        <v>-8.1812500000000004</v>
      </c>
      <c r="G1249">
        <v>0</v>
      </c>
      <c r="H1249">
        <v>-6.28166113976269</v>
      </c>
      <c r="I1249">
        <v>0</v>
      </c>
      <c r="J1249">
        <v>3.62671874999999</v>
      </c>
      <c r="K1249">
        <v>20.0195142446034</v>
      </c>
      <c r="L1249">
        <v>8.7099219813817292</v>
      </c>
      <c r="M1249">
        <v>-0.30523324971186999</v>
      </c>
      <c r="N1249">
        <v>-11.7070931542246</v>
      </c>
      <c r="O1249">
        <v>-5.0672048789577504</v>
      </c>
      <c r="P1249">
        <v>13.3928417390748</v>
      </c>
    </row>
    <row r="1250" spans="1:16" x14ac:dyDescent="0.3">
      <c r="A1250">
        <v>79.7923264503479</v>
      </c>
      <c r="B1250">
        <v>1358</v>
      </c>
      <c r="C1250">
        <v>-4</v>
      </c>
      <c r="D1250">
        <v>-12</v>
      </c>
      <c r="E1250">
        <v>0</v>
      </c>
      <c r="F1250">
        <v>-8.1812500000000004</v>
      </c>
      <c r="G1250">
        <v>0</v>
      </c>
      <c r="H1250">
        <v>-6.28166113976269</v>
      </c>
      <c r="I1250">
        <v>0</v>
      </c>
      <c r="J1250">
        <v>3.62671874999999</v>
      </c>
      <c r="K1250">
        <v>20.0195142446034</v>
      </c>
      <c r="L1250">
        <v>8.7099219813817292</v>
      </c>
      <c r="M1250">
        <v>-0.30523324971186999</v>
      </c>
      <c r="N1250">
        <v>-11.7070931542246</v>
      </c>
      <c r="O1250">
        <v>-5.0672048789577504</v>
      </c>
      <c r="P1250">
        <v>13.3928417390748</v>
      </c>
    </row>
    <row r="1251" spans="1:16" x14ac:dyDescent="0.3">
      <c r="A1251">
        <v>79.846579313278198</v>
      </c>
      <c r="B1251">
        <v>1359</v>
      </c>
      <c r="C1251">
        <v>-4</v>
      </c>
      <c r="D1251">
        <v>-12</v>
      </c>
      <c r="E1251">
        <v>0</v>
      </c>
      <c r="F1251">
        <v>-8.1812500000000004</v>
      </c>
      <c r="G1251">
        <v>0</v>
      </c>
      <c r="H1251">
        <v>-6.28166113976269</v>
      </c>
      <c r="I1251">
        <v>0</v>
      </c>
      <c r="J1251">
        <v>3.62671874999999</v>
      </c>
      <c r="K1251">
        <v>20.0195142446034</v>
      </c>
      <c r="L1251">
        <v>8.7099219813817292</v>
      </c>
      <c r="M1251">
        <v>-0.30523324971186999</v>
      </c>
      <c r="N1251">
        <v>-11.7070931542246</v>
      </c>
      <c r="O1251">
        <v>-5.0672048789577504</v>
      </c>
      <c r="P1251">
        <v>13.3928417390748</v>
      </c>
    </row>
    <row r="1252" spans="1:16" x14ac:dyDescent="0.3">
      <c r="A1252">
        <v>79.897125005722003</v>
      </c>
      <c r="B1252">
        <v>1360</v>
      </c>
      <c r="C1252">
        <v>-4</v>
      </c>
      <c r="D1252">
        <v>-12</v>
      </c>
      <c r="E1252">
        <v>0</v>
      </c>
      <c r="F1252">
        <v>-8.1812500000000004</v>
      </c>
      <c r="G1252">
        <v>0</v>
      </c>
      <c r="H1252">
        <v>-6.28166113976269</v>
      </c>
      <c r="I1252">
        <v>0</v>
      </c>
      <c r="J1252">
        <v>3.62671874999999</v>
      </c>
      <c r="K1252">
        <v>20.0195142446034</v>
      </c>
      <c r="L1252">
        <v>8.7099219813817292</v>
      </c>
      <c r="M1252">
        <v>-0.30523324971186999</v>
      </c>
      <c r="N1252">
        <v>-11.7070931542246</v>
      </c>
      <c r="O1252">
        <v>-5.0672048789577504</v>
      </c>
      <c r="P1252">
        <v>13.3928417390748</v>
      </c>
    </row>
    <row r="1253" spans="1:16" x14ac:dyDescent="0.3">
      <c r="A1253">
        <v>79.952125549316406</v>
      </c>
      <c r="B1253">
        <v>1361</v>
      </c>
      <c r="C1253">
        <v>-4</v>
      </c>
      <c r="D1253">
        <v>-12</v>
      </c>
      <c r="E1253">
        <v>0</v>
      </c>
      <c r="F1253">
        <v>-8.1812500000000004</v>
      </c>
      <c r="G1253">
        <v>0</v>
      </c>
      <c r="H1253">
        <v>-6.28166113976269</v>
      </c>
      <c r="I1253">
        <v>0</v>
      </c>
      <c r="J1253">
        <v>3.62671874999999</v>
      </c>
      <c r="K1253">
        <v>20.0195142446034</v>
      </c>
      <c r="L1253">
        <v>8.7099219813817292</v>
      </c>
      <c r="M1253">
        <v>-0.30523324971186999</v>
      </c>
      <c r="N1253">
        <v>-11.7070931542246</v>
      </c>
      <c r="O1253">
        <v>-5.0672048789577504</v>
      </c>
      <c r="P1253">
        <v>13.3928417390748</v>
      </c>
    </row>
    <row r="1254" spans="1:16" x14ac:dyDescent="0.3">
      <c r="A1254">
        <v>80.001981258392306</v>
      </c>
      <c r="B1254">
        <v>1362</v>
      </c>
      <c r="C1254">
        <v>-4</v>
      </c>
      <c r="D1254">
        <v>-12</v>
      </c>
      <c r="E1254">
        <v>0</v>
      </c>
      <c r="F1254">
        <v>-8.1812500000000004</v>
      </c>
      <c r="G1254">
        <v>0</v>
      </c>
      <c r="H1254">
        <v>-6.28166113976269</v>
      </c>
      <c r="I1254">
        <v>0</v>
      </c>
      <c r="J1254">
        <v>3.62671874999999</v>
      </c>
      <c r="K1254">
        <v>20.0195142446034</v>
      </c>
      <c r="L1254">
        <v>8.7099219813817292</v>
      </c>
      <c r="M1254">
        <v>-0.30523324971186999</v>
      </c>
      <c r="N1254">
        <v>-11.7070931542246</v>
      </c>
      <c r="O1254">
        <v>-5.0672048789577504</v>
      </c>
      <c r="P1254">
        <v>13.3928417390748</v>
      </c>
    </row>
    <row r="1255" spans="1:16" x14ac:dyDescent="0.3">
      <c r="A1255">
        <v>80.056042671203599</v>
      </c>
      <c r="B1255">
        <v>1363</v>
      </c>
      <c r="C1255">
        <v>-4</v>
      </c>
      <c r="D1255">
        <v>-12</v>
      </c>
      <c r="E1255">
        <v>0</v>
      </c>
      <c r="F1255">
        <v>-8.1812500000000004</v>
      </c>
      <c r="G1255">
        <v>0</v>
      </c>
      <c r="H1255">
        <v>-6.28166113976269</v>
      </c>
      <c r="I1255">
        <v>0</v>
      </c>
      <c r="J1255">
        <v>3.62671874999999</v>
      </c>
      <c r="K1255">
        <v>20.0195142446034</v>
      </c>
      <c r="L1255">
        <v>8.7099219813817292</v>
      </c>
      <c r="M1255">
        <v>-0.30523324971186999</v>
      </c>
      <c r="N1255">
        <v>-11.7070931542246</v>
      </c>
      <c r="O1255">
        <v>-5.0672048789577504</v>
      </c>
      <c r="P1255">
        <v>13.3928417390748</v>
      </c>
    </row>
    <row r="1256" spans="1:16" x14ac:dyDescent="0.3">
      <c r="A1256">
        <v>80.109443902969304</v>
      </c>
      <c r="B1256">
        <v>1364</v>
      </c>
      <c r="C1256">
        <v>-4</v>
      </c>
      <c r="D1256">
        <v>-12</v>
      </c>
      <c r="E1256">
        <v>0</v>
      </c>
      <c r="F1256">
        <v>-8.1812500000000004</v>
      </c>
      <c r="G1256">
        <v>0</v>
      </c>
      <c r="H1256">
        <v>-6.28166113976269</v>
      </c>
      <c r="I1256">
        <v>0</v>
      </c>
      <c r="J1256">
        <v>3.62671874999999</v>
      </c>
      <c r="K1256">
        <v>20.0195142446034</v>
      </c>
      <c r="L1256">
        <v>8.7099219813817292</v>
      </c>
      <c r="M1256">
        <v>-0.30523324971186999</v>
      </c>
      <c r="N1256">
        <v>-11.7070931542246</v>
      </c>
      <c r="O1256">
        <v>-5.0672048789577504</v>
      </c>
      <c r="P1256">
        <v>13.3928417390748</v>
      </c>
    </row>
    <row r="1257" spans="1:16" x14ac:dyDescent="0.3">
      <c r="A1257">
        <v>80.1624884605407</v>
      </c>
      <c r="B1257">
        <v>1365</v>
      </c>
      <c r="C1257">
        <v>-4</v>
      </c>
      <c r="D1257">
        <v>-12</v>
      </c>
      <c r="E1257">
        <v>0</v>
      </c>
      <c r="F1257">
        <v>-8.1812500000000004</v>
      </c>
      <c r="G1257">
        <v>0</v>
      </c>
      <c r="H1257">
        <v>-6.28166113976269</v>
      </c>
      <c r="I1257">
        <v>0</v>
      </c>
      <c r="J1257">
        <v>3.62671874999999</v>
      </c>
      <c r="K1257">
        <v>20.0195142446034</v>
      </c>
      <c r="L1257">
        <v>8.7099219813817292</v>
      </c>
      <c r="M1257">
        <v>-0.30523324971186999</v>
      </c>
      <c r="N1257">
        <v>-11.7070931542246</v>
      </c>
      <c r="O1257">
        <v>-5.0672048789577504</v>
      </c>
      <c r="P1257">
        <v>13.3928417390748</v>
      </c>
    </row>
    <row r="1258" spans="1:16" x14ac:dyDescent="0.3">
      <c r="A1258">
        <v>80.210590600967393</v>
      </c>
      <c r="B1258">
        <v>1366</v>
      </c>
      <c r="C1258">
        <v>-4</v>
      </c>
      <c r="D1258">
        <v>-12</v>
      </c>
      <c r="E1258">
        <v>0</v>
      </c>
      <c r="F1258">
        <v>-8.1812500000000004</v>
      </c>
      <c r="G1258">
        <v>0</v>
      </c>
      <c r="H1258">
        <v>-6.28166113976269</v>
      </c>
      <c r="I1258">
        <v>0</v>
      </c>
      <c r="J1258">
        <v>3.62671874999999</v>
      </c>
      <c r="K1258">
        <v>20.0195142446034</v>
      </c>
      <c r="L1258">
        <v>8.7099219813817292</v>
      </c>
      <c r="M1258">
        <v>-0.30523324971186999</v>
      </c>
      <c r="N1258">
        <v>-11.7070931542246</v>
      </c>
      <c r="O1258">
        <v>-5.0672048789577504</v>
      </c>
      <c r="P1258">
        <v>13.3928417390748</v>
      </c>
    </row>
    <row r="1259" spans="1:16" x14ac:dyDescent="0.3">
      <c r="A1259">
        <v>80.267247915267902</v>
      </c>
      <c r="B1259">
        <v>1367</v>
      </c>
      <c r="C1259">
        <v>-4</v>
      </c>
      <c r="D1259">
        <v>-12</v>
      </c>
      <c r="E1259">
        <v>0</v>
      </c>
      <c r="F1259">
        <v>-8.1812500000000004</v>
      </c>
      <c r="G1259">
        <v>0</v>
      </c>
      <c r="H1259">
        <v>-6.28166113976269</v>
      </c>
      <c r="I1259">
        <v>0</v>
      </c>
      <c r="J1259">
        <v>3.62671874999999</v>
      </c>
      <c r="K1259">
        <v>20.0195142446034</v>
      </c>
      <c r="L1259">
        <v>8.7099219813817292</v>
      </c>
      <c r="M1259">
        <v>-0.30523324971186999</v>
      </c>
      <c r="N1259">
        <v>-11.7070931542246</v>
      </c>
      <c r="O1259">
        <v>-5.0672048789577504</v>
      </c>
      <c r="P1259">
        <v>13.3928417390748</v>
      </c>
    </row>
    <row r="1260" spans="1:16" x14ac:dyDescent="0.3">
      <c r="A1260">
        <v>80.329698085784898</v>
      </c>
      <c r="B1260">
        <v>1368</v>
      </c>
      <c r="C1260">
        <v>-4</v>
      </c>
      <c r="D1260">
        <v>-12</v>
      </c>
      <c r="E1260">
        <v>0</v>
      </c>
      <c r="F1260">
        <v>-8.1812500000000004</v>
      </c>
      <c r="G1260">
        <v>0</v>
      </c>
      <c r="H1260">
        <v>-6.28166113976269</v>
      </c>
      <c r="I1260">
        <v>0</v>
      </c>
      <c r="J1260">
        <v>3.62671874999999</v>
      </c>
      <c r="K1260">
        <v>20.0195142446034</v>
      </c>
      <c r="L1260">
        <v>8.7099219813817292</v>
      </c>
      <c r="M1260">
        <v>-0.30523324971186999</v>
      </c>
      <c r="N1260">
        <v>-11.7070931542246</v>
      </c>
      <c r="O1260">
        <v>-5.0672048789577504</v>
      </c>
      <c r="P1260">
        <v>13.3928417390748</v>
      </c>
    </row>
    <row r="1261" spans="1:16" x14ac:dyDescent="0.3">
      <c r="A1261">
        <v>80.388250112533498</v>
      </c>
      <c r="B1261">
        <v>1369</v>
      </c>
      <c r="C1261">
        <v>-4</v>
      </c>
      <c r="D1261">
        <v>-12</v>
      </c>
      <c r="E1261">
        <v>0</v>
      </c>
      <c r="F1261">
        <v>-8.1812500000000004</v>
      </c>
      <c r="G1261">
        <v>0</v>
      </c>
      <c r="H1261">
        <v>-6.28166113976269</v>
      </c>
      <c r="I1261">
        <v>0</v>
      </c>
      <c r="J1261">
        <v>3.62671874999999</v>
      </c>
      <c r="K1261">
        <v>20.0195142446034</v>
      </c>
      <c r="L1261">
        <v>8.7099219813817292</v>
      </c>
      <c r="M1261">
        <v>-0.30523324971186999</v>
      </c>
      <c r="N1261">
        <v>-11.7070931542246</v>
      </c>
      <c r="O1261">
        <v>-5.0672048789577504</v>
      </c>
      <c r="P1261">
        <v>13.3928417390748</v>
      </c>
    </row>
    <row r="1262" spans="1:16" x14ac:dyDescent="0.3">
      <c r="A1262">
        <v>80.436890125274601</v>
      </c>
      <c r="B1262">
        <v>1370</v>
      </c>
      <c r="C1262">
        <v>-4</v>
      </c>
      <c r="D1262">
        <v>-12</v>
      </c>
      <c r="E1262">
        <v>0</v>
      </c>
      <c r="F1262">
        <v>-8.1812500000000004</v>
      </c>
      <c r="G1262">
        <v>0</v>
      </c>
      <c r="H1262">
        <v>-6.28166113976269</v>
      </c>
      <c r="I1262">
        <v>0</v>
      </c>
      <c r="J1262">
        <v>3.62671874999999</v>
      </c>
      <c r="K1262">
        <v>20.0195142446034</v>
      </c>
      <c r="L1262">
        <v>8.7099219813817292</v>
      </c>
      <c r="M1262">
        <v>-0.30523324971186999</v>
      </c>
      <c r="N1262">
        <v>-11.7070931542246</v>
      </c>
      <c r="O1262">
        <v>-5.0672048789577504</v>
      </c>
      <c r="P1262">
        <v>13.3928417390748</v>
      </c>
    </row>
    <row r="1263" spans="1:16" x14ac:dyDescent="0.3">
      <c r="A1263">
        <v>80.490370988845797</v>
      </c>
      <c r="B1263">
        <v>1371</v>
      </c>
      <c r="C1263">
        <v>-4</v>
      </c>
      <c r="D1263">
        <v>-12</v>
      </c>
      <c r="E1263">
        <v>0</v>
      </c>
      <c r="F1263">
        <v>-8.1812500000000004</v>
      </c>
      <c r="G1263">
        <v>0</v>
      </c>
      <c r="H1263">
        <v>-6.28166113976269</v>
      </c>
      <c r="I1263">
        <v>0</v>
      </c>
      <c r="J1263">
        <v>3.62671874999999</v>
      </c>
      <c r="K1263">
        <v>20.0195142446034</v>
      </c>
      <c r="L1263">
        <v>8.7099219813817292</v>
      </c>
      <c r="M1263">
        <v>-0.30523324971186999</v>
      </c>
      <c r="N1263">
        <v>-11.7070931542246</v>
      </c>
      <c r="O1263">
        <v>-5.0672048789577504</v>
      </c>
      <c r="P1263">
        <v>13.3928417390748</v>
      </c>
    </row>
    <row r="1264" spans="1:16" x14ac:dyDescent="0.3">
      <c r="A1264">
        <v>80.541568040847693</v>
      </c>
      <c r="B1264">
        <v>1372</v>
      </c>
      <c r="C1264">
        <v>-4</v>
      </c>
      <c r="D1264">
        <v>-12</v>
      </c>
      <c r="E1264">
        <v>0</v>
      </c>
      <c r="F1264">
        <v>-8.1812500000000004</v>
      </c>
      <c r="G1264">
        <v>0</v>
      </c>
      <c r="H1264">
        <v>-6.28166113976269</v>
      </c>
      <c r="I1264">
        <v>0</v>
      </c>
      <c r="J1264">
        <v>3.62671874999999</v>
      </c>
      <c r="K1264">
        <v>20.0195142446034</v>
      </c>
      <c r="L1264">
        <v>8.7099219813817292</v>
      </c>
      <c r="M1264">
        <v>-0.30523324971186999</v>
      </c>
      <c r="N1264">
        <v>-11.7070931542246</v>
      </c>
      <c r="O1264">
        <v>-5.0672048789577504</v>
      </c>
      <c r="P1264">
        <v>13.3928417390748</v>
      </c>
    </row>
    <row r="1265" spans="1:16" x14ac:dyDescent="0.3">
      <c r="A1265">
        <v>80.592377662658606</v>
      </c>
      <c r="B1265">
        <v>1373</v>
      </c>
      <c r="C1265">
        <v>-4</v>
      </c>
      <c r="D1265">
        <v>-12</v>
      </c>
      <c r="E1265">
        <v>0</v>
      </c>
      <c r="F1265">
        <v>-8.1812500000000004</v>
      </c>
      <c r="G1265">
        <v>0</v>
      </c>
      <c r="H1265">
        <v>-6.28166113976269</v>
      </c>
      <c r="I1265">
        <v>0</v>
      </c>
      <c r="J1265">
        <v>3.62671874999999</v>
      </c>
      <c r="K1265">
        <v>20.0195142446034</v>
      </c>
      <c r="L1265">
        <v>8.7099219813817292</v>
      </c>
      <c r="M1265">
        <v>-0.30523324971186999</v>
      </c>
      <c r="N1265">
        <v>-11.7070931542246</v>
      </c>
      <c r="O1265">
        <v>-5.0672048789577504</v>
      </c>
      <c r="P1265">
        <v>13.3928417390748</v>
      </c>
    </row>
    <row r="1266" spans="1:16" x14ac:dyDescent="0.3">
      <c r="A1266">
        <v>80.643869638442993</v>
      </c>
      <c r="B1266">
        <v>1374</v>
      </c>
      <c r="C1266">
        <v>-4</v>
      </c>
      <c r="D1266">
        <v>-12</v>
      </c>
      <c r="E1266">
        <v>0</v>
      </c>
      <c r="F1266">
        <v>-8.1812500000000004</v>
      </c>
      <c r="G1266">
        <v>0</v>
      </c>
      <c r="H1266">
        <v>-6.28166113976269</v>
      </c>
      <c r="I1266">
        <v>0</v>
      </c>
      <c r="J1266">
        <v>3.62671874999999</v>
      </c>
      <c r="K1266">
        <v>20.0195142446034</v>
      </c>
      <c r="L1266">
        <v>8.7099219813817292</v>
      </c>
      <c r="M1266">
        <v>-0.30523324971186999</v>
      </c>
      <c r="N1266">
        <v>-11.7070931542246</v>
      </c>
      <c r="O1266">
        <v>-5.0672048789577504</v>
      </c>
      <c r="P1266">
        <v>13.3928417390748</v>
      </c>
    </row>
    <row r="1267" spans="1:16" x14ac:dyDescent="0.3">
      <c r="A1267">
        <v>80.695623636245699</v>
      </c>
      <c r="B1267">
        <v>1375</v>
      </c>
      <c r="C1267">
        <v>-4</v>
      </c>
      <c r="D1267">
        <v>-12</v>
      </c>
      <c r="E1267">
        <v>0</v>
      </c>
      <c r="F1267">
        <v>-8.1812500000000004</v>
      </c>
      <c r="G1267">
        <v>0</v>
      </c>
      <c r="H1267">
        <v>-6.28166113976269</v>
      </c>
      <c r="I1267">
        <v>0</v>
      </c>
      <c r="J1267">
        <v>3.62671874999999</v>
      </c>
      <c r="K1267">
        <v>20.0195142446034</v>
      </c>
      <c r="L1267">
        <v>8.7099219813817292</v>
      </c>
      <c r="M1267">
        <v>-0.30523324971186999</v>
      </c>
      <c r="N1267">
        <v>-11.7070931542246</v>
      </c>
      <c r="O1267">
        <v>-5.0672048789577504</v>
      </c>
      <c r="P1267">
        <v>13.3928417390748</v>
      </c>
    </row>
    <row r="1268" spans="1:16" x14ac:dyDescent="0.3">
      <c r="A1268">
        <v>80.748378038406301</v>
      </c>
      <c r="B1268">
        <v>1376</v>
      </c>
      <c r="C1268">
        <v>-4</v>
      </c>
      <c r="D1268">
        <v>-12</v>
      </c>
      <c r="E1268">
        <v>0</v>
      </c>
      <c r="F1268">
        <v>-8.1812500000000004</v>
      </c>
      <c r="G1268">
        <v>0</v>
      </c>
      <c r="H1268">
        <v>-6.28166113976269</v>
      </c>
      <c r="I1268">
        <v>0</v>
      </c>
      <c r="J1268">
        <v>3.62671874999999</v>
      </c>
      <c r="K1268">
        <v>20.0195142446034</v>
      </c>
      <c r="L1268">
        <v>8.7099219813817292</v>
      </c>
      <c r="M1268">
        <v>-0.30523324971186999</v>
      </c>
      <c r="N1268">
        <v>-11.7070931542246</v>
      </c>
      <c r="O1268">
        <v>-5.0672048789577504</v>
      </c>
      <c r="P1268">
        <v>13.3928417390748</v>
      </c>
    </row>
    <row r="1269" spans="1:16" x14ac:dyDescent="0.3">
      <c r="A1269">
        <v>80.798812866210895</v>
      </c>
      <c r="B1269">
        <v>1377</v>
      </c>
      <c r="C1269">
        <v>-4</v>
      </c>
      <c r="D1269">
        <v>-12</v>
      </c>
      <c r="E1269">
        <v>0</v>
      </c>
      <c r="F1269">
        <v>-8.1812500000000004</v>
      </c>
      <c r="G1269">
        <v>0</v>
      </c>
      <c r="H1269">
        <v>-6.28166113976269</v>
      </c>
      <c r="I1269">
        <v>0</v>
      </c>
      <c r="J1269">
        <v>3.62671874999999</v>
      </c>
      <c r="K1269">
        <v>20.0195142446034</v>
      </c>
      <c r="L1269">
        <v>8.7099219813817292</v>
      </c>
      <c r="M1269">
        <v>-0.30523324971186999</v>
      </c>
      <c r="N1269">
        <v>-11.7070931542246</v>
      </c>
      <c r="O1269">
        <v>-5.0672048789577504</v>
      </c>
      <c r="P1269">
        <v>13.3928417390748</v>
      </c>
    </row>
    <row r="1270" spans="1:16" x14ac:dyDescent="0.3">
      <c r="A1270">
        <v>80.851269006729098</v>
      </c>
      <c r="B1270">
        <v>1378</v>
      </c>
      <c r="C1270">
        <v>-4</v>
      </c>
      <c r="D1270">
        <v>-12</v>
      </c>
      <c r="E1270">
        <v>0</v>
      </c>
      <c r="F1270">
        <v>-8.1812500000000004</v>
      </c>
      <c r="G1270">
        <v>0</v>
      </c>
      <c r="H1270">
        <v>-6.28166113976269</v>
      </c>
      <c r="I1270">
        <v>0</v>
      </c>
      <c r="J1270">
        <v>3.62671874999999</v>
      </c>
      <c r="K1270">
        <v>20.0195142446034</v>
      </c>
      <c r="L1270">
        <v>8.7099219813817292</v>
      </c>
      <c r="M1270">
        <v>-0.30523324971186999</v>
      </c>
      <c r="N1270">
        <v>-11.7070931542246</v>
      </c>
      <c r="O1270">
        <v>-5.0672048789577504</v>
      </c>
      <c r="P1270">
        <v>13.3928417390748</v>
      </c>
    </row>
    <row r="1271" spans="1:16" x14ac:dyDescent="0.3">
      <c r="A1271">
        <v>80.8999955654144</v>
      </c>
      <c r="B1271">
        <v>1379</v>
      </c>
      <c r="C1271">
        <v>-4</v>
      </c>
      <c r="D1271">
        <v>-12</v>
      </c>
      <c r="E1271">
        <v>0</v>
      </c>
      <c r="F1271">
        <v>-8.1812500000000004</v>
      </c>
      <c r="G1271">
        <v>0</v>
      </c>
      <c r="H1271">
        <v>-6.28166113976269</v>
      </c>
      <c r="I1271">
        <v>0</v>
      </c>
      <c r="J1271">
        <v>3.62671874999999</v>
      </c>
      <c r="K1271">
        <v>20.0195142446034</v>
      </c>
      <c r="L1271">
        <v>8.7099219813817292</v>
      </c>
      <c r="M1271">
        <v>-0.30523324971186999</v>
      </c>
      <c r="N1271">
        <v>-11.7070931542246</v>
      </c>
      <c r="O1271">
        <v>-5.0672048789577504</v>
      </c>
      <c r="P1271">
        <v>13.3928417390748</v>
      </c>
    </row>
    <row r="1272" spans="1:16" x14ac:dyDescent="0.3">
      <c r="A1272">
        <v>80.948501348495398</v>
      </c>
      <c r="B1272">
        <v>1380</v>
      </c>
      <c r="C1272">
        <v>-4</v>
      </c>
      <c r="D1272">
        <v>-12</v>
      </c>
      <c r="E1272">
        <v>0</v>
      </c>
      <c r="F1272">
        <v>-8.1812500000000004</v>
      </c>
      <c r="G1272">
        <v>0</v>
      </c>
      <c r="H1272">
        <v>-6.28166113976269</v>
      </c>
      <c r="I1272">
        <v>0</v>
      </c>
      <c r="J1272">
        <v>3.62671874999999</v>
      </c>
      <c r="K1272">
        <v>20.0195142446034</v>
      </c>
      <c r="L1272">
        <v>8.7099219813817292</v>
      </c>
      <c r="M1272">
        <v>-0.30523324971186999</v>
      </c>
      <c r="N1272">
        <v>-11.7070931542246</v>
      </c>
      <c r="O1272">
        <v>-5.0672048789577504</v>
      </c>
      <c r="P1272">
        <v>13.3928417390748</v>
      </c>
    </row>
    <row r="1273" spans="1:16" x14ac:dyDescent="0.3">
      <c r="A1273">
        <v>81.001405715942298</v>
      </c>
      <c r="B1273">
        <v>1381</v>
      </c>
      <c r="C1273">
        <v>-4</v>
      </c>
      <c r="D1273">
        <v>-12</v>
      </c>
      <c r="E1273">
        <v>0</v>
      </c>
      <c r="F1273">
        <v>-8.1812500000000004</v>
      </c>
      <c r="G1273">
        <v>0</v>
      </c>
      <c r="H1273">
        <v>-6.28166113976269</v>
      </c>
      <c r="I1273">
        <v>0</v>
      </c>
      <c r="J1273">
        <v>3.62671874999999</v>
      </c>
      <c r="K1273">
        <v>20.0195142446034</v>
      </c>
      <c r="L1273">
        <v>8.7099219813817292</v>
      </c>
      <c r="M1273">
        <v>-0.30523324971186999</v>
      </c>
      <c r="N1273">
        <v>-11.7070931542246</v>
      </c>
      <c r="O1273">
        <v>-5.0672048789577504</v>
      </c>
      <c r="P1273">
        <v>13.3928417390748</v>
      </c>
    </row>
    <row r="1274" spans="1:16" x14ac:dyDescent="0.3">
      <c r="A1274">
        <v>81.053056955337496</v>
      </c>
      <c r="B1274">
        <v>1382</v>
      </c>
      <c r="C1274">
        <v>-4</v>
      </c>
      <c r="D1274">
        <v>-13</v>
      </c>
      <c r="E1274">
        <v>0</v>
      </c>
      <c r="F1274">
        <v>-8.1812500000000004</v>
      </c>
      <c r="G1274">
        <v>0</v>
      </c>
      <c r="H1274">
        <v>-6.28166113976269</v>
      </c>
      <c r="I1274">
        <v>0</v>
      </c>
      <c r="J1274">
        <v>3.62671874999999</v>
      </c>
      <c r="K1274">
        <v>20.0195142446034</v>
      </c>
      <c r="L1274">
        <v>8.7099219813817292</v>
      </c>
      <c r="M1274">
        <v>-0.30523324971186999</v>
      </c>
      <c r="N1274">
        <v>-11.7070931542246</v>
      </c>
      <c r="O1274">
        <v>-5.0672048789577504</v>
      </c>
      <c r="P1274">
        <v>13.3928417390748</v>
      </c>
    </row>
    <row r="1275" spans="1:16" x14ac:dyDescent="0.3">
      <c r="A1275">
        <v>81.095806360244694</v>
      </c>
      <c r="B1275">
        <v>1383</v>
      </c>
      <c r="C1275">
        <v>-4</v>
      </c>
      <c r="D1275">
        <v>-13</v>
      </c>
      <c r="E1275">
        <v>0</v>
      </c>
      <c r="F1275">
        <v>-8.1812500000000004</v>
      </c>
      <c r="G1275">
        <v>0</v>
      </c>
      <c r="H1275">
        <v>-6.28166113976269</v>
      </c>
      <c r="I1275">
        <v>0</v>
      </c>
      <c r="J1275">
        <v>3.62671874999999</v>
      </c>
      <c r="K1275">
        <v>20.0195142446034</v>
      </c>
      <c r="L1275">
        <v>8.7099219813817292</v>
      </c>
      <c r="M1275">
        <v>-0.30523324971186999</v>
      </c>
      <c r="N1275">
        <v>-11.7070931542246</v>
      </c>
      <c r="O1275">
        <v>-5.0672048789577504</v>
      </c>
      <c r="P1275">
        <v>13.3928417390748</v>
      </c>
    </row>
    <row r="1276" spans="1:16" x14ac:dyDescent="0.3">
      <c r="A1276">
        <v>81.171317577362004</v>
      </c>
      <c r="B1276">
        <v>1384</v>
      </c>
      <c r="C1276">
        <v>-4</v>
      </c>
      <c r="D1276">
        <v>-13</v>
      </c>
      <c r="E1276">
        <v>0</v>
      </c>
      <c r="F1276">
        <v>-8.1812500000000004</v>
      </c>
      <c r="G1276">
        <v>0</v>
      </c>
      <c r="H1276">
        <v>-6.28166113976269</v>
      </c>
      <c r="I1276">
        <v>0</v>
      </c>
      <c r="J1276">
        <v>3.62671874999999</v>
      </c>
      <c r="K1276">
        <v>20.0195142446034</v>
      </c>
      <c r="L1276">
        <v>8.7099219813817292</v>
      </c>
      <c r="M1276">
        <v>-0.30523324971186999</v>
      </c>
      <c r="N1276">
        <v>-11.7070931542246</v>
      </c>
      <c r="O1276">
        <v>-5.0672048789577504</v>
      </c>
      <c r="P1276">
        <v>13.3928417390748</v>
      </c>
    </row>
    <row r="1277" spans="1:16" x14ac:dyDescent="0.3">
      <c r="A1277">
        <v>81.230273485183702</v>
      </c>
      <c r="B1277">
        <v>1385</v>
      </c>
      <c r="C1277">
        <v>-4</v>
      </c>
      <c r="D1277">
        <v>-13</v>
      </c>
      <c r="E1277">
        <v>0</v>
      </c>
      <c r="F1277">
        <v>-8.1812500000000004</v>
      </c>
      <c r="G1277">
        <v>0</v>
      </c>
      <c r="H1277">
        <v>-6.28166113976269</v>
      </c>
      <c r="I1277">
        <v>0</v>
      </c>
      <c r="J1277">
        <v>3.62671874999999</v>
      </c>
      <c r="K1277">
        <v>20.0195142446034</v>
      </c>
      <c r="L1277">
        <v>8.7099219813817292</v>
      </c>
      <c r="M1277">
        <v>-0.30523324971186999</v>
      </c>
      <c r="N1277">
        <v>-11.7070931542246</v>
      </c>
      <c r="O1277">
        <v>-5.0672048789577504</v>
      </c>
      <c r="P1277">
        <v>13.3928417390748</v>
      </c>
    </row>
    <row r="1278" spans="1:16" x14ac:dyDescent="0.3">
      <c r="A1278">
        <v>81.2968137264251</v>
      </c>
      <c r="B1278">
        <v>1386</v>
      </c>
      <c r="C1278">
        <v>-4</v>
      </c>
      <c r="D1278">
        <v>-13</v>
      </c>
      <c r="E1278">
        <v>0</v>
      </c>
      <c r="F1278">
        <v>-8.1812500000000004</v>
      </c>
      <c r="G1278">
        <v>0</v>
      </c>
      <c r="H1278">
        <v>-6.28166113976269</v>
      </c>
      <c r="I1278">
        <v>0</v>
      </c>
      <c r="J1278">
        <v>3.62671874999999</v>
      </c>
      <c r="K1278">
        <v>20.0195142446034</v>
      </c>
      <c r="L1278">
        <v>8.7099219813817292</v>
      </c>
      <c r="M1278">
        <v>-0.30523324971186999</v>
      </c>
      <c r="N1278">
        <v>-11.7070931542246</v>
      </c>
      <c r="O1278">
        <v>-5.0672048789577504</v>
      </c>
      <c r="P1278">
        <v>13.3928417390748</v>
      </c>
    </row>
    <row r="1279" spans="1:16" x14ac:dyDescent="0.3">
      <c r="A1279">
        <v>81.347710371017399</v>
      </c>
      <c r="B1279">
        <v>1387</v>
      </c>
      <c r="C1279">
        <v>-4</v>
      </c>
      <c r="D1279">
        <v>-13</v>
      </c>
      <c r="E1279">
        <v>0</v>
      </c>
      <c r="F1279">
        <v>-8.1812500000000004</v>
      </c>
      <c r="G1279">
        <v>0</v>
      </c>
      <c r="H1279">
        <v>-6.28166113976269</v>
      </c>
      <c r="I1279">
        <v>0</v>
      </c>
      <c r="J1279">
        <v>3.62671874999999</v>
      </c>
      <c r="K1279">
        <v>20.0195142446034</v>
      </c>
      <c r="L1279">
        <v>8.7099219813817292</v>
      </c>
      <c r="M1279">
        <v>-0.30523324971186999</v>
      </c>
      <c r="N1279">
        <v>-11.7070931542246</v>
      </c>
      <c r="O1279">
        <v>-5.0672048789577504</v>
      </c>
      <c r="P1279">
        <v>13.3928417390748</v>
      </c>
    </row>
    <row r="1280" spans="1:16" x14ac:dyDescent="0.3">
      <c r="A1280">
        <v>81.399161338806096</v>
      </c>
      <c r="B1280">
        <v>1388</v>
      </c>
      <c r="C1280">
        <v>-4</v>
      </c>
      <c r="D1280">
        <v>-13</v>
      </c>
      <c r="E1280">
        <v>0</v>
      </c>
      <c r="F1280">
        <v>-8.1812500000000004</v>
      </c>
      <c r="G1280">
        <v>0</v>
      </c>
      <c r="H1280">
        <v>-6.28166113976269</v>
      </c>
      <c r="I1280">
        <v>0</v>
      </c>
      <c r="J1280">
        <v>3.62671874999999</v>
      </c>
      <c r="K1280">
        <v>20.0195142446034</v>
      </c>
      <c r="L1280">
        <v>8.7099219813817292</v>
      </c>
      <c r="M1280">
        <v>-0.30523324971186999</v>
      </c>
      <c r="N1280">
        <v>-11.7070931542246</v>
      </c>
      <c r="O1280">
        <v>-5.0672048789577504</v>
      </c>
      <c r="P1280">
        <v>13.3928417390748</v>
      </c>
    </row>
    <row r="1281" spans="1:16" x14ac:dyDescent="0.3">
      <c r="A1281">
        <v>81.448912382125798</v>
      </c>
      <c r="B1281">
        <v>1389</v>
      </c>
      <c r="C1281">
        <v>-4</v>
      </c>
      <c r="D1281">
        <v>-13</v>
      </c>
      <c r="E1281">
        <v>0</v>
      </c>
      <c r="F1281">
        <v>-8.1812500000000004</v>
      </c>
      <c r="G1281">
        <v>0</v>
      </c>
      <c r="H1281">
        <v>-6.28166113976269</v>
      </c>
      <c r="I1281">
        <v>0</v>
      </c>
      <c r="J1281">
        <v>3.62671874999999</v>
      </c>
      <c r="K1281">
        <v>20.0195142446034</v>
      </c>
      <c r="L1281">
        <v>8.7099219813817292</v>
      </c>
      <c r="M1281">
        <v>-0.30523324971186999</v>
      </c>
      <c r="N1281">
        <v>-11.7070931542246</v>
      </c>
      <c r="O1281">
        <v>-5.0672048789577504</v>
      </c>
      <c r="P1281">
        <v>13.3928417390748</v>
      </c>
    </row>
    <row r="1282" spans="1:16" x14ac:dyDescent="0.3">
      <c r="A1282">
        <v>81.500843286514197</v>
      </c>
      <c r="B1282">
        <v>1390</v>
      </c>
      <c r="C1282">
        <v>-4</v>
      </c>
      <c r="D1282">
        <v>-13</v>
      </c>
      <c r="E1282">
        <v>0</v>
      </c>
      <c r="F1282">
        <v>-8.1812500000000004</v>
      </c>
      <c r="G1282">
        <v>0</v>
      </c>
      <c r="H1282">
        <v>-6.28166113976269</v>
      </c>
      <c r="I1282">
        <v>0</v>
      </c>
      <c r="J1282">
        <v>3.62671874999999</v>
      </c>
      <c r="K1282">
        <v>20.0195142446034</v>
      </c>
      <c r="L1282">
        <v>8.7099219813817292</v>
      </c>
      <c r="M1282">
        <v>-0.30523324971186999</v>
      </c>
      <c r="N1282">
        <v>-11.7070931542246</v>
      </c>
      <c r="O1282">
        <v>-5.0672048789577504</v>
      </c>
      <c r="P1282">
        <v>13.3928417390748</v>
      </c>
    </row>
    <row r="1283" spans="1:16" x14ac:dyDescent="0.3">
      <c r="A1283">
        <v>81.552446126937795</v>
      </c>
      <c r="B1283">
        <v>1391</v>
      </c>
      <c r="C1283">
        <v>-4</v>
      </c>
      <c r="D1283">
        <v>-13</v>
      </c>
      <c r="E1283">
        <v>0</v>
      </c>
      <c r="F1283">
        <v>-8.1812500000000004</v>
      </c>
      <c r="G1283">
        <v>0</v>
      </c>
      <c r="H1283">
        <v>-6.28166113976269</v>
      </c>
      <c r="I1283">
        <v>0</v>
      </c>
      <c r="J1283">
        <v>3.62671874999999</v>
      </c>
      <c r="K1283">
        <v>20.0195142446034</v>
      </c>
      <c r="L1283">
        <v>8.7099219813817292</v>
      </c>
      <c r="M1283">
        <v>-0.30523324971186999</v>
      </c>
      <c r="N1283">
        <v>-11.7070931542246</v>
      </c>
      <c r="O1283">
        <v>-5.0672048789577504</v>
      </c>
      <c r="P1283">
        <v>13.3928417390748</v>
      </c>
    </row>
    <row r="1284" spans="1:16" x14ac:dyDescent="0.3">
      <c r="A1284">
        <v>81.603413820266695</v>
      </c>
      <c r="B1284">
        <v>1392</v>
      </c>
      <c r="C1284">
        <v>-4</v>
      </c>
      <c r="D1284">
        <v>-13</v>
      </c>
      <c r="E1284">
        <v>0</v>
      </c>
      <c r="F1284">
        <v>-8.1812500000000004</v>
      </c>
      <c r="G1284">
        <v>0</v>
      </c>
      <c r="H1284">
        <v>-6.28166113976269</v>
      </c>
      <c r="I1284">
        <v>0</v>
      </c>
      <c r="J1284">
        <v>3.62671874999999</v>
      </c>
      <c r="K1284">
        <v>20.0195142446034</v>
      </c>
      <c r="L1284">
        <v>8.7099219813817292</v>
      </c>
      <c r="M1284">
        <v>-0.30523324971186999</v>
      </c>
      <c r="N1284">
        <v>-11.7070931542246</v>
      </c>
      <c r="O1284">
        <v>-5.0672048789577504</v>
      </c>
      <c r="P1284">
        <v>13.3928417390748</v>
      </c>
    </row>
    <row r="1285" spans="1:16" x14ac:dyDescent="0.3">
      <c r="A1285">
        <v>81.655827522277804</v>
      </c>
      <c r="B1285">
        <v>1393</v>
      </c>
      <c r="C1285">
        <v>-4</v>
      </c>
      <c r="D1285">
        <v>-13</v>
      </c>
      <c r="E1285">
        <v>0</v>
      </c>
      <c r="F1285">
        <v>-8.1812500000000004</v>
      </c>
      <c r="G1285">
        <v>0</v>
      </c>
      <c r="H1285">
        <v>-6.28166113976269</v>
      </c>
      <c r="I1285">
        <v>0</v>
      </c>
      <c r="J1285">
        <v>3.62671874999999</v>
      </c>
      <c r="K1285">
        <v>20.0195142446034</v>
      </c>
      <c r="L1285">
        <v>8.7099219813817292</v>
      </c>
      <c r="M1285">
        <v>-0.30523324971186999</v>
      </c>
      <c r="N1285">
        <v>-11.7070931542246</v>
      </c>
      <c r="O1285">
        <v>-5.0672048789577504</v>
      </c>
      <c r="P1285">
        <v>13.3928417390748</v>
      </c>
    </row>
    <row r="1286" spans="1:16" x14ac:dyDescent="0.3">
      <c r="A1286">
        <v>81.707069396972599</v>
      </c>
      <c r="B1286">
        <v>1394</v>
      </c>
      <c r="C1286">
        <v>-4</v>
      </c>
      <c r="D1286">
        <v>-13</v>
      </c>
      <c r="E1286">
        <v>0</v>
      </c>
      <c r="F1286">
        <v>-8.1812500000000004</v>
      </c>
      <c r="G1286">
        <v>0</v>
      </c>
      <c r="H1286">
        <v>-6.28166113976269</v>
      </c>
      <c r="I1286">
        <v>0</v>
      </c>
      <c r="J1286">
        <v>3.62671874999999</v>
      </c>
      <c r="K1286">
        <v>20.0195142446034</v>
      </c>
      <c r="L1286">
        <v>8.7099219813817292</v>
      </c>
      <c r="M1286">
        <v>-0.30523324971186999</v>
      </c>
      <c r="N1286">
        <v>-11.7070931542246</v>
      </c>
      <c r="O1286">
        <v>-5.0672048789577504</v>
      </c>
      <c r="P1286">
        <v>13.3928417390748</v>
      </c>
    </row>
    <row r="1287" spans="1:16" x14ac:dyDescent="0.3">
      <c r="A1287">
        <v>81.758291959762502</v>
      </c>
      <c r="B1287">
        <v>1395</v>
      </c>
      <c r="C1287">
        <v>-4</v>
      </c>
      <c r="D1287">
        <v>-13</v>
      </c>
      <c r="E1287">
        <v>0</v>
      </c>
      <c r="F1287">
        <v>-8.1812500000000004</v>
      </c>
      <c r="G1287">
        <v>0</v>
      </c>
      <c r="H1287">
        <v>-6.28166113976269</v>
      </c>
      <c r="I1287">
        <v>0</v>
      </c>
      <c r="J1287">
        <v>3.62671874999999</v>
      </c>
      <c r="K1287">
        <v>20.0195142446034</v>
      </c>
      <c r="L1287">
        <v>8.7099219813817292</v>
      </c>
      <c r="M1287">
        <v>-0.30523324971186999</v>
      </c>
      <c r="N1287">
        <v>-11.7070931542246</v>
      </c>
      <c r="O1287">
        <v>-5.0672048789577504</v>
      </c>
      <c r="P1287">
        <v>13.3928417390748</v>
      </c>
    </row>
    <row r="1288" spans="1:16" x14ac:dyDescent="0.3">
      <c r="A1288">
        <v>81.808764219284001</v>
      </c>
      <c r="B1288">
        <v>1396</v>
      </c>
      <c r="C1288">
        <v>-4</v>
      </c>
      <c r="D1288">
        <v>-13</v>
      </c>
      <c r="E1288">
        <v>0</v>
      </c>
      <c r="F1288">
        <v>-8.1812500000000004</v>
      </c>
      <c r="G1288">
        <v>0</v>
      </c>
      <c r="H1288">
        <v>-6.28166113976269</v>
      </c>
      <c r="I1288">
        <v>0</v>
      </c>
      <c r="J1288">
        <v>3.62671874999999</v>
      </c>
      <c r="K1288">
        <v>20.0195142446034</v>
      </c>
      <c r="L1288">
        <v>8.7099219813817292</v>
      </c>
      <c r="M1288">
        <v>-0.30523324971186999</v>
      </c>
      <c r="N1288">
        <v>-11.7070931542246</v>
      </c>
      <c r="O1288">
        <v>-5.0672048789577504</v>
      </c>
      <c r="P1288">
        <v>13.3928417390748</v>
      </c>
    </row>
    <row r="1289" spans="1:16" x14ac:dyDescent="0.3">
      <c r="A1289">
        <v>81.859859943389793</v>
      </c>
      <c r="B1289">
        <v>1397</v>
      </c>
      <c r="C1289">
        <v>-4</v>
      </c>
      <c r="D1289">
        <v>-13</v>
      </c>
      <c r="E1289">
        <v>0</v>
      </c>
      <c r="F1289">
        <v>-8.1812500000000004</v>
      </c>
      <c r="G1289">
        <v>0</v>
      </c>
      <c r="H1289">
        <v>-6.28166113976269</v>
      </c>
      <c r="I1289">
        <v>0</v>
      </c>
      <c r="J1289">
        <v>3.62671874999999</v>
      </c>
      <c r="K1289">
        <v>20.0195142446034</v>
      </c>
      <c r="L1289">
        <v>8.7099219813817292</v>
      </c>
      <c r="M1289">
        <v>-0.30523324971186999</v>
      </c>
      <c r="N1289">
        <v>-11.7070931542246</v>
      </c>
      <c r="O1289">
        <v>-5.0672048789577504</v>
      </c>
      <c r="P1289">
        <v>13.3928417390748</v>
      </c>
    </row>
    <row r="1290" spans="1:16" x14ac:dyDescent="0.3">
      <c r="A1290">
        <v>81.908924818038898</v>
      </c>
      <c r="B1290">
        <v>1398</v>
      </c>
      <c r="C1290">
        <v>-4</v>
      </c>
      <c r="D1290">
        <v>-13</v>
      </c>
      <c r="E1290">
        <v>0</v>
      </c>
      <c r="F1290">
        <v>-8.1812500000000004</v>
      </c>
      <c r="G1290">
        <v>0</v>
      </c>
      <c r="H1290">
        <v>-6.28166113976269</v>
      </c>
      <c r="I1290">
        <v>0</v>
      </c>
      <c r="J1290">
        <v>3.62671874999999</v>
      </c>
      <c r="K1290">
        <v>20.0195142446034</v>
      </c>
      <c r="L1290">
        <v>8.7099219813817292</v>
      </c>
      <c r="M1290">
        <v>-0.30523324971186999</v>
      </c>
      <c r="N1290">
        <v>-11.7070931542246</v>
      </c>
      <c r="O1290">
        <v>-5.0672048789577504</v>
      </c>
      <c r="P1290">
        <v>13.3928417390748</v>
      </c>
    </row>
    <row r="1291" spans="1:16" x14ac:dyDescent="0.3">
      <c r="A1291">
        <v>81.959029912948594</v>
      </c>
      <c r="B1291">
        <v>1399</v>
      </c>
      <c r="C1291">
        <v>-4</v>
      </c>
      <c r="D1291">
        <v>-13</v>
      </c>
      <c r="E1291">
        <v>0</v>
      </c>
      <c r="F1291">
        <v>-8.1812500000000004</v>
      </c>
      <c r="G1291">
        <v>0</v>
      </c>
      <c r="H1291">
        <v>-6.28166113976269</v>
      </c>
      <c r="I1291">
        <v>0</v>
      </c>
      <c r="J1291">
        <v>3.62671874999999</v>
      </c>
      <c r="K1291">
        <v>20.0195142446034</v>
      </c>
      <c r="L1291">
        <v>8.7099219813817292</v>
      </c>
      <c r="M1291">
        <v>-0.30523324971186999</v>
      </c>
      <c r="N1291">
        <v>-11.7070931542246</v>
      </c>
      <c r="O1291">
        <v>-5.0672048789577504</v>
      </c>
      <c r="P1291">
        <v>13.3928417390748</v>
      </c>
    </row>
    <row r="1292" spans="1:16" x14ac:dyDescent="0.3">
      <c r="A1292">
        <v>82.009443759918199</v>
      </c>
      <c r="B1292">
        <v>1400</v>
      </c>
      <c r="C1292">
        <v>-4</v>
      </c>
      <c r="D1292">
        <v>-13</v>
      </c>
      <c r="E1292">
        <v>0</v>
      </c>
      <c r="F1292">
        <v>-8.1812500000000004</v>
      </c>
      <c r="G1292">
        <v>0</v>
      </c>
      <c r="H1292">
        <v>-6.28166113976269</v>
      </c>
      <c r="I1292">
        <v>0</v>
      </c>
      <c r="J1292">
        <v>3.62671874999999</v>
      </c>
      <c r="K1292">
        <v>20.0195142446034</v>
      </c>
      <c r="L1292">
        <v>8.7099219813817292</v>
      </c>
      <c r="M1292">
        <v>-0.30523324971186999</v>
      </c>
      <c r="N1292">
        <v>-11.7070931542246</v>
      </c>
      <c r="O1292">
        <v>-5.0672048789577504</v>
      </c>
      <c r="P1292">
        <v>13.3928417390748</v>
      </c>
    </row>
    <row r="1293" spans="1:16" x14ac:dyDescent="0.3">
      <c r="A1293">
        <v>82.059537410735999</v>
      </c>
      <c r="B1293">
        <v>1401</v>
      </c>
      <c r="C1293">
        <v>-4</v>
      </c>
      <c r="D1293">
        <v>-13</v>
      </c>
      <c r="E1293">
        <v>0</v>
      </c>
      <c r="F1293">
        <v>-8.1812500000000004</v>
      </c>
      <c r="G1293">
        <v>0</v>
      </c>
      <c r="H1293">
        <v>-6.28166113976269</v>
      </c>
      <c r="I1293">
        <v>0</v>
      </c>
      <c r="J1293">
        <v>3.62671874999999</v>
      </c>
      <c r="K1293">
        <v>20.0195142446034</v>
      </c>
      <c r="L1293">
        <v>8.7099219813817292</v>
      </c>
      <c r="M1293">
        <v>-0.30523324971186999</v>
      </c>
      <c r="N1293">
        <v>-11.7070931542246</v>
      </c>
      <c r="O1293">
        <v>-5.0672048789577504</v>
      </c>
      <c r="P1293">
        <v>13.3928417390748</v>
      </c>
    </row>
    <row r="1294" spans="1:16" x14ac:dyDescent="0.3">
      <c r="A1294">
        <v>82.110033988952594</v>
      </c>
      <c r="B1294">
        <v>1402</v>
      </c>
      <c r="C1294">
        <v>-4</v>
      </c>
      <c r="D1294">
        <v>-13</v>
      </c>
      <c r="E1294">
        <v>0</v>
      </c>
      <c r="F1294">
        <v>-8.1812500000000004</v>
      </c>
      <c r="G1294">
        <v>0</v>
      </c>
      <c r="H1294">
        <v>-6.28166113976269</v>
      </c>
      <c r="I1294">
        <v>0</v>
      </c>
      <c r="J1294">
        <v>3.62671874999999</v>
      </c>
      <c r="K1294">
        <v>20.0195142446034</v>
      </c>
      <c r="L1294">
        <v>8.7099219813817292</v>
      </c>
      <c r="M1294">
        <v>-0.30523324971186999</v>
      </c>
      <c r="N1294">
        <v>-11.7070931542246</v>
      </c>
      <c r="O1294">
        <v>-5.0672048789577504</v>
      </c>
      <c r="P1294">
        <v>13.3928417390748</v>
      </c>
    </row>
    <row r="1295" spans="1:16" x14ac:dyDescent="0.3">
      <c r="A1295">
        <v>82.160708665847693</v>
      </c>
      <c r="B1295">
        <v>1403</v>
      </c>
      <c r="C1295">
        <v>-4</v>
      </c>
      <c r="D1295">
        <v>-12</v>
      </c>
      <c r="E1295">
        <v>0</v>
      </c>
      <c r="F1295">
        <v>-8.1812500000000004</v>
      </c>
      <c r="G1295">
        <v>0</v>
      </c>
      <c r="H1295">
        <v>-6.28166113976269</v>
      </c>
      <c r="I1295">
        <v>0</v>
      </c>
      <c r="J1295">
        <v>3.62671874999999</v>
      </c>
      <c r="K1295">
        <v>20.0195142446034</v>
      </c>
      <c r="L1295">
        <v>8.7099219813817292</v>
      </c>
      <c r="M1295">
        <v>-0.30523324971186999</v>
      </c>
      <c r="N1295">
        <v>-11.7070931542246</v>
      </c>
      <c r="O1295">
        <v>-5.0672048789577504</v>
      </c>
      <c r="P1295">
        <v>13.3928417390748</v>
      </c>
    </row>
    <row r="1296" spans="1:16" x14ac:dyDescent="0.3">
      <c r="A1296">
        <v>82.212593793869004</v>
      </c>
      <c r="B1296">
        <v>1404</v>
      </c>
      <c r="C1296">
        <v>-4</v>
      </c>
      <c r="D1296">
        <v>-12</v>
      </c>
      <c r="E1296">
        <v>0</v>
      </c>
      <c r="F1296">
        <v>-8.1812500000000004</v>
      </c>
      <c r="G1296">
        <v>0</v>
      </c>
      <c r="H1296">
        <v>-6.28166113976269</v>
      </c>
      <c r="I1296">
        <v>0</v>
      </c>
      <c r="J1296">
        <v>3.62671874999999</v>
      </c>
      <c r="K1296">
        <v>20.0195142446034</v>
      </c>
      <c r="L1296">
        <v>8.7099219813817292</v>
      </c>
      <c r="M1296">
        <v>-0.30523324971186999</v>
      </c>
      <c r="N1296">
        <v>-11.7070931542246</v>
      </c>
      <c r="O1296">
        <v>-5.0672048789577504</v>
      </c>
      <c r="P1296">
        <v>13.3928417390748</v>
      </c>
    </row>
    <row r="1297" spans="1:16" x14ac:dyDescent="0.3">
      <c r="A1297">
        <v>82.264725923538194</v>
      </c>
      <c r="B1297">
        <v>1405</v>
      </c>
      <c r="C1297">
        <v>-4</v>
      </c>
      <c r="D1297">
        <v>-12</v>
      </c>
      <c r="E1297">
        <v>0</v>
      </c>
      <c r="F1297">
        <v>-8.1812500000000004</v>
      </c>
      <c r="G1297">
        <v>0</v>
      </c>
      <c r="H1297">
        <v>-6.28166113976269</v>
      </c>
      <c r="I1297">
        <v>0</v>
      </c>
      <c r="J1297">
        <v>3.62671874999999</v>
      </c>
      <c r="K1297">
        <v>20.0195142446034</v>
      </c>
      <c r="L1297">
        <v>8.7099219813817292</v>
      </c>
      <c r="M1297">
        <v>-0.30523324971186999</v>
      </c>
      <c r="N1297">
        <v>-11.7070931542246</v>
      </c>
      <c r="O1297">
        <v>-5.0672048789577504</v>
      </c>
      <c r="P1297">
        <v>13.3928417390748</v>
      </c>
    </row>
    <row r="1298" spans="1:16" x14ac:dyDescent="0.3">
      <c r="A1298">
        <v>82.316637754440293</v>
      </c>
      <c r="B1298">
        <v>1406</v>
      </c>
      <c r="C1298">
        <v>-4</v>
      </c>
      <c r="D1298">
        <v>-12</v>
      </c>
      <c r="E1298">
        <v>0</v>
      </c>
      <c r="F1298">
        <v>-8.1812500000000004</v>
      </c>
      <c r="G1298">
        <v>0</v>
      </c>
      <c r="H1298">
        <v>-6.28166113976269</v>
      </c>
      <c r="I1298">
        <v>0</v>
      </c>
      <c r="J1298">
        <v>3.62671874999999</v>
      </c>
      <c r="K1298">
        <v>20.0195142446034</v>
      </c>
      <c r="L1298">
        <v>8.7099219813817292</v>
      </c>
      <c r="M1298">
        <v>-0.30523324971186999</v>
      </c>
      <c r="N1298">
        <v>-11.7070931542246</v>
      </c>
      <c r="O1298">
        <v>-5.0672048789577504</v>
      </c>
      <c r="P1298">
        <v>13.3928417390748</v>
      </c>
    </row>
    <row r="1299" spans="1:16" x14ac:dyDescent="0.3">
      <c r="A1299">
        <v>82.381415605545001</v>
      </c>
      <c r="B1299">
        <v>1407</v>
      </c>
      <c r="C1299">
        <v>-4</v>
      </c>
      <c r="D1299">
        <v>-12</v>
      </c>
      <c r="E1299">
        <v>0</v>
      </c>
      <c r="F1299">
        <v>-8.1812500000000004</v>
      </c>
      <c r="G1299">
        <v>0</v>
      </c>
      <c r="H1299">
        <v>-6.28166113976269</v>
      </c>
      <c r="I1299">
        <v>0</v>
      </c>
      <c r="J1299">
        <v>3.62671874999999</v>
      </c>
      <c r="K1299">
        <v>20.0195142446034</v>
      </c>
      <c r="L1299">
        <v>8.7099219813817292</v>
      </c>
      <c r="M1299">
        <v>-0.30523324971186999</v>
      </c>
      <c r="N1299">
        <v>-11.7070931542246</v>
      </c>
      <c r="O1299">
        <v>-5.0672048789577504</v>
      </c>
      <c r="P1299">
        <v>13.3928417390748</v>
      </c>
    </row>
    <row r="1300" spans="1:16" x14ac:dyDescent="0.3">
      <c r="A1300">
        <v>82.433397531509399</v>
      </c>
      <c r="B1300">
        <v>1408</v>
      </c>
      <c r="C1300">
        <v>-4</v>
      </c>
      <c r="D1300">
        <v>-12</v>
      </c>
      <c r="E1300">
        <v>0</v>
      </c>
      <c r="F1300">
        <v>-8.1812500000000004</v>
      </c>
      <c r="G1300">
        <v>0</v>
      </c>
      <c r="H1300">
        <v>-6.28166113976269</v>
      </c>
      <c r="I1300">
        <v>0</v>
      </c>
      <c r="J1300">
        <v>3.62671874999999</v>
      </c>
      <c r="K1300">
        <v>20.0195142446034</v>
      </c>
      <c r="L1300">
        <v>8.7099219813817292</v>
      </c>
      <c r="M1300">
        <v>-0.30523324971186999</v>
      </c>
      <c r="N1300">
        <v>-11.7070931542246</v>
      </c>
      <c r="O1300">
        <v>-5.0672048789577504</v>
      </c>
      <c r="P1300">
        <v>13.3928417390748</v>
      </c>
    </row>
    <row r="1301" spans="1:16" x14ac:dyDescent="0.3">
      <c r="A1301">
        <v>82.483191013336096</v>
      </c>
      <c r="B1301">
        <v>1409</v>
      </c>
      <c r="C1301">
        <v>-4</v>
      </c>
      <c r="D1301">
        <v>-12</v>
      </c>
      <c r="E1301">
        <v>0</v>
      </c>
      <c r="F1301">
        <v>-8.1812500000000004</v>
      </c>
      <c r="G1301">
        <v>0</v>
      </c>
      <c r="H1301">
        <v>-6.28166113976269</v>
      </c>
      <c r="I1301">
        <v>0</v>
      </c>
      <c r="J1301">
        <v>3.62671874999999</v>
      </c>
      <c r="K1301">
        <v>20.0195142446034</v>
      </c>
      <c r="L1301">
        <v>8.7099219813817292</v>
      </c>
      <c r="M1301">
        <v>-0.30523324971186999</v>
      </c>
      <c r="N1301">
        <v>-11.7070931542246</v>
      </c>
      <c r="O1301">
        <v>-5.0672048789577504</v>
      </c>
      <c r="P1301">
        <v>13.3928417390748</v>
      </c>
    </row>
    <row r="1302" spans="1:16" x14ac:dyDescent="0.3">
      <c r="A1302">
        <v>82.534362316131507</v>
      </c>
      <c r="B1302">
        <v>1410</v>
      </c>
      <c r="C1302">
        <v>-4</v>
      </c>
      <c r="D1302">
        <v>-12</v>
      </c>
      <c r="E1302">
        <v>0</v>
      </c>
      <c r="F1302">
        <v>-8.1812500000000004</v>
      </c>
      <c r="G1302">
        <v>0</v>
      </c>
      <c r="H1302">
        <v>-6.28166113976269</v>
      </c>
      <c r="I1302">
        <v>0</v>
      </c>
      <c r="J1302">
        <v>3.62671874999999</v>
      </c>
      <c r="K1302">
        <v>20.0195142446034</v>
      </c>
      <c r="L1302">
        <v>8.7099219813817292</v>
      </c>
      <c r="M1302">
        <v>-0.30523324971186999</v>
      </c>
      <c r="N1302">
        <v>-11.7070931542246</v>
      </c>
      <c r="O1302">
        <v>-5.0672048789577504</v>
      </c>
      <c r="P1302">
        <v>13.3928417390748</v>
      </c>
    </row>
    <row r="1303" spans="1:16" x14ac:dyDescent="0.3">
      <c r="A1303">
        <v>82.586549043655396</v>
      </c>
      <c r="B1303">
        <v>1411</v>
      </c>
      <c r="C1303">
        <v>-4</v>
      </c>
      <c r="D1303">
        <v>-12</v>
      </c>
      <c r="E1303">
        <v>0</v>
      </c>
      <c r="F1303">
        <v>-8.1812500000000004</v>
      </c>
      <c r="G1303">
        <v>0</v>
      </c>
      <c r="H1303">
        <v>-6.28166113976269</v>
      </c>
      <c r="I1303">
        <v>0</v>
      </c>
      <c r="J1303">
        <v>3.62671874999999</v>
      </c>
      <c r="K1303">
        <v>20.0195142446034</v>
      </c>
      <c r="L1303">
        <v>8.7099219813817292</v>
      </c>
      <c r="M1303">
        <v>-0.30523324971186999</v>
      </c>
      <c r="N1303">
        <v>-11.7070931542246</v>
      </c>
      <c r="O1303">
        <v>-5.0672048789577504</v>
      </c>
      <c r="P1303">
        <v>13.3928417390748</v>
      </c>
    </row>
    <row r="1304" spans="1:16" x14ac:dyDescent="0.3">
      <c r="A1304">
        <v>82.639512777328406</v>
      </c>
      <c r="B1304">
        <v>1412</v>
      </c>
      <c r="C1304">
        <v>-4</v>
      </c>
      <c r="D1304">
        <v>-12</v>
      </c>
      <c r="E1304">
        <v>0</v>
      </c>
      <c r="F1304">
        <v>-8.1812500000000004</v>
      </c>
      <c r="G1304">
        <v>0</v>
      </c>
      <c r="H1304">
        <v>-6.28166113976269</v>
      </c>
      <c r="I1304">
        <v>0</v>
      </c>
      <c r="J1304">
        <v>3.62671874999999</v>
      </c>
      <c r="K1304">
        <v>20.0195142446034</v>
      </c>
      <c r="L1304">
        <v>8.7099219813817292</v>
      </c>
      <c r="M1304">
        <v>-0.30523324971186999</v>
      </c>
      <c r="N1304">
        <v>-11.7070931542246</v>
      </c>
      <c r="O1304">
        <v>-5.0672048789577504</v>
      </c>
      <c r="P1304">
        <v>13.3928417390748</v>
      </c>
    </row>
    <row r="1305" spans="1:16" x14ac:dyDescent="0.3">
      <c r="A1305">
        <v>82.6897065639495</v>
      </c>
      <c r="B1305">
        <v>1413</v>
      </c>
      <c r="C1305">
        <v>-4</v>
      </c>
      <c r="D1305">
        <v>-12</v>
      </c>
      <c r="E1305">
        <v>0</v>
      </c>
      <c r="F1305">
        <v>-8.1812500000000004</v>
      </c>
      <c r="G1305">
        <v>0</v>
      </c>
      <c r="H1305">
        <v>-6.28166113976269</v>
      </c>
      <c r="I1305">
        <v>0</v>
      </c>
      <c r="J1305">
        <v>3.62671874999999</v>
      </c>
      <c r="K1305">
        <v>20.0195142446034</v>
      </c>
      <c r="L1305">
        <v>8.7099219813817292</v>
      </c>
      <c r="M1305">
        <v>-0.30523324971186999</v>
      </c>
      <c r="N1305">
        <v>-11.7070931542246</v>
      </c>
      <c r="O1305">
        <v>-5.0672048789577504</v>
      </c>
      <c r="P1305">
        <v>13.3928417390748</v>
      </c>
    </row>
    <row r="1306" spans="1:16" x14ac:dyDescent="0.3">
      <c r="A1306">
        <v>82.743036270141602</v>
      </c>
      <c r="B1306">
        <v>1414</v>
      </c>
      <c r="C1306">
        <v>-4</v>
      </c>
      <c r="D1306">
        <v>-12</v>
      </c>
      <c r="E1306">
        <v>0</v>
      </c>
      <c r="F1306">
        <v>-8.1812500000000004</v>
      </c>
      <c r="G1306">
        <v>0</v>
      </c>
      <c r="H1306">
        <v>-6.28166113976269</v>
      </c>
      <c r="I1306">
        <v>0</v>
      </c>
      <c r="J1306">
        <v>3.62671874999999</v>
      </c>
      <c r="K1306">
        <v>20.0195142446034</v>
      </c>
      <c r="L1306">
        <v>8.7099219813817292</v>
      </c>
      <c r="M1306">
        <v>-0.30523324971186999</v>
      </c>
      <c r="N1306">
        <v>-11.7070931542246</v>
      </c>
      <c r="O1306">
        <v>-5.0672048789577504</v>
      </c>
      <c r="P1306">
        <v>13.3928417390748</v>
      </c>
    </row>
    <row r="1307" spans="1:16" x14ac:dyDescent="0.3">
      <c r="A1307">
        <v>82.793701410293494</v>
      </c>
      <c r="B1307">
        <v>1415</v>
      </c>
      <c r="C1307">
        <v>-4</v>
      </c>
      <c r="D1307">
        <v>-12</v>
      </c>
      <c r="E1307">
        <v>0</v>
      </c>
      <c r="F1307">
        <v>-8.1812500000000004</v>
      </c>
      <c r="G1307">
        <v>0</v>
      </c>
      <c r="H1307">
        <v>-6.28166113976269</v>
      </c>
      <c r="I1307">
        <v>0</v>
      </c>
      <c r="J1307">
        <v>3.62671874999999</v>
      </c>
      <c r="K1307">
        <v>20.0195142446034</v>
      </c>
      <c r="L1307">
        <v>8.7099219813817292</v>
      </c>
      <c r="M1307">
        <v>-0.30523324971186999</v>
      </c>
      <c r="N1307">
        <v>-11.7070931542246</v>
      </c>
      <c r="O1307">
        <v>-5.0672048789577504</v>
      </c>
      <c r="P1307">
        <v>13.3928417390748</v>
      </c>
    </row>
    <row r="1308" spans="1:16" x14ac:dyDescent="0.3">
      <c r="A1308">
        <v>82.845077276229802</v>
      </c>
      <c r="B1308">
        <v>1416</v>
      </c>
      <c r="C1308">
        <v>-4</v>
      </c>
      <c r="D1308">
        <v>-12</v>
      </c>
      <c r="E1308">
        <v>0</v>
      </c>
      <c r="F1308">
        <v>-8.1812500000000004</v>
      </c>
      <c r="G1308">
        <v>0</v>
      </c>
      <c r="H1308">
        <v>-6.28166113976269</v>
      </c>
      <c r="I1308">
        <v>0</v>
      </c>
      <c r="J1308">
        <v>3.62671874999999</v>
      </c>
      <c r="K1308">
        <v>20.0195142446034</v>
      </c>
      <c r="L1308">
        <v>8.7099219813817292</v>
      </c>
      <c r="M1308">
        <v>-0.30523324971186999</v>
      </c>
      <c r="N1308">
        <v>-11.7070931542246</v>
      </c>
      <c r="O1308">
        <v>-5.0672048789577504</v>
      </c>
      <c r="P1308">
        <v>13.3928417390748</v>
      </c>
    </row>
    <row r="1309" spans="1:16" x14ac:dyDescent="0.3">
      <c r="A1309">
        <v>82.896665573120103</v>
      </c>
      <c r="B1309">
        <v>1417</v>
      </c>
      <c r="C1309">
        <v>-4</v>
      </c>
      <c r="D1309">
        <v>-12</v>
      </c>
      <c r="E1309">
        <v>0</v>
      </c>
      <c r="F1309">
        <v>-8.1812500000000004</v>
      </c>
      <c r="G1309">
        <v>0</v>
      </c>
      <c r="H1309">
        <v>-6.28166113976269</v>
      </c>
      <c r="I1309">
        <v>0</v>
      </c>
      <c r="J1309">
        <v>3.62671874999999</v>
      </c>
      <c r="K1309">
        <v>20.0195142446034</v>
      </c>
      <c r="L1309">
        <v>8.7099219813817292</v>
      </c>
      <c r="M1309">
        <v>-0.30523324971186999</v>
      </c>
      <c r="N1309">
        <v>-11.7070931542246</v>
      </c>
      <c r="O1309">
        <v>-5.0672048789577504</v>
      </c>
      <c r="P1309">
        <v>13.3928417390748</v>
      </c>
    </row>
    <row r="1310" spans="1:16" x14ac:dyDescent="0.3">
      <c r="A1310">
        <v>82.948390245437594</v>
      </c>
      <c r="B1310">
        <v>1418</v>
      </c>
      <c r="C1310">
        <v>-4</v>
      </c>
      <c r="D1310">
        <v>-12</v>
      </c>
      <c r="E1310">
        <v>0</v>
      </c>
      <c r="F1310">
        <v>-8.1812500000000004</v>
      </c>
      <c r="G1310">
        <v>0</v>
      </c>
      <c r="H1310">
        <v>-6.28166113976269</v>
      </c>
      <c r="I1310">
        <v>0</v>
      </c>
      <c r="J1310">
        <v>3.62671874999999</v>
      </c>
      <c r="K1310">
        <v>20.0195142446034</v>
      </c>
      <c r="L1310">
        <v>8.7099219813817292</v>
      </c>
      <c r="M1310">
        <v>-0.30523324971186999</v>
      </c>
      <c r="N1310">
        <v>-11.7070931542246</v>
      </c>
      <c r="O1310">
        <v>-5.0672048789577504</v>
      </c>
      <c r="P1310">
        <v>13.3928417390748</v>
      </c>
    </row>
    <row r="1311" spans="1:16" x14ac:dyDescent="0.3">
      <c r="A1311">
        <v>82.998714447021399</v>
      </c>
      <c r="B1311">
        <v>1419</v>
      </c>
      <c r="C1311">
        <v>-4</v>
      </c>
      <c r="D1311">
        <v>-12</v>
      </c>
      <c r="E1311">
        <v>0</v>
      </c>
      <c r="F1311">
        <v>-8.1812500000000004</v>
      </c>
      <c r="G1311">
        <v>0</v>
      </c>
      <c r="H1311">
        <v>-6.28166113976269</v>
      </c>
      <c r="I1311">
        <v>0</v>
      </c>
      <c r="J1311">
        <v>3.62671874999999</v>
      </c>
      <c r="K1311">
        <v>20.0195142446034</v>
      </c>
      <c r="L1311">
        <v>8.7099219813817292</v>
      </c>
      <c r="M1311">
        <v>-0.30523324971186999</v>
      </c>
      <c r="N1311">
        <v>-11.7070931542246</v>
      </c>
      <c r="O1311">
        <v>-5.0672048789577504</v>
      </c>
      <c r="P1311">
        <v>13.3928417390748</v>
      </c>
    </row>
    <row r="1312" spans="1:16" x14ac:dyDescent="0.3">
      <c r="A1312">
        <v>83.050595521926795</v>
      </c>
      <c r="B1312">
        <v>1420</v>
      </c>
      <c r="C1312">
        <v>-4</v>
      </c>
      <c r="D1312">
        <v>-12</v>
      </c>
      <c r="E1312">
        <v>0</v>
      </c>
      <c r="F1312">
        <v>-8.1812500000000004</v>
      </c>
      <c r="G1312">
        <v>0</v>
      </c>
      <c r="H1312">
        <v>-6.28166113976269</v>
      </c>
      <c r="I1312">
        <v>0</v>
      </c>
      <c r="J1312">
        <v>3.62671874999999</v>
      </c>
      <c r="K1312">
        <v>20.0195142446034</v>
      </c>
      <c r="L1312">
        <v>8.7099219813817292</v>
      </c>
      <c r="M1312">
        <v>-0.30523324971186999</v>
      </c>
      <c r="N1312">
        <v>-11.7070931542246</v>
      </c>
      <c r="O1312">
        <v>-5.0672048789577504</v>
      </c>
      <c r="P1312">
        <v>13.3928417390748</v>
      </c>
    </row>
    <row r="1313" spans="1:16" x14ac:dyDescent="0.3">
      <c r="A1313">
        <v>83.102193117141695</v>
      </c>
      <c r="B1313">
        <v>1421</v>
      </c>
      <c r="C1313">
        <v>-4</v>
      </c>
      <c r="D1313">
        <v>-12</v>
      </c>
      <c r="E1313">
        <v>0</v>
      </c>
      <c r="F1313">
        <v>-8.1812500000000004</v>
      </c>
      <c r="G1313">
        <v>0</v>
      </c>
      <c r="H1313">
        <v>-6.28166113976269</v>
      </c>
      <c r="I1313">
        <v>0</v>
      </c>
      <c r="J1313">
        <v>3.62671874999999</v>
      </c>
      <c r="K1313">
        <v>20.0195142446034</v>
      </c>
      <c r="L1313">
        <v>8.7099219813817292</v>
      </c>
      <c r="M1313">
        <v>-0.30523324971186999</v>
      </c>
      <c r="N1313">
        <v>-11.7070931542246</v>
      </c>
      <c r="O1313">
        <v>-5.0672048789577504</v>
      </c>
      <c r="P1313">
        <v>13.3928417390748</v>
      </c>
    </row>
    <row r="1314" spans="1:16" x14ac:dyDescent="0.3">
      <c r="A1314">
        <v>83.155353307723999</v>
      </c>
      <c r="B1314">
        <v>1422</v>
      </c>
      <c r="C1314">
        <v>-4</v>
      </c>
      <c r="D1314">
        <v>-12</v>
      </c>
      <c r="E1314">
        <v>0</v>
      </c>
      <c r="F1314">
        <v>-8.1812500000000004</v>
      </c>
      <c r="G1314">
        <v>0</v>
      </c>
      <c r="H1314">
        <v>-6.28166113976269</v>
      </c>
      <c r="I1314">
        <v>0</v>
      </c>
      <c r="J1314">
        <v>3.62671874999999</v>
      </c>
      <c r="K1314">
        <v>20.0195142446034</v>
      </c>
      <c r="L1314">
        <v>8.7099219813817292</v>
      </c>
      <c r="M1314">
        <v>-0.30523324971186999</v>
      </c>
      <c r="N1314">
        <v>-11.7070931542246</v>
      </c>
      <c r="O1314">
        <v>-5.0672048789577504</v>
      </c>
      <c r="P1314">
        <v>13.3928417390748</v>
      </c>
    </row>
    <row r="1315" spans="1:16" x14ac:dyDescent="0.3">
      <c r="A1315">
        <v>83.205999612808199</v>
      </c>
      <c r="B1315">
        <v>1423</v>
      </c>
      <c r="C1315">
        <v>-4</v>
      </c>
      <c r="D1315">
        <v>-12</v>
      </c>
      <c r="E1315">
        <v>0</v>
      </c>
      <c r="F1315">
        <v>-8.1812500000000004</v>
      </c>
      <c r="G1315">
        <v>0</v>
      </c>
      <c r="H1315">
        <v>-6.28166113976269</v>
      </c>
      <c r="I1315">
        <v>0</v>
      </c>
      <c r="J1315">
        <v>3.62671874999999</v>
      </c>
      <c r="K1315">
        <v>20.0195142446034</v>
      </c>
      <c r="L1315">
        <v>8.7099219813817292</v>
      </c>
      <c r="M1315">
        <v>-0.30523324971186999</v>
      </c>
      <c r="N1315">
        <v>-11.7070931542246</v>
      </c>
      <c r="O1315">
        <v>-5.0672048789577504</v>
      </c>
      <c r="P1315">
        <v>13.3928417390748</v>
      </c>
    </row>
    <row r="1316" spans="1:16" x14ac:dyDescent="0.3">
      <c r="A1316">
        <v>83.257392406463595</v>
      </c>
      <c r="B1316">
        <v>1424</v>
      </c>
      <c r="C1316">
        <v>-4</v>
      </c>
      <c r="D1316">
        <v>-12</v>
      </c>
      <c r="E1316">
        <v>0</v>
      </c>
      <c r="F1316">
        <v>-8.1812500000000004</v>
      </c>
      <c r="G1316">
        <v>0</v>
      </c>
      <c r="H1316">
        <v>-6.28166113976269</v>
      </c>
      <c r="I1316">
        <v>0</v>
      </c>
      <c r="J1316">
        <v>3.62671874999999</v>
      </c>
      <c r="K1316">
        <v>20.0195142446034</v>
      </c>
      <c r="L1316">
        <v>8.7099219813817292</v>
      </c>
      <c r="M1316">
        <v>-0.30523324971186999</v>
      </c>
      <c r="N1316">
        <v>-11.7070931542246</v>
      </c>
      <c r="O1316">
        <v>-5.0672048789577504</v>
      </c>
      <c r="P1316">
        <v>13.3928417390748</v>
      </c>
    </row>
    <row r="1317" spans="1:16" x14ac:dyDescent="0.3">
      <c r="A1317">
        <v>83.308794498443604</v>
      </c>
      <c r="B1317">
        <v>1425</v>
      </c>
      <c r="C1317">
        <v>-4</v>
      </c>
      <c r="D1317">
        <v>-12</v>
      </c>
      <c r="E1317">
        <v>0</v>
      </c>
      <c r="F1317">
        <v>-8.1812500000000004</v>
      </c>
      <c r="G1317">
        <v>0</v>
      </c>
      <c r="H1317">
        <v>-6.28166113976269</v>
      </c>
      <c r="I1317">
        <v>0</v>
      </c>
      <c r="J1317">
        <v>3.62671874999999</v>
      </c>
      <c r="K1317">
        <v>20.0195142446034</v>
      </c>
      <c r="L1317">
        <v>8.7099219813817292</v>
      </c>
      <c r="M1317">
        <v>-0.30523324971186999</v>
      </c>
      <c r="N1317">
        <v>-11.7070931542246</v>
      </c>
      <c r="O1317">
        <v>-5.0672048789577504</v>
      </c>
      <c r="P1317">
        <v>13.3928417390748</v>
      </c>
    </row>
    <row r="1318" spans="1:16" x14ac:dyDescent="0.3">
      <c r="A1318">
        <v>83.360837221145601</v>
      </c>
      <c r="B1318">
        <v>1426</v>
      </c>
      <c r="C1318">
        <v>-4</v>
      </c>
      <c r="D1318">
        <v>-12</v>
      </c>
      <c r="E1318">
        <v>0</v>
      </c>
      <c r="F1318">
        <v>-8.1812500000000004</v>
      </c>
      <c r="G1318">
        <v>0</v>
      </c>
      <c r="H1318">
        <v>-6.28166113976269</v>
      </c>
      <c r="I1318">
        <v>0</v>
      </c>
      <c r="J1318">
        <v>3.62671874999999</v>
      </c>
      <c r="K1318">
        <v>20.0195142446034</v>
      </c>
      <c r="L1318">
        <v>8.7099219813817292</v>
      </c>
      <c r="M1318">
        <v>-0.30523324971186999</v>
      </c>
      <c r="N1318">
        <v>-11.7070931542246</v>
      </c>
      <c r="O1318">
        <v>-5.0672048789577504</v>
      </c>
      <c r="P1318">
        <v>13.3928417390748</v>
      </c>
    </row>
    <row r="1319" spans="1:16" x14ac:dyDescent="0.3">
      <c r="A1319">
        <v>83.413415193557697</v>
      </c>
      <c r="B1319">
        <v>1427</v>
      </c>
      <c r="C1319">
        <v>-4</v>
      </c>
      <c r="D1319">
        <v>-12</v>
      </c>
      <c r="E1319">
        <v>0</v>
      </c>
      <c r="F1319">
        <v>-8.1812500000000004</v>
      </c>
      <c r="G1319">
        <v>0</v>
      </c>
      <c r="H1319">
        <v>-6.28166113976269</v>
      </c>
      <c r="I1319">
        <v>0</v>
      </c>
      <c r="J1319">
        <v>3.62671874999999</v>
      </c>
      <c r="K1319">
        <v>20.0195142446034</v>
      </c>
      <c r="L1319">
        <v>8.7099219813817292</v>
      </c>
      <c r="M1319">
        <v>-0.30523324971186999</v>
      </c>
      <c r="N1319">
        <v>-11.7070931542246</v>
      </c>
      <c r="O1319">
        <v>-5.0672048789577504</v>
      </c>
      <c r="P1319">
        <v>13.3928417390748</v>
      </c>
    </row>
    <row r="1320" spans="1:16" x14ac:dyDescent="0.3">
      <c r="A1320">
        <v>83.467783212661701</v>
      </c>
      <c r="B1320">
        <v>1428</v>
      </c>
      <c r="C1320">
        <v>-4</v>
      </c>
      <c r="D1320">
        <v>-12</v>
      </c>
      <c r="E1320">
        <v>0</v>
      </c>
      <c r="F1320">
        <v>-8.1812500000000004</v>
      </c>
      <c r="G1320">
        <v>0</v>
      </c>
      <c r="H1320">
        <v>-6.28166113976269</v>
      </c>
      <c r="I1320">
        <v>0</v>
      </c>
      <c r="J1320">
        <v>3.62671874999999</v>
      </c>
      <c r="K1320">
        <v>20.0195142446034</v>
      </c>
      <c r="L1320">
        <v>8.7099219813817292</v>
      </c>
      <c r="M1320">
        <v>-0.30523324971186999</v>
      </c>
      <c r="N1320">
        <v>-11.7070931542246</v>
      </c>
      <c r="O1320">
        <v>-5.0672048789577504</v>
      </c>
      <c r="P1320">
        <v>13.3928417390748</v>
      </c>
    </row>
    <row r="1321" spans="1:16" x14ac:dyDescent="0.3">
      <c r="A1321">
        <v>83.517943620681706</v>
      </c>
      <c r="B1321">
        <v>1429</v>
      </c>
      <c r="C1321">
        <v>-4</v>
      </c>
      <c r="D1321">
        <v>-12</v>
      </c>
      <c r="E1321">
        <v>0</v>
      </c>
      <c r="F1321">
        <v>-8.1812500000000004</v>
      </c>
      <c r="G1321">
        <v>0</v>
      </c>
      <c r="H1321">
        <v>-6.28166113976269</v>
      </c>
      <c r="I1321">
        <v>0</v>
      </c>
      <c r="J1321">
        <v>3.62671874999999</v>
      </c>
      <c r="K1321">
        <v>20.0195142446034</v>
      </c>
      <c r="L1321">
        <v>8.7099219813817292</v>
      </c>
      <c r="M1321">
        <v>-0.30523324971186999</v>
      </c>
      <c r="N1321">
        <v>-11.7070931542246</v>
      </c>
      <c r="O1321">
        <v>-5.0672048789577504</v>
      </c>
      <c r="P1321">
        <v>13.3928417390748</v>
      </c>
    </row>
    <row r="1322" spans="1:16" x14ac:dyDescent="0.3">
      <c r="A1322">
        <v>83.572989940643296</v>
      </c>
      <c r="B1322">
        <v>1430</v>
      </c>
      <c r="C1322">
        <v>-4</v>
      </c>
      <c r="D1322">
        <v>-12</v>
      </c>
      <c r="E1322">
        <v>0</v>
      </c>
      <c r="F1322">
        <v>-8.1812500000000004</v>
      </c>
      <c r="G1322">
        <v>0</v>
      </c>
      <c r="H1322">
        <v>-6.28166113976269</v>
      </c>
      <c r="I1322">
        <v>0</v>
      </c>
      <c r="J1322">
        <v>3.62671874999999</v>
      </c>
      <c r="K1322">
        <v>20.0195142446034</v>
      </c>
      <c r="L1322">
        <v>8.7099219813817292</v>
      </c>
      <c r="M1322">
        <v>-0.30523324971186999</v>
      </c>
      <c r="N1322">
        <v>-11.7070931542246</v>
      </c>
      <c r="O1322">
        <v>-5.0672048789577504</v>
      </c>
      <c r="P1322">
        <v>13.3928417390748</v>
      </c>
    </row>
    <row r="1323" spans="1:16" x14ac:dyDescent="0.3">
      <c r="A1323">
        <v>83.625590324401799</v>
      </c>
      <c r="B1323">
        <v>1431</v>
      </c>
      <c r="C1323">
        <v>-4</v>
      </c>
      <c r="D1323">
        <v>-12</v>
      </c>
      <c r="E1323">
        <v>0</v>
      </c>
      <c r="F1323">
        <v>-8.1812500000000004</v>
      </c>
      <c r="G1323">
        <v>0</v>
      </c>
      <c r="H1323">
        <v>-6.28166113976269</v>
      </c>
      <c r="I1323">
        <v>0</v>
      </c>
      <c r="J1323">
        <v>3.62671874999999</v>
      </c>
      <c r="K1323">
        <v>20.0195142446034</v>
      </c>
      <c r="L1323">
        <v>8.7099219813817292</v>
      </c>
      <c r="M1323">
        <v>-0.30523324971186999</v>
      </c>
      <c r="N1323">
        <v>-11.7070931542246</v>
      </c>
      <c r="O1323">
        <v>-5.0672048789577504</v>
      </c>
      <c r="P1323">
        <v>13.3928417390748</v>
      </c>
    </row>
    <row r="1324" spans="1:16" x14ac:dyDescent="0.3">
      <c r="A1324">
        <v>83.675286769866901</v>
      </c>
      <c r="B1324">
        <v>1432</v>
      </c>
      <c r="C1324">
        <v>-4</v>
      </c>
      <c r="D1324">
        <v>-12</v>
      </c>
      <c r="E1324">
        <v>0</v>
      </c>
      <c r="F1324">
        <v>-8.1812500000000004</v>
      </c>
      <c r="G1324">
        <v>0</v>
      </c>
      <c r="H1324">
        <v>-6.28166113976269</v>
      </c>
      <c r="I1324">
        <v>0</v>
      </c>
      <c r="J1324">
        <v>3.62671874999999</v>
      </c>
      <c r="K1324">
        <v>20.0195142446034</v>
      </c>
      <c r="L1324">
        <v>8.7099219813817292</v>
      </c>
      <c r="M1324">
        <v>-0.30523324971186999</v>
      </c>
      <c r="N1324">
        <v>-11.7070931542246</v>
      </c>
      <c r="O1324">
        <v>-5.0672048789577504</v>
      </c>
      <c r="P1324">
        <v>13.3928417390748</v>
      </c>
    </row>
    <row r="1325" spans="1:16" x14ac:dyDescent="0.3">
      <c r="A1325">
        <v>83.728381872177096</v>
      </c>
      <c r="B1325">
        <v>1433</v>
      </c>
      <c r="C1325">
        <v>-4</v>
      </c>
      <c r="D1325">
        <v>-12</v>
      </c>
      <c r="E1325">
        <v>0</v>
      </c>
      <c r="F1325">
        <v>-8.1812500000000004</v>
      </c>
      <c r="G1325">
        <v>0</v>
      </c>
      <c r="H1325">
        <v>-6.28166113976269</v>
      </c>
      <c r="I1325">
        <v>0</v>
      </c>
      <c r="J1325">
        <v>3.62671874999999</v>
      </c>
      <c r="K1325">
        <v>20.0195142446034</v>
      </c>
      <c r="L1325">
        <v>8.7099219813817292</v>
      </c>
      <c r="M1325">
        <v>-0.30523324971186999</v>
      </c>
      <c r="N1325">
        <v>-11.7070931542246</v>
      </c>
      <c r="O1325">
        <v>-5.0672048789577504</v>
      </c>
      <c r="P1325">
        <v>13.3928417390748</v>
      </c>
    </row>
    <row r="1326" spans="1:16" x14ac:dyDescent="0.3">
      <c r="A1326">
        <v>83.781088113784705</v>
      </c>
      <c r="B1326">
        <v>1434</v>
      </c>
      <c r="C1326">
        <v>-4</v>
      </c>
      <c r="D1326">
        <v>-12</v>
      </c>
      <c r="E1326">
        <v>0</v>
      </c>
      <c r="F1326">
        <v>-8.1812500000000004</v>
      </c>
      <c r="G1326">
        <v>0</v>
      </c>
      <c r="H1326">
        <v>-6.28166113976269</v>
      </c>
      <c r="I1326">
        <v>0</v>
      </c>
      <c r="J1326">
        <v>3.62671874999999</v>
      </c>
      <c r="K1326">
        <v>20.0195142446034</v>
      </c>
      <c r="L1326">
        <v>8.7099219813817292</v>
      </c>
      <c r="M1326">
        <v>-0.30523324971186999</v>
      </c>
      <c r="N1326">
        <v>-11.7070931542246</v>
      </c>
      <c r="O1326">
        <v>-5.0672048789577504</v>
      </c>
      <c r="P1326">
        <v>13.3928417390748</v>
      </c>
    </row>
    <row r="1327" spans="1:16" x14ac:dyDescent="0.3">
      <c r="A1327">
        <v>83.830494165420504</v>
      </c>
      <c r="B1327">
        <v>1435</v>
      </c>
      <c r="C1327">
        <v>-4</v>
      </c>
      <c r="D1327">
        <v>-12</v>
      </c>
      <c r="E1327">
        <v>0</v>
      </c>
      <c r="F1327">
        <v>-8.1812500000000004</v>
      </c>
      <c r="G1327">
        <v>0</v>
      </c>
      <c r="H1327">
        <v>-6.28166113976269</v>
      </c>
      <c r="I1327">
        <v>0</v>
      </c>
      <c r="J1327">
        <v>3.62671874999999</v>
      </c>
      <c r="K1327">
        <v>20.0195142446034</v>
      </c>
      <c r="L1327">
        <v>8.7099219813817292</v>
      </c>
      <c r="M1327">
        <v>-0.30523324971186999</v>
      </c>
      <c r="N1327">
        <v>-11.7070931542246</v>
      </c>
      <c r="O1327">
        <v>-5.0672048789577504</v>
      </c>
      <c r="P1327">
        <v>13.3928417390748</v>
      </c>
    </row>
    <row r="1328" spans="1:16" x14ac:dyDescent="0.3">
      <c r="A1328">
        <v>83.8824911117553</v>
      </c>
      <c r="B1328">
        <v>1436</v>
      </c>
      <c r="C1328">
        <v>-4</v>
      </c>
      <c r="D1328">
        <v>-12</v>
      </c>
      <c r="E1328">
        <v>0</v>
      </c>
      <c r="F1328">
        <v>-8.1812500000000004</v>
      </c>
      <c r="G1328">
        <v>0</v>
      </c>
      <c r="H1328">
        <v>-6.28166113976269</v>
      </c>
      <c r="I1328">
        <v>0</v>
      </c>
      <c r="J1328">
        <v>3.62671874999999</v>
      </c>
      <c r="K1328">
        <v>20.0195142446034</v>
      </c>
      <c r="L1328">
        <v>8.7099219813817292</v>
      </c>
      <c r="M1328">
        <v>-0.30523324971186999</v>
      </c>
      <c r="N1328">
        <v>-11.7070931542246</v>
      </c>
      <c r="O1328">
        <v>-5.0672048789577504</v>
      </c>
      <c r="P1328">
        <v>13.3928417390748</v>
      </c>
    </row>
    <row r="1329" spans="1:16" x14ac:dyDescent="0.3">
      <c r="A1329">
        <v>83.938747167587195</v>
      </c>
      <c r="B1329">
        <v>1437</v>
      </c>
      <c r="C1329">
        <v>-4</v>
      </c>
      <c r="D1329">
        <v>-12</v>
      </c>
      <c r="E1329">
        <v>0</v>
      </c>
      <c r="F1329">
        <v>-8.1812500000000004</v>
      </c>
      <c r="G1329">
        <v>0</v>
      </c>
      <c r="H1329">
        <v>-6.28166113976269</v>
      </c>
      <c r="I1329">
        <v>0</v>
      </c>
      <c r="J1329">
        <v>3.62671874999999</v>
      </c>
      <c r="K1329">
        <v>20.0195142446034</v>
      </c>
      <c r="L1329">
        <v>8.7099219813817292</v>
      </c>
      <c r="M1329">
        <v>-0.30523324971186999</v>
      </c>
      <c r="N1329">
        <v>-11.7070931542246</v>
      </c>
      <c r="O1329">
        <v>-5.0672048789577504</v>
      </c>
      <c r="P1329">
        <v>13.3928417390748</v>
      </c>
    </row>
    <row r="1330" spans="1:16" x14ac:dyDescent="0.3">
      <c r="A1330">
        <v>83.991118431091294</v>
      </c>
      <c r="B1330">
        <v>1438</v>
      </c>
      <c r="C1330">
        <v>-4</v>
      </c>
      <c r="D1330">
        <v>-12</v>
      </c>
      <c r="E1330">
        <v>0</v>
      </c>
      <c r="F1330">
        <v>-8.1812500000000004</v>
      </c>
      <c r="G1330">
        <v>0</v>
      </c>
      <c r="H1330">
        <v>-6.28166113976269</v>
      </c>
      <c r="I1330">
        <v>0</v>
      </c>
      <c r="J1330">
        <v>3.62671874999999</v>
      </c>
      <c r="K1330">
        <v>20.0195142446034</v>
      </c>
      <c r="L1330">
        <v>8.7099219813817292</v>
      </c>
      <c r="M1330">
        <v>-0.30523324971186999</v>
      </c>
      <c r="N1330">
        <v>-11.7070931542246</v>
      </c>
      <c r="O1330">
        <v>-5.0672048789577504</v>
      </c>
      <c r="P1330">
        <v>13.3928417390748</v>
      </c>
    </row>
    <row r="1331" spans="1:16" x14ac:dyDescent="0.3">
      <c r="A1331">
        <v>84.042501449584904</v>
      </c>
      <c r="B1331">
        <v>1439</v>
      </c>
      <c r="C1331">
        <v>-4</v>
      </c>
      <c r="D1331">
        <v>-12</v>
      </c>
      <c r="E1331">
        <v>0</v>
      </c>
      <c r="F1331">
        <v>-8.1812500000000004</v>
      </c>
      <c r="G1331">
        <v>0</v>
      </c>
      <c r="H1331">
        <v>-6.28166113976269</v>
      </c>
      <c r="I1331">
        <v>0</v>
      </c>
      <c r="J1331">
        <v>3.62671874999999</v>
      </c>
      <c r="K1331">
        <v>20.0195142446034</v>
      </c>
      <c r="L1331">
        <v>8.7099219813817292</v>
      </c>
      <c r="M1331">
        <v>-0.30523324971186999</v>
      </c>
      <c r="N1331">
        <v>-11.7070931542246</v>
      </c>
      <c r="O1331">
        <v>-5.0672048789577504</v>
      </c>
      <c r="P1331">
        <v>13.3928417390748</v>
      </c>
    </row>
    <row r="1332" spans="1:16" x14ac:dyDescent="0.3">
      <c r="A1332">
        <v>84.096645832061697</v>
      </c>
      <c r="B1332">
        <v>1440</v>
      </c>
      <c r="C1332">
        <v>-4</v>
      </c>
      <c r="D1332">
        <v>-12</v>
      </c>
      <c r="E1332">
        <v>0</v>
      </c>
      <c r="F1332">
        <v>-8.1812500000000004</v>
      </c>
      <c r="G1332">
        <v>0</v>
      </c>
      <c r="H1332">
        <v>-6.28166113976269</v>
      </c>
      <c r="I1332">
        <v>0</v>
      </c>
      <c r="J1332">
        <v>3.62671874999999</v>
      </c>
      <c r="K1332">
        <v>20.0195142446034</v>
      </c>
      <c r="L1332">
        <v>8.7099219813817292</v>
      </c>
      <c r="M1332">
        <v>-0.30523324971186999</v>
      </c>
      <c r="N1332">
        <v>-11.7070931542246</v>
      </c>
      <c r="O1332">
        <v>-5.0672048789577504</v>
      </c>
      <c r="P1332">
        <v>13.3928417390748</v>
      </c>
    </row>
    <row r="1333" spans="1:16" x14ac:dyDescent="0.3">
      <c r="A1333">
        <v>84.148235321044893</v>
      </c>
      <c r="B1333">
        <v>1441</v>
      </c>
      <c r="C1333">
        <v>-4</v>
      </c>
      <c r="D1333">
        <v>-13</v>
      </c>
      <c r="E1333">
        <v>0</v>
      </c>
      <c r="F1333">
        <v>-8.1812500000000004</v>
      </c>
      <c r="G1333">
        <v>0</v>
      </c>
      <c r="H1333">
        <v>-6.28166113976269</v>
      </c>
      <c r="I1333">
        <v>0</v>
      </c>
      <c r="J1333">
        <v>3.62671874999999</v>
      </c>
      <c r="K1333">
        <v>20.0195142446034</v>
      </c>
      <c r="L1333">
        <v>8.7099219813817292</v>
      </c>
      <c r="M1333">
        <v>-0.30523324971186999</v>
      </c>
      <c r="N1333">
        <v>-11.7070931542246</v>
      </c>
      <c r="O1333">
        <v>-5.0672048789577504</v>
      </c>
      <c r="P1333">
        <v>13.3928417390748</v>
      </c>
    </row>
    <row r="1334" spans="1:16" x14ac:dyDescent="0.3">
      <c r="A1334">
        <v>84.198941707610999</v>
      </c>
      <c r="B1334">
        <v>1442</v>
      </c>
      <c r="C1334">
        <v>-4</v>
      </c>
      <c r="D1334">
        <v>-13</v>
      </c>
      <c r="E1334">
        <v>0</v>
      </c>
      <c r="F1334">
        <v>-8.1812500000000004</v>
      </c>
      <c r="G1334">
        <v>0</v>
      </c>
      <c r="H1334">
        <v>-6.28166113976269</v>
      </c>
      <c r="I1334">
        <v>0</v>
      </c>
      <c r="J1334">
        <v>3.62671874999999</v>
      </c>
      <c r="K1334">
        <v>20.0195142446034</v>
      </c>
      <c r="L1334">
        <v>8.7099219813817292</v>
      </c>
      <c r="M1334">
        <v>-0.30523324971186999</v>
      </c>
      <c r="N1334">
        <v>-11.7070931542246</v>
      </c>
      <c r="O1334">
        <v>-5.0672048789577504</v>
      </c>
      <c r="P1334">
        <v>13.3928417390748</v>
      </c>
    </row>
    <row r="1335" spans="1:16" x14ac:dyDescent="0.3">
      <c r="A1335">
        <v>84.251660346984806</v>
      </c>
      <c r="B1335">
        <v>1443</v>
      </c>
      <c r="C1335">
        <v>-4</v>
      </c>
      <c r="D1335">
        <v>-13</v>
      </c>
      <c r="E1335">
        <v>0</v>
      </c>
      <c r="F1335">
        <v>-8.1812500000000004</v>
      </c>
      <c r="G1335">
        <v>0</v>
      </c>
      <c r="H1335">
        <v>-6.28166113976269</v>
      </c>
      <c r="I1335">
        <v>0</v>
      </c>
      <c r="J1335">
        <v>3.62671874999999</v>
      </c>
      <c r="K1335">
        <v>20.0195142446034</v>
      </c>
      <c r="L1335">
        <v>8.7099219813817292</v>
      </c>
      <c r="M1335">
        <v>-0.30523324971186999</v>
      </c>
      <c r="N1335">
        <v>-11.7070931542246</v>
      </c>
      <c r="O1335">
        <v>-5.0672048789577504</v>
      </c>
      <c r="P1335">
        <v>13.3928417390748</v>
      </c>
    </row>
    <row r="1336" spans="1:16" x14ac:dyDescent="0.3">
      <c r="A1336">
        <v>84.302929639816199</v>
      </c>
      <c r="B1336">
        <v>1444</v>
      </c>
      <c r="C1336">
        <v>-4</v>
      </c>
      <c r="D1336">
        <v>-13</v>
      </c>
      <c r="E1336">
        <v>0</v>
      </c>
      <c r="F1336">
        <v>-8.1812500000000004</v>
      </c>
      <c r="G1336">
        <v>0</v>
      </c>
      <c r="H1336">
        <v>-6.28166113976269</v>
      </c>
      <c r="I1336">
        <v>0</v>
      </c>
      <c r="J1336">
        <v>3.62671874999999</v>
      </c>
      <c r="K1336">
        <v>20.0195142446034</v>
      </c>
      <c r="L1336">
        <v>8.7099219813817292</v>
      </c>
      <c r="M1336">
        <v>-0.30523324971186999</v>
      </c>
      <c r="N1336">
        <v>-11.7070931542246</v>
      </c>
      <c r="O1336">
        <v>-5.0672048789577504</v>
      </c>
      <c r="P1336">
        <v>13.3928417390748</v>
      </c>
    </row>
    <row r="1337" spans="1:16" x14ac:dyDescent="0.3">
      <c r="A1337">
        <v>84.355355501174898</v>
      </c>
      <c r="B1337">
        <v>1445</v>
      </c>
      <c r="C1337">
        <v>-4</v>
      </c>
      <c r="D1337">
        <v>-13</v>
      </c>
      <c r="E1337">
        <v>0</v>
      </c>
      <c r="F1337">
        <v>-8.1812500000000004</v>
      </c>
      <c r="G1337">
        <v>0</v>
      </c>
      <c r="H1337">
        <v>-6.28166113976269</v>
      </c>
      <c r="I1337">
        <v>0</v>
      </c>
      <c r="J1337">
        <v>3.62671874999999</v>
      </c>
      <c r="K1337">
        <v>20.0195142446034</v>
      </c>
      <c r="L1337">
        <v>8.7099219813817292</v>
      </c>
      <c r="M1337">
        <v>-0.30523324971186999</v>
      </c>
      <c r="N1337">
        <v>-11.7070931542246</v>
      </c>
      <c r="O1337">
        <v>-5.0672048789577504</v>
      </c>
      <c r="P1337">
        <v>13.3928417390748</v>
      </c>
    </row>
    <row r="1338" spans="1:16" x14ac:dyDescent="0.3">
      <c r="A1338">
        <v>84.4242231845855</v>
      </c>
      <c r="B1338">
        <v>1446</v>
      </c>
      <c r="C1338">
        <v>-4</v>
      </c>
      <c r="D1338">
        <v>-13</v>
      </c>
      <c r="E1338">
        <v>0</v>
      </c>
      <c r="F1338">
        <v>-8.1812500000000004</v>
      </c>
      <c r="G1338">
        <v>0</v>
      </c>
      <c r="H1338">
        <v>-6.28166113976269</v>
      </c>
      <c r="I1338">
        <v>0</v>
      </c>
      <c r="J1338">
        <v>3.62671874999999</v>
      </c>
      <c r="K1338">
        <v>20.0195142446034</v>
      </c>
      <c r="L1338">
        <v>8.7099219813817292</v>
      </c>
      <c r="M1338">
        <v>-0.30523324971186999</v>
      </c>
      <c r="N1338">
        <v>-11.7070931542246</v>
      </c>
      <c r="O1338">
        <v>-5.0672048789577504</v>
      </c>
      <c r="P1338">
        <v>13.3928417390748</v>
      </c>
    </row>
    <row r="1339" spans="1:16" x14ac:dyDescent="0.3">
      <c r="A1339">
        <v>84.475560665130601</v>
      </c>
      <c r="B1339">
        <v>1447</v>
      </c>
      <c r="C1339">
        <v>-4</v>
      </c>
      <c r="D1339">
        <v>-13</v>
      </c>
      <c r="E1339">
        <v>0</v>
      </c>
      <c r="F1339">
        <v>-8.1812500000000004</v>
      </c>
      <c r="G1339">
        <v>0</v>
      </c>
      <c r="H1339">
        <v>-6.28166113976269</v>
      </c>
      <c r="I1339">
        <v>0</v>
      </c>
      <c r="J1339">
        <v>3.62671874999999</v>
      </c>
      <c r="K1339">
        <v>20.0195142446034</v>
      </c>
      <c r="L1339">
        <v>8.7099219813817292</v>
      </c>
      <c r="M1339">
        <v>-0.30523324971186999</v>
      </c>
      <c r="N1339">
        <v>-11.7070931542246</v>
      </c>
      <c r="O1339">
        <v>-5.0672048789577504</v>
      </c>
      <c r="P1339">
        <v>13.3928417390748</v>
      </c>
    </row>
    <row r="1340" spans="1:16" x14ac:dyDescent="0.3">
      <c r="A1340">
        <v>84.527541160583496</v>
      </c>
      <c r="B1340">
        <v>1448</v>
      </c>
      <c r="C1340">
        <v>-4</v>
      </c>
      <c r="D1340">
        <v>-13</v>
      </c>
      <c r="E1340">
        <v>0</v>
      </c>
      <c r="F1340">
        <v>-8.1812500000000004</v>
      </c>
      <c r="G1340">
        <v>0</v>
      </c>
      <c r="H1340">
        <v>-6.28166113976269</v>
      </c>
      <c r="I1340">
        <v>0</v>
      </c>
      <c r="J1340">
        <v>3.62671874999999</v>
      </c>
      <c r="K1340">
        <v>20.0195142446034</v>
      </c>
      <c r="L1340">
        <v>8.7099219813817292</v>
      </c>
      <c r="M1340">
        <v>-0.30523324971186999</v>
      </c>
      <c r="N1340">
        <v>-11.7070931542246</v>
      </c>
      <c r="O1340">
        <v>-5.0672048789577504</v>
      </c>
      <c r="P1340">
        <v>13.3928417390748</v>
      </c>
    </row>
    <row r="1341" spans="1:16" x14ac:dyDescent="0.3">
      <c r="A1341">
        <v>84.5787672996521</v>
      </c>
      <c r="B1341">
        <v>1449</v>
      </c>
      <c r="C1341">
        <v>-4</v>
      </c>
      <c r="D1341">
        <v>-13</v>
      </c>
      <c r="E1341">
        <v>0</v>
      </c>
      <c r="F1341">
        <v>-8.1812500000000004</v>
      </c>
      <c r="G1341">
        <v>0</v>
      </c>
      <c r="H1341">
        <v>-6.28166113976269</v>
      </c>
      <c r="I1341">
        <v>0</v>
      </c>
      <c r="J1341">
        <v>3.62671874999999</v>
      </c>
      <c r="K1341">
        <v>20.0195142446034</v>
      </c>
      <c r="L1341">
        <v>8.7099219813817292</v>
      </c>
      <c r="M1341">
        <v>-0.30523324971186999</v>
      </c>
      <c r="N1341">
        <v>-11.7070931542246</v>
      </c>
      <c r="O1341">
        <v>-5.0672048789577504</v>
      </c>
      <c r="P1341">
        <v>13.3928417390748</v>
      </c>
    </row>
    <row r="1342" spans="1:16" x14ac:dyDescent="0.3">
      <c r="A1342">
        <v>84.629282712936401</v>
      </c>
      <c r="B1342">
        <v>1450</v>
      </c>
      <c r="C1342">
        <v>-4</v>
      </c>
      <c r="D1342">
        <v>-12</v>
      </c>
      <c r="E1342">
        <v>0</v>
      </c>
      <c r="F1342">
        <v>-8.1812500000000004</v>
      </c>
      <c r="G1342">
        <v>0</v>
      </c>
      <c r="H1342">
        <v>-6.28166113976269</v>
      </c>
      <c r="I1342">
        <v>0</v>
      </c>
      <c r="J1342">
        <v>3.62671874999999</v>
      </c>
      <c r="K1342">
        <v>20.0195142446034</v>
      </c>
      <c r="L1342">
        <v>8.7099219813817292</v>
      </c>
      <c r="M1342">
        <v>-0.30523324971186999</v>
      </c>
      <c r="N1342">
        <v>-11.7070931542246</v>
      </c>
      <c r="O1342">
        <v>-5.0672048789577504</v>
      </c>
      <c r="P1342">
        <v>13.3928417390748</v>
      </c>
    </row>
    <row r="1343" spans="1:16" x14ac:dyDescent="0.3">
      <c r="A1343">
        <v>84.680791854858398</v>
      </c>
      <c r="B1343">
        <v>1451</v>
      </c>
      <c r="C1343">
        <v>-4</v>
      </c>
      <c r="D1343">
        <v>-12</v>
      </c>
      <c r="E1343">
        <v>0</v>
      </c>
      <c r="F1343">
        <v>-8.1812500000000004</v>
      </c>
      <c r="G1343">
        <v>0</v>
      </c>
      <c r="H1343">
        <v>-6.28166113976269</v>
      </c>
      <c r="I1343">
        <v>0</v>
      </c>
      <c r="J1343">
        <v>3.62671874999999</v>
      </c>
      <c r="K1343">
        <v>20.0195142446034</v>
      </c>
      <c r="L1343">
        <v>8.7099219813817292</v>
      </c>
      <c r="M1343">
        <v>-0.30523324971186999</v>
      </c>
      <c r="N1343">
        <v>-11.7070931542246</v>
      </c>
      <c r="O1343">
        <v>-5.0672048789577504</v>
      </c>
      <c r="P1343">
        <v>13.3928417390748</v>
      </c>
    </row>
    <row r="1344" spans="1:16" x14ac:dyDescent="0.3">
      <c r="A1344">
        <v>84.734594106674194</v>
      </c>
      <c r="B1344">
        <v>1452</v>
      </c>
      <c r="C1344">
        <v>-4</v>
      </c>
      <c r="D1344">
        <v>-12</v>
      </c>
      <c r="E1344">
        <v>0</v>
      </c>
      <c r="F1344">
        <v>-8.1812500000000004</v>
      </c>
      <c r="G1344">
        <v>0</v>
      </c>
      <c r="H1344">
        <v>-6.28166113976269</v>
      </c>
      <c r="I1344">
        <v>0</v>
      </c>
      <c r="J1344">
        <v>3.62671874999999</v>
      </c>
      <c r="K1344">
        <v>20.0195142446034</v>
      </c>
      <c r="L1344">
        <v>8.7099219813817292</v>
      </c>
      <c r="M1344">
        <v>-0.30523324971186999</v>
      </c>
      <c r="N1344">
        <v>-11.7070931542246</v>
      </c>
      <c r="O1344">
        <v>-5.0672048789577504</v>
      </c>
      <c r="P1344">
        <v>13.3928417390748</v>
      </c>
    </row>
    <row r="1345" spans="1:16" x14ac:dyDescent="0.3">
      <c r="A1345">
        <v>84.785295724868703</v>
      </c>
      <c r="B1345">
        <v>1453</v>
      </c>
      <c r="C1345">
        <v>-4</v>
      </c>
      <c r="D1345">
        <v>-12</v>
      </c>
      <c r="E1345">
        <v>0</v>
      </c>
      <c r="F1345">
        <v>-8.1812500000000004</v>
      </c>
      <c r="G1345">
        <v>0</v>
      </c>
      <c r="H1345">
        <v>-6.28166113976269</v>
      </c>
      <c r="I1345">
        <v>0</v>
      </c>
      <c r="J1345">
        <v>3.62671874999999</v>
      </c>
      <c r="K1345">
        <v>20.0195142446034</v>
      </c>
      <c r="L1345">
        <v>8.7099219813817292</v>
      </c>
      <c r="M1345">
        <v>-0.30523324971186999</v>
      </c>
      <c r="N1345">
        <v>-11.7070931542246</v>
      </c>
      <c r="O1345">
        <v>-5.0672048789577504</v>
      </c>
      <c r="P1345">
        <v>13.3928417390748</v>
      </c>
    </row>
    <row r="1346" spans="1:16" x14ac:dyDescent="0.3">
      <c r="A1346">
        <v>84.836374998092595</v>
      </c>
      <c r="B1346">
        <v>1454</v>
      </c>
      <c r="C1346">
        <v>-4</v>
      </c>
      <c r="D1346">
        <v>-12</v>
      </c>
      <c r="E1346">
        <v>0</v>
      </c>
      <c r="F1346">
        <v>-8.1812500000000004</v>
      </c>
      <c r="G1346">
        <v>0</v>
      </c>
      <c r="H1346">
        <v>-6.28166113976269</v>
      </c>
      <c r="I1346">
        <v>0</v>
      </c>
      <c r="J1346">
        <v>3.62671874999999</v>
      </c>
      <c r="K1346">
        <v>20.0195142446034</v>
      </c>
      <c r="L1346">
        <v>8.7099219813817292</v>
      </c>
      <c r="M1346">
        <v>-0.30523324971186999</v>
      </c>
      <c r="N1346">
        <v>-11.7070931542246</v>
      </c>
      <c r="O1346">
        <v>-5.0672048789577504</v>
      </c>
      <c r="P1346">
        <v>13.3928417390748</v>
      </c>
    </row>
    <row r="1347" spans="1:16" x14ac:dyDescent="0.3">
      <c r="A1347">
        <v>84.888137102127004</v>
      </c>
      <c r="B1347">
        <v>1455</v>
      </c>
      <c r="C1347">
        <v>-4</v>
      </c>
      <c r="D1347">
        <v>-12</v>
      </c>
      <c r="E1347">
        <v>0</v>
      </c>
      <c r="F1347">
        <v>-8.1812500000000004</v>
      </c>
      <c r="G1347">
        <v>0</v>
      </c>
      <c r="H1347">
        <v>-6.28166113976269</v>
      </c>
      <c r="I1347">
        <v>0</v>
      </c>
      <c r="J1347">
        <v>3.62671874999999</v>
      </c>
      <c r="K1347">
        <v>20.0195142446034</v>
      </c>
      <c r="L1347">
        <v>8.7099219813817292</v>
      </c>
      <c r="M1347">
        <v>-0.30523324971186999</v>
      </c>
      <c r="N1347">
        <v>-11.7070931542246</v>
      </c>
      <c r="O1347">
        <v>-5.0672048789577504</v>
      </c>
      <c r="P1347">
        <v>13.3928417390748</v>
      </c>
    </row>
    <row r="1348" spans="1:16" x14ac:dyDescent="0.3">
      <c r="A1348">
        <v>84.940006017684894</v>
      </c>
      <c r="B1348">
        <v>1456</v>
      </c>
      <c r="C1348">
        <v>-4</v>
      </c>
      <c r="D1348">
        <v>-12</v>
      </c>
      <c r="E1348">
        <v>0</v>
      </c>
      <c r="F1348">
        <v>-8.1812500000000004</v>
      </c>
      <c r="G1348">
        <v>0</v>
      </c>
      <c r="H1348">
        <v>-6.28166113976269</v>
      </c>
      <c r="I1348">
        <v>0</v>
      </c>
      <c r="J1348">
        <v>3.62671874999999</v>
      </c>
      <c r="K1348">
        <v>20.0195142446034</v>
      </c>
      <c r="L1348">
        <v>8.7099219813817292</v>
      </c>
      <c r="M1348">
        <v>-0.30523324971186999</v>
      </c>
      <c r="N1348">
        <v>-11.7070931542246</v>
      </c>
      <c r="O1348">
        <v>-5.0672048789577504</v>
      </c>
      <c r="P1348">
        <v>13.3928417390748</v>
      </c>
    </row>
    <row r="1349" spans="1:16" x14ac:dyDescent="0.3">
      <c r="A1349">
        <v>84.989545345306396</v>
      </c>
      <c r="B1349">
        <v>1457</v>
      </c>
      <c r="C1349">
        <v>-4</v>
      </c>
      <c r="D1349">
        <v>-12</v>
      </c>
      <c r="E1349">
        <v>0</v>
      </c>
      <c r="F1349">
        <v>-8.1812500000000004</v>
      </c>
      <c r="G1349">
        <v>0</v>
      </c>
      <c r="H1349">
        <v>-6.28166113976269</v>
      </c>
      <c r="I1349">
        <v>0</v>
      </c>
      <c r="J1349">
        <v>3.62671874999999</v>
      </c>
      <c r="K1349">
        <v>20.0195142446034</v>
      </c>
      <c r="L1349">
        <v>8.7099219813817292</v>
      </c>
      <c r="M1349">
        <v>-0.30523324971186999</v>
      </c>
      <c r="N1349">
        <v>-11.7070931542246</v>
      </c>
      <c r="O1349">
        <v>-5.0672048789577504</v>
      </c>
      <c r="P1349">
        <v>13.3928417390748</v>
      </c>
    </row>
    <row r="1350" spans="1:16" x14ac:dyDescent="0.3">
      <c r="A1350">
        <v>85.040242195129395</v>
      </c>
      <c r="B1350">
        <v>1458</v>
      </c>
      <c r="C1350">
        <v>-4</v>
      </c>
      <c r="D1350">
        <v>-12</v>
      </c>
      <c r="E1350">
        <v>0</v>
      </c>
      <c r="F1350">
        <v>-8.1812500000000004</v>
      </c>
      <c r="G1350">
        <v>0</v>
      </c>
      <c r="H1350">
        <v>-6.28166113976269</v>
      </c>
      <c r="I1350">
        <v>0</v>
      </c>
      <c r="J1350">
        <v>3.62671874999999</v>
      </c>
      <c r="K1350">
        <v>20.0195142446034</v>
      </c>
      <c r="L1350">
        <v>8.7099219813817292</v>
      </c>
      <c r="M1350">
        <v>-0.30523324971186999</v>
      </c>
      <c r="N1350">
        <v>-11.7070931542246</v>
      </c>
      <c r="O1350">
        <v>-5.0672048789577504</v>
      </c>
      <c r="P1350">
        <v>13.3928417390748</v>
      </c>
    </row>
    <row r="1351" spans="1:16" x14ac:dyDescent="0.3">
      <c r="A1351">
        <v>85.092416048049898</v>
      </c>
      <c r="B1351">
        <v>1459</v>
      </c>
      <c r="C1351">
        <v>-4</v>
      </c>
      <c r="D1351">
        <v>-12</v>
      </c>
      <c r="E1351">
        <v>0</v>
      </c>
      <c r="F1351">
        <v>-8.1812500000000004</v>
      </c>
      <c r="G1351">
        <v>0</v>
      </c>
      <c r="H1351">
        <v>-6.28166113976269</v>
      </c>
      <c r="I1351">
        <v>0</v>
      </c>
      <c r="J1351">
        <v>3.62671874999999</v>
      </c>
      <c r="K1351">
        <v>20.0195142446034</v>
      </c>
      <c r="L1351">
        <v>8.7099219813817292</v>
      </c>
      <c r="M1351">
        <v>-0.30523324971186999</v>
      </c>
      <c r="N1351">
        <v>-11.7070931542246</v>
      </c>
      <c r="O1351">
        <v>-5.0672048789577504</v>
      </c>
      <c r="P1351">
        <v>13.3928417390748</v>
      </c>
    </row>
    <row r="1352" spans="1:16" x14ac:dyDescent="0.3">
      <c r="A1352">
        <v>85.144718647003103</v>
      </c>
      <c r="B1352">
        <v>1460</v>
      </c>
      <c r="C1352">
        <v>-4</v>
      </c>
      <c r="D1352">
        <v>-12</v>
      </c>
      <c r="E1352">
        <v>0</v>
      </c>
      <c r="F1352">
        <v>-8.1812500000000004</v>
      </c>
      <c r="G1352">
        <v>0</v>
      </c>
      <c r="H1352">
        <v>-6.28166113976269</v>
      </c>
      <c r="I1352">
        <v>0</v>
      </c>
      <c r="J1352">
        <v>3.62671874999999</v>
      </c>
      <c r="K1352">
        <v>20.0195142446034</v>
      </c>
      <c r="L1352">
        <v>8.7099219813817292</v>
      </c>
      <c r="M1352">
        <v>-0.30523324971186999</v>
      </c>
      <c r="N1352">
        <v>-11.7070931542246</v>
      </c>
      <c r="O1352">
        <v>-5.0672048789577504</v>
      </c>
      <c r="P1352">
        <v>13.3928417390748</v>
      </c>
    </row>
    <row r="1353" spans="1:16" x14ac:dyDescent="0.3">
      <c r="A1353">
        <v>85.1960289478302</v>
      </c>
      <c r="B1353">
        <v>1461</v>
      </c>
      <c r="C1353">
        <v>-4</v>
      </c>
      <c r="D1353">
        <v>-12</v>
      </c>
      <c r="E1353">
        <v>0</v>
      </c>
      <c r="F1353">
        <v>-8.1812500000000004</v>
      </c>
      <c r="G1353">
        <v>0</v>
      </c>
      <c r="H1353">
        <v>-6.28166113976269</v>
      </c>
      <c r="I1353">
        <v>0</v>
      </c>
      <c r="J1353">
        <v>3.62671874999999</v>
      </c>
      <c r="K1353">
        <v>20.0195142446034</v>
      </c>
      <c r="L1353">
        <v>8.7099219813817292</v>
      </c>
      <c r="M1353">
        <v>-0.30523324971186999</v>
      </c>
      <c r="N1353">
        <v>-11.7070931542246</v>
      </c>
      <c r="O1353">
        <v>-5.0672048789577504</v>
      </c>
      <c r="P1353">
        <v>13.3928417390748</v>
      </c>
    </row>
    <row r="1354" spans="1:16" x14ac:dyDescent="0.3">
      <c r="A1354">
        <v>85.249654769897404</v>
      </c>
      <c r="B1354">
        <v>1462</v>
      </c>
      <c r="C1354">
        <v>-4</v>
      </c>
      <c r="D1354">
        <v>-12</v>
      </c>
      <c r="E1354">
        <v>0</v>
      </c>
      <c r="F1354">
        <v>-8.1812500000000004</v>
      </c>
      <c r="G1354">
        <v>0</v>
      </c>
      <c r="H1354">
        <v>-6.28166113976269</v>
      </c>
      <c r="I1354">
        <v>0</v>
      </c>
      <c r="J1354">
        <v>3.62671874999999</v>
      </c>
      <c r="K1354">
        <v>20.0195142446034</v>
      </c>
      <c r="L1354">
        <v>8.7099219813817292</v>
      </c>
      <c r="M1354">
        <v>-0.30523324971186999</v>
      </c>
      <c r="N1354">
        <v>-11.7070931542246</v>
      </c>
      <c r="O1354">
        <v>-5.0672048789577504</v>
      </c>
      <c r="P1354">
        <v>13.3928417390748</v>
      </c>
    </row>
    <row r="1355" spans="1:16" x14ac:dyDescent="0.3">
      <c r="A1355">
        <v>85.300396442413302</v>
      </c>
      <c r="B1355">
        <v>1463</v>
      </c>
      <c r="C1355">
        <v>-4</v>
      </c>
      <c r="D1355">
        <v>-12</v>
      </c>
      <c r="E1355">
        <v>0</v>
      </c>
      <c r="F1355">
        <v>-8.1812500000000004</v>
      </c>
      <c r="G1355">
        <v>0</v>
      </c>
      <c r="H1355">
        <v>-6.28166113976269</v>
      </c>
      <c r="I1355">
        <v>0</v>
      </c>
      <c r="J1355">
        <v>3.62671874999999</v>
      </c>
      <c r="K1355">
        <v>20.0195142446034</v>
      </c>
      <c r="L1355">
        <v>8.7099219813817292</v>
      </c>
      <c r="M1355">
        <v>-0.30523324971186999</v>
      </c>
      <c r="N1355">
        <v>-11.7070931542246</v>
      </c>
      <c r="O1355">
        <v>-5.0672048789577504</v>
      </c>
      <c r="P1355">
        <v>13.3928417390748</v>
      </c>
    </row>
    <row r="1356" spans="1:16" x14ac:dyDescent="0.3">
      <c r="A1356">
        <v>85.351230621337805</v>
      </c>
      <c r="B1356">
        <v>1464</v>
      </c>
      <c r="C1356">
        <v>-4</v>
      </c>
      <c r="D1356">
        <v>-12</v>
      </c>
      <c r="E1356">
        <v>0</v>
      </c>
      <c r="F1356">
        <v>-8.1812500000000004</v>
      </c>
      <c r="G1356">
        <v>0</v>
      </c>
      <c r="H1356">
        <v>-6.28166113976269</v>
      </c>
      <c r="I1356">
        <v>0</v>
      </c>
      <c r="J1356">
        <v>3.62671874999999</v>
      </c>
      <c r="K1356">
        <v>20.0195142446034</v>
      </c>
      <c r="L1356">
        <v>8.7099219813817292</v>
      </c>
      <c r="M1356">
        <v>-0.30523324971186999</v>
      </c>
      <c r="N1356">
        <v>-11.7070931542246</v>
      </c>
      <c r="O1356">
        <v>-5.0672048789577504</v>
      </c>
      <c r="P1356">
        <v>13.3928417390748</v>
      </c>
    </row>
    <row r="1357" spans="1:16" x14ac:dyDescent="0.3">
      <c r="A1357">
        <v>85.402907371520996</v>
      </c>
      <c r="B1357">
        <v>1465</v>
      </c>
      <c r="C1357">
        <v>-4</v>
      </c>
      <c r="D1357">
        <v>-12</v>
      </c>
      <c r="E1357">
        <v>0</v>
      </c>
      <c r="F1357">
        <v>-8.1812500000000004</v>
      </c>
      <c r="G1357">
        <v>0</v>
      </c>
      <c r="H1357">
        <v>-6.28166113976269</v>
      </c>
      <c r="I1357">
        <v>0</v>
      </c>
      <c r="J1357">
        <v>3.62671874999999</v>
      </c>
      <c r="K1357">
        <v>20.0195142446034</v>
      </c>
      <c r="L1357">
        <v>8.7099219813817292</v>
      </c>
      <c r="M1357">
        <v>-0.30523324971186999</v>
      </c>
      <c r="N1357">
        <v>-11.7070931542246</v>
      </c>
      <c r="O1357">
        <v>-5.0672048789577504</v>
      </c>
      <c r="P1357">
        <v>13.3928417390748</v>
      </c>
    </row>
    <row r="1358" spans="1:16" x14ac:dyDescent="0.3">
      <c r="A1358">
        <v>85.456858873367295</v>
      </c>
      <c r="B1358">
        <v>1466</v>
      </c>
      <c r="C1358">
        <v>-4</v>
      </c>
      <c r="D1358">
        <v>-12</v>
      </c>
      <c r="E1358">
        <v>0</v>
      </c>
      <c r="F1358">
        <v>-8.1812500000000004</v>
      </c>
      <c r="G1358">
        <v>0</v>
      </c>
      <c r="H1358">
        <v>-6.28166113976269</v>
      </c>
      <c r="I1358">
        <v>0</v>
      </c>
      <c r="J1358">
        <v>3.62671874999999</v>
      </c>
      <c r="K1358">
        <v>20.0195142446034</v>
      </c>
      <c r="L1358">
        <v>8.7099219813817292</v>
      </c>
      <c r="M1358">
        <v>-0.30523324971186999</v>
      </c>
      <c r="N1358">
        <v>-11.7070931542246</v>
      </c>
      <c r="O1358">
        <v>-5.0672048789577504</v>
      </c>
      <c r="P1358">
        <v>13.3928417390748</v>
      </c>
    </row>
    <row r="1359" spans="1:16" x14ac:dyDescent="0.3">
      <c r="A1359">
        <v>85.506345748901296</v>
      </c>
      <c r="B1359">
        <v>1467</v>
      </c>
      <c r="C1359">
        <v>-4</v>
      </c>
      <c r="D1359">
        <v>-12</v>
      </c>
      <c r="E1359">
        <v>0</v>
      </c>
      <c r="F1359">
        <v>-8.1812500000000004</v>
      </c>
      <c r="G1359">
        <v>0</v>
      </c>
      <c r="H1359">
        <v>-6.28166113976269</v>
      </c>
      <c r="I1359">
        <v>0</v>
      </c>
      <c r="J1359">
        <v>3.62671874999999</v>
      </c>
      <c r="K1359">
        <v>20.0195142446034</v>
      </c>
      <c r="L1359">
        <v>8.7099219813817292</v>
      </c>
      <c r="M1359">
        <v>-0.30523324971186999</v>
      </c>
      <c r="N1359">
        <v>-11.7070931542246</v>
      </c>
      <c r="O1359">
        <v>-5.0672048789577504</v>
      </c>
      <c r="P1359">
        <v>13.3928417390748</v>
      </c>
    </row>
    <row r="1360" spans="1:16" x14ac:dyDescent="0.3">
      <c r="A1360">
        <v>85.563149690627995</v>
      </c>
      <c r="B1360">
        <v>1468</v>
      </c>
      <c r="C1360">
        <v>-4</v>
      </c>
      <c r="D1360">
        <v>-12</v>
      </c>
      <c r="E1360">
        <v>0</v>
      </c>
      <c r="F1360">
        <v>-8.1812500000000004</v>
      </c>
      <c r="G1360">
        <v>0</v>
      </c>
      <c r="H1360">
        <v>-6.28166113976269</v>
      </c>
      <c r="I1360">
        <v>0</v>
      </c>
      <c r="J1360">
        <v>3.62671874999999</v>
      </c>
      <c r="K1360">
        <v>20.0195142446034</v>
      </c>
      <c r="L1360">
        <v>8.7099219813817292</v>
      </c>
      <c r="M1360">
        <v>-0.30523324971186999</v>
      </c>
      <c r="N1360">
        <v>-11.7070931542246</v>
      </c>
      <c r="O1360">
        <v>-5.0672048789577504</v>
      </c>
      <c r="P1360">
        <v>13.3928417390748</v>
      </c>
    </row>
    <row r="1361" spans="1:16" x14ac:dyDescent="0.3">
      <c r="A1361">
        <v>85.613789319991994</v>
      </c>
      <c r="B1361">
        <v>1469</v>
      </c>
      <c r="C1361">
        <v>-4</v>
      </c>
      <c r="D1361">
        <v>-12</v>
      </c>
      <c r="E1361">
        <v>0</v>
      </c>
      <c r="F1361">
        <v>-8.1812500000000004</v>
      </c>
      <c r="G1361">
        <v>0</v>
      </c>
      <c r="H1361">
        <v>-6.28166113976269</v>
      </c>
      <c r="I1361">
        <v>0</v>
      </c>
      <c r="J1361">
        <v>3.62671874999999</v>
      </c>
      <c r="K1361">
        <v>20.0195142446034</v>
      </c>
      <c r="L1361">
        <v>8.7099219813817292</v>
      </c>
      <c r="M1361">
        <v>-0.30523324971186999</v>
      </c>
      <c r="N1361">
        <v>-11.7070931542246</v>
      </c>
      <c r="O1361">
        <v>-5.0672048789577504</v>
      </c>
      <c r="P1361">
        <v>13.3928417390748</v>
      </c>
    </row>
    <row r="1362" spans="1:16" x14ac:dyDescent="0.3">
      <c r="A1362">
        <v>85.667173385620103</v>
      </c>
      <c r="B1362">
        <v>1470</v>
      </c>
      <c r="C1362">
        <v>-4</v>
      </c>
      <c r="D1362">
        <v>-12</v>
      </c>
      <c r="E1362">
        <v>0</v>
      </c>
      <c r="F1362">
        <v>-8.1812500000000004</v>
      </c>
      <c r="G1362">
        <v>0</v>
      </c>
      <c r="H1362">
        <v>-6.28166113976269</v>
      </c>
      <c r="I1362">
        <v>0</v>
      </c>
      <c r="J1362">
        <v>3.62671874999999</v>
      </c>
      <c r="K1362">
        <v>20.0195142446034</v>
      </c>
      <c r="L1362">
        <v>8.7099219813817292</v>
      </c>
      <c r="M1362">
        <v>-0.30523324971186999</v>
      </c>
      <c r="N1362">
        <v>-11.7070931542246</v>
      </c>
      <c r="O1362">
        <v>-5.0672048789577504</v>
      </c>
      <c r="P1362">
        <v>13.3928417390748</v>
      </c>
    </row>
    <row r="1363" spans="1:16" x14ac:dyDescent="0.3">
      <c r="A1363">
        <v>85.721746444702106</v>
      </c>
      <c r="B1363">
        <v>1471</v>
      </c>
      <c r="C1363">
        <v>-4</v>
      </c>
      <c r="D1363">
        <v>-12</v>
      </c>
      <c r="E1363">
        <v>0</v>
      </c>
      <c r="F1363">
        <v>-8.1812500000000004</v>
      </c>
      <c r="G1363">
        <v>0</v>
      </c>
      <c r="H1363">
        <v>-6.28166113976269</v>
      </c>
      <c r="I1363">
        <v>0</v>
      </c>
      <c r="J1363">
        <v>3.62671874999999</v>
      </c>
      <c r="K1363">
        <v>20.0195142446034</v>
      </c>
      <c r="L1363">
        <v>8.7099219813817292</v>
      </c>
      <c r="M1363">
        <v>-0.30523324971186999</v>
      </c>
      <c r="N1363">
        <v>-11.7070931542246</v>
      </c>
      <c r="O1363">
        <v>-5.0672048789577504</v>
      </c>
      <c r="P1363">
        <v>13.3928417390748</v>
      </c>
    </row>
    <row r="1364" spans="1:16" x14ac:dyDescent="0.3">
      <c r="A1364">
        <v>85.773905992507906</v>
      </c>
      <c r="B1364">
        <v>1472</v>
      </c>
      <c r="C1364">
        <v>-4</v>
      </c>
      <c r="D1364">
        <v>-12</v>
      </c>
      <c r="E1364">
        <v>0</v>
      </c>
      <c r="F1364">
        <v>-8.1812500000000004</v>
      </c>
      <c r="G1364">
        <v>0</v>
      </c>
      <c r="H1364">
        <v>-6.28166113976269</v>
      </c>
      <c r="I1364">
        <v>0</v>
      </c>
      <c r="J1364">
        <v>3.62671874999999</v>
      </c>
      <c r="K1364">
        <v>20.0195142446034</v>
      </c>
      <c r="L1364">
        <v>8.7099219813817292</v>
      </c>
      <c r="M1364">
        <v>-0.30523324971186999</v>
      </c>
      <c r="N1364">
        <v>-11.7070931542246</v>
      </c>
      <c r="O1364">
        <v>-5.0672048789577504</v>
      </c>
      <c r="P1364">
        <v>13.3928417390748</v>
      </c>
    </row>
    <row r="1365" spans="1:16" x14ac:dyDescent="0.3">
      <c r="A1365">
        <v>85.826518774032493</v>
      </c>
      <c r="B1365">
        <v>1473</v>
      </c>
      <c r="C1365">
        <v>-4</v>
      </c>
      <c r="D1365">
        <v>-12</v>
      </c>
      <c r="E1365">
        <v>0</v>
      </c>
      <c r="F1365">
        <v>-8.1812500000000004</v>
      </c>
      <c r="G1365">
        <v>0</v>
      </c>
      <c r="H1365">
        <v>-6.28166113976269</v>
      </c>
      <c r="I1365">
        <v>0</v>
      </c>
      <c r="J1365">
        <v>3.62671874999999</v>
      </c>
      <c r="K1365">
        <v>20.0195142446034</v>
      </c>
      <c r="L1365">
        <v>8.7099219813817292</v>
      </c>
      <c r="M1365">
        <v>-0.30523324971186999</v>
      </c>
      <c r="N1365">
        <v>-11.7070931542246</v>
      </c>
      <c r="O1365">
        <v>-5.0672048789577504</v>
      </c>
      <c r="P1365">
        <v>13.3928417390748</v>
      </c>
    </row>
    <row r="1366" spans="1:16" x14ac:dyDescent="0.3">
      <c r="A1366">
        <v>85.877179384231496</v>
      </c>
      <c r="B1366">
        <v>1474</v>
      </c>
      <c r="C1366">
        <v>-4</v>
      </c>
      <c r="D1366">
        <v>-12</v>
      </c>
      <c r="E1366">
        <v>0</v>
      </c>
      <c r="F1366">
        <v>-8.1812500000000004</v>
      </c>
      <c r="G1366">
        <v>0</v>
      </c>
      <c r="H1366">
        <v>-6.28166113976269</v>
      </c>
      <c r="I1366">
        <v>0</v>
      </c>
      <c r="J1366">
        <v>3.62671874999999</v>
      </c>
      <c r="K1366">
        <v>20.0195142446034</v>
      </c>
      <c r="L1366">
        <v>8.7099219813817292</v>
      </c>
      <c r="M1366">
        <v>-0.30523324971186999</v>
      </c>
      <c r="N1366">
        <v>-11.7070931542246</v>
      </c>
      <c r="O1366">
        <v>-5.0672048789577504</v>
      </c>
      <c r="P1366">
        <v>13.3928417390748</v>
      </c>
    </row>
    <row r="1367" spans="1:16" x14ac:dyDescent="0.3">
      <c r="A1367">
        <v>85.929227113723698</v>
      </c>
      <c r="B1367">
        <v>1475</v>
      </c>
      <c r="C1367">
        <v>-4</v>
      </c>
      <c r="D1367">
        <v>-12</v>
      </c>
      <c r="E1367">
        <v>0</v>
      </c>
      <c r="F1367">
        <v>-8.1812500000000004</v>
      </c>
      <c r="G1367">
        <v>0</v>
      </c>
      <c r="H1367">
        <v>-6.28166113976269</v>
      </c>
      <c r="I1367">
        <v>0</v>
      </c>
      <c r="J1367">
        <v>3.62671874999999</v>
      </c>
      <c r="K1367">
        <v>20.0195142446034</v>
      </c>
      <c r="L1367">
        <v>8.7099219813817292</v>
      </c>
      <c r="M1367">
        <v>-0.30523324971186999</v>
      </c>
      <c r="N1367">
        <v>-11.7070931542246</v>
      </c>
      <c r="O1367">
        <v>-5.0672048789577504</v>
      </c>
      <c r="P1367">
        <v>13.3928417390748</v>
      </c>
    </row>
    <row r="1368" spans="1:16" x14ac:dyDescent="0.3">
      <c r="A1368">
        <v>85.980832815170203</v>
      </c>
      <c r="B1368">
        <v>1476</v>
      </c>
      <c r="C1368">
        <v>-4</v>
      </c>
      <c r="D1368">
        <v>-12</v>
      </c>
      <c r="E1368">
        <v>0</v>
      </c>
      <c r="F1368">
        <v>-8.1812500000000004</v>
      </c>
      <c r="G1368">
        <v>0</v>
      </c>
      <c r="H1368">
        <v>-6.28166113976269</v>
      </c>
      <c r="I1368">
        <v>0</v>
      </c>
      <c r="J1368">
        <v>3.62671874999999</v>
      </c>
      <c r="K1368">
        <v>20.0195142446034</v>
      </c>
      <c r="L1368">
        <v>8.7099219813817292</v>
      </c>
      <c r="M1368">
        <v>-0.30523324971186999</v>
      </c>
      <c r="N1368">
        <v>-11.7070931542246</v>
      </c>
      <c r="O1368">
        <v>-5.0672048789577504</v>
      </c>
      <c r="P1368">
        <v>13.3928417390748</v>
      </c>
    </row>
    <row r="1369" spans="1:16" x14ac:dyDescent="0.3">
      <c r="A1369">
        <v>86.033244132995605</v>
      </c>
      <c r="B1369">
        <v>1477</v>
      </c>
      <c r="C1369">
        <v>-4</v>
      </c>
      <c r="D1369">
        <v>-12</v>
      </c>
      <c r="E1369">
        <v>0</v>
      </c>
      <c r="F1369">
        <v>-8.1812500000000004</v>
      </c>
      <c r="G1369">
        <v>0</v>
      </c>
      <c r="H1369">
        <v>-6.28166113976269</v>
      </c>
      <c r="I1369">
        <v>0</v>
      </c>
      <c r="J1369">
        <v>3.62671874999999</v>
      </c>
      <c r="K1369">
        <v>20.0195142446034</v>
      </c>
      <c r="L1369">
        <v>8.7099219813817292</v>
      </c>
      <c r="M1369">
        <v>-0.30523324971186999</v>
      </c>
      <c r="N1369">
        <v>-11.7070931542246</v>
      </c>
      <c r="O1369">
        <v>-5.0672048789577504</v>
      </c>
      <c r="P1369">
        <v>13.3928417390748</v>
      </c>
    </row>
    <row r="1370" spans="1:16" x14ac:dyDescent="0.3">
      <c r="A1370">
        <v>86.083726644515906</v>
      </c>
      <c r="B1370">
        <v>1478</v>
      </c>
      <c r="C1370">
        <v>-4</v>
      </c>
      <c r="D1370">
        <v>-12</v>
      </c>
      <c r="E1370">
        <v>0</v>
      </c>
      <c r="F1370">
        <v>-8.1812500000000004</v>
      </c>
      <c r="G1370">
        <v>0</v>
      </c>
      <c r="H1370">
        <v>-6.28166113976269</v>
      </c>
      <c r="I1370">
        <v>0</v>
      </c>
      <c r="J1370">
        <v>3.62671874999999</v>
      </c>
      <c r="K1370">
        <v>20.0195142446034</v>
      </c>
      <c r="L1370">
        <v>8.7099219813817292</v>
      </c>
      <c r="M1370">
        <v>-0.30523324971186999</v>
      </c>
      <c r="N1370">
        <v>-11.7070931542246</v>
      </c>
      <c r="O1370">
        <v>-5.0672048789577504</v>
      </c>
      <c r="P1370">
        <v>13.3928417390748</v>
      </c>
    </row>
    <row r="1371" spans="1:16" x14ac:dyDescent="0.3">
      <c r="A1371">
        <v>86.135599613189697</v>
      </c>
      <c r="B1371">
        <v>1479</v>
      </c>
      <c r="C1371">
        <v>-4</v>
      </c>
      <c r="D1371">
        <v>-12</v>
      </c>
      <c r="E1371">
        <v>0</v>
      </c>
      <c r="F1371">
        <v>-8.1812500000000004</v>
      </c>
      <c r="G1371">
        <v>0</v>
      </c>
      <c r="H1371">
        <v>-6.28166113976269</v>
      </c>
      <c r="I1371">
        <v>0</v>
      </c>
      <c r="J1371">
        <v>3.62671874999999</v>
      </c>
      <c r="K1371">
        <v>20.0195142446034</v>
      </c>
      <c r="L1371">
        <v>8.7099219813817292</v>
      </c>
      <c r="M1371">
        <v>-0.30523324971186999</v>
      </c>
      <c r="N1371">
        <v>-11.7070931542246</v>
      </c>
      <c r="O1371">
        <v>-5.0672048789577504</v>
      </c>
      <c r="P1371">
        <v>13.3928417390748</v>
      </c>
    </row>
    <row r="1372" spans="1:16" x14ac:dyDescent="0.3">
      <c r="A1372">
        <v>86.1866583824157</v>
      </c>
      <c r="B1372">
        <v>1480</v>
      </c>
      <c r="C1372">
        <v>-4</v>
      </c>
      <c r="D1372">
        <v>-12</v>
      </c>
      <c r="E1372">
        <v>0</v>
      </c>
      <c r="F1372">
        <v>-8.1812500000000004</v>
      </c>
      <c r="G1372">
        <v>0</v>
      </c>
      <c r="H1372">
        <v>-6.28166113976269</v>
      </c>
      <c r="I1372">
        <v>0</v>
      </c>
      <c r="J1372">
        <v>3.62671874999999</v>
      </c>
      <c r="K1372">
        <v>20.0195142446034</v>
      </c>
      <c r="L1372">
        <v>8.7099219813817292</v>
      </c>
      <c r="M1372">
        <v>-0.30523324971186999</v>
      </c>
      <c r="N1372">
        <v>-11.7070931542246</v>
      </c>
      <c r="O1372">
        <v>-5.0672048789577504</v>
      </c>
      <c r="P1372">
        <v>13.3928417390748</v>
      </c>
    </row>
    <row r="1373" spans="1:16" x14ac:dyDescent="0.3">
      <c r="A1373">
        <v>86.238739490509005</v>
      </c>
      <c r="B1373">
        <v>1481</v>
      </c>
      <c r="C1373">
        <v>-4</v>
      </c>
      <c r="D1373">
        <v>-12</v>
      </c>
      <c r="E1373">
        <v>0</v>
      </c>
      <c r="F1373">
        <v>-8.1812500000000004</v>
      </c>
      <c r="G1373">
        <v>0</v>
      </c>
      <c r="H1373">
        <v>-6.28166113976269</v>
      </c>
      <c r="I1373">
        <v>0</v>
      </c>
      <c r="J1373">
        <v>3.62671874999999</v>
      </c>
      <c r="K1373">
        <v>20.0195142446034</v>
      </c>
      <c r="L1373">
        <v>8.7099219813817292</v>
      </c>
      <c r="M1373">
        <v>-0.30523324971186999</v>
      </c>
      <c r="N1373">
        <v>-11.7070931542246</v>
      </c>
      <c r="O1373">
        <v>-5.0672048789577504</v>
      </c>
      <c r="P1373">
        <v>13.3928417390748</v>
      </c>
    </row>
    <row r="1374" spans="1:16" x14ac:dyDescent="0.3">
      <c r="A1374">
        <v>86.290179252624498</v>
      </c>
      <c r="B1374">
        <v>1482</v>
      </c>
      <c r="C1374">
        <v>-4</v>
      </c>
      <c r="D1374">
        <v>-12</v>
      </c>
      <c r="E1374">
        <v>0</v>
      </c>
      <c r="F1374">
        <v>-8.1812500000000004</v>
      </c>
      <c r="G1374">
        <v>0</v>
      </c>
      <c r="H1374">
        <v>-6.28166113976269</v>
      </c>
      <c r="I1374">
        <v>0</v>
      </c>
      <c r="J1374">
        <v>3.62671874999999</v>
      </c>
      <c r="K1374">
        <v>20.0195142446034</v>
      </c>
      <c r="L1374">
        <v>8.7099219813817292</v>
      </c>
      <c r="M1374">
        <v>-0.30523324971186999</v>
      </c>
      <c r="N1374">
        <v>-11.7070931542246</v>
      </c>
      <c r="O1374">
        <v>-5.0672048789577504</v>
      </c>
      <c r="P1374">
        <v>13.3928417390748</v>
      </c>
    </row>
    <row r="1375" spans="1:16" x14ac:dyDescent="0.3">
      <c r="A1375">
        <v>86.342128992080603</v>
      </c>
      <c r="B1375">
        <v>1483</v>
      </c>
      <c r="C1375">
        <v>-4</v>
      </c>
      <c r="D1375">
        <v>-12</v>
      </c>
      <c r="E1375">
        <v>0</v>
      </c>
      <c r="F1375">
        <v>-8.1812500000000004</v>
      </c>
      <c r="G1375">
        <v>0</v>
      </c>
      <c r="H1375">
        <v>-6.28166113976269</v>
      </c>
      <c r="I1375">
        <v>0</v>
      </c>
      <c r="J1375">
        <v>3.62671874999999</v>
      </c>
      <c r="K1375">
        <v>20.0195142446034</v>
      </c>
      <c r="L1375">
        <v>8.7099219813817292</v>
      </c>
      <c r="M1375">
        <v>-0.30523324971186999</v>
      </c>
      <c r="N1375">
        <v>-11.7070931542246</v>
      </c>
      <c r="O1375">
        <v>-5.0672048789577504</v>
      </c>
      <c r="P1375">
        <v>13.3928417390748</v>
      </c>
    </row>
    <row r="1376" spans="1:16" x14ac:dyDescent="0.3">
      <c r="A1376">
        <v>86.391548395156804</v>
      </c>
      <c r="B1376">
        <v>1484</v>
      </c>
      <c r="C1376">
        <v>-4</v>
      </c>
      <c r="D1376">
        <v>-12</v>
      </c>
      <c r="E1376">
        <v>0</v>
      </c>
      <c r="F1376">
        <v>-8.1812500000000004</v>
      </c>
      <c r="G1376">
        <v>0</v>
      </c>
      <c r="H1376">
        <v>-6.28166113976269</v>
      </c>
      <c r="I1376">
        <v>0</v>
      </c>
      <c r="J1376">
        <v>3.62671874999999</v>
      </c>
      <c r="K1376">
        <v>20.0195142446034</v>
      </c>
      <c r="L1376">
        <v>8.7099219813817292</v>
      </c>
      <c r="M1376">
        <v>-0.30523324971186999</v>
      </c>
      <c r="N1376">
        <v>-11.7070931542246</v>
      </c>
      <c r="O1376">
        <v>-5.0672048789577504</v>
      </c>
      <c r="P1376">
        <v>13.3928417390748</v>
      </c>
    </row>
    <row r="1377" spans="1:16" x14ac:dyDescent="0.3">
      <c r="A1377">
        <v>86.454914093017507</v>
      </c>
      <c r="B1377">
        <v>1485</v>
      </c>
      <c r="C1377">
        <v>-4</v>
      </c>
      <c r="D1377">
        <v>-12</v>
      </c>
      <c r="E1377">
        <v>0</v>
      </c>
      <c r="F1377">
        <v>-8.1812500000000004</v>
      </c>
      <c r="G1377">
        <v>0</v>
      </c>
      <c r="H1377">
        <v>-6.28166113976269</v>
      </c>
      <c r="I1377">
        <v>0</v>
      </c>
      <c r="J1377">
        <v>3.62671874999999</v>
      </c>
      <c r="K1377">
        <v>20.0195142446034</v>
      </c>
      <c r="L1377">
        <v>8.7099219813817292</v>
      </c>
      <c r="M1377">
        <v>-0.30523324971186999</v>
      </c>
      <c r="N1377">
        <v>-11.7070931542246</v>
      </c>
      <c r="O1377">
        <v>-5.0672048789577504</v>
      </c>
      <c r="P1377">
        <v>13.3928417390748</v>
      </c>
    </row>
    <row r="1378" spans="1:16" x14ac:dyDescent="0.3">
      <c r="A1378">
        <v>86.513393163681002</v>
      </c>
      <c r="B1378">
        <v>1486</v>
      </c>
      <c r="C1378">
        <v>-4</v>
      </c>
      <c r="D1378">
        <v>-12</v>
      </c>
      <c r="E1378">
        <v>0</v>
      </c>
      <c r="F1378">
        <v>-8.1812500000000004</v>
      </c>
      <c r="G1378">
        <v>0</v>
      </c>
      <c r="H1378">
        <v>-6.28166113976269</v>
      </c>
      <c r="I1378">
        <v>0</v>
      </c>
      <c r="J1378">
        <v>3.62671874999999</v>
      </c>
      <c r="K1378">
        <v>20.0195142446034</v>
      </c>
      <c r="L1378">
        <v>8.7099219813817292</v>
      </c>
      <c r="M1378">
        <v>-0.30523324971186999</v>
      </c>
      <c r="N1378">
        <v>-11.7070931542246</v>
      </c>
      <c r="O1378">
        <v>-5.0672048789577504</v>
      </c>
      <c r="P1378">
        <v>13.3928417390748</v>
      </c>
    </row>
    <row r="1379" spans="1:16" x14ac:dyDescent="0.3">
      <c r="A1379">
        <v>86.564326524734497</v>
      </c>
      <c r="B1379">
        <v>1487</v>
      </c>
      <c r="C1379">
        <v>-4</v>
      </c>
      <c r="D1379">
        <v>-12</v>
      </c>
      <c r="E1379">
        <v>0</v>
      </c>
      <c r="F1379">
        <v>-8.1812500000000004</v>
      </c>
      <c r="G1379">
        <v>0</v>
      </c>
      <c r="H1379">
        <v>-6.28166113976269</v>
      </c>
      <c r="I1379">
        <v>0</v>
      </c>
      <c r="J1379">
        <v>3.62671874999999</v>
      </c>
      <c r="K1379">
        <v>20.0195142446034</v>
      </c>
      <c r="L1379">
        <v>8.7099219813817292</v>
      </c>
      <c r="M1379">
        <v>-0.30523324971186999</v>
      </c>
      <c r="N1379">
        <v>-11.7070931542246</v>
      </c>
      <c r="O1379">
        <v>-5.0672048789577504</v>
      </c>
      <c r="P1379">
        <v>13.3928417390748</v>
      </c>
    </row>
    <row r="1380" spans="1:16" x14ac:dyDescent="0.3">
      <c r="A1380">
        <v>86.616158246994004</v>
      </c>
      <c r="B1380">
        <v>1488</v>
      </c>
      <c r="C1380">
        <v>-4</v>
      </c>
      <c r="D1380">
        <v>-12</v>
      </c>
      <c r="E1380">
        <v>0</v>
      </c>
      <c r="F1380">
        <v>-8.1812500000000004</v>
      </c>
      <c r="G1380">
        <v>0</v>
      </c>
      <c r="H1380">
        <v>-6.28166113976269</v>
      </c>
      <c r="I1380">
        <v>0</v>
      </c>
      <c r="J1380">
        <v>3.62671874999999</v>
      </c>
      <c r="K1380">
        <v>20.0195142446034</v>
      </c>
      <c r="L1380">
        <v>8.7099219813817292</v>
      </c>
      <c r="M1380">
        <v>-0.30523324971186999</v>
      </c>
      <c r="N1380">
        <v>-11.7070931542246</v>
      </c>
      <c r="O1380">
        <v>-5.0672048789577504</v>
      </c>
      <c r="P1380">
        <v>13.3928417390748</v>
      </c>
    </row>
    <row r="1381" spans="1:16" x14ac:dyDescent="0.3">
      <c r="A1381">
        <v>86.667437553405705</v>
      </c>
      <c r="B1381">
        <v>1489</v>
      </c>
      <c r="C1381">
        <v>-4</v>
      </c>
      <c r="D1381">
        <v>-12</v>
      </c>
      <c r="E1381">
        <v>0</v>
      </c>
      <c r="F1381">
        <v>-8.1812500000000004</v>
      </c>
      <c r="G1381">
        <v>0</v>
      </c>
      <c r="H1381">
        <v>-6.28166113976269</v>
      </c>
      <c r="I1381">
        <v>0</v>
      </c>
      <c r="J1381">
        <v>3.62671874999999</v>
      </c>
      <c r="K1381">
        <v>20.0195142446034</v>
      </c>
      <c r="L1381">
        <v>8.7099219813817292</v>
      </c>
      <c r="M1381">
        <v>-0.30523324971186999</v>
      </c>
      <c r="N1381">
        <v>-11.7070931542246</v>
      </c>
      <c r="O1381">
        <v>-5.0672048789577504</v>
      </c>
      <c r="P1381">
        <v>13.3928417390748</v>
      </c>
    </row>
    <row r="1382" spans="1:16" x14ac:dyDescent="0.3">
      <c r="A1382">
        <v>86.7188267707824</v>
      </c>
      <c r="B1382">
        <v>1490</v>
      </c>
      <c r="C1382">
        <v>-4</v>
      </c>
      <c r="D1382">
        <v>-12</v>
      </c>
      <c r="E1382">
        <v>0</v>
      </c>
      <c r="F1382">
        <v>-8.1812500000000004</v>
      </c>
      <c r="G1382">
        <v>0</v>
      </c>
      <c r="H1382">
        <v>-6.28166113976269</v>
      </c>
      <c r="I1382">
        <v>0</v>
      </c>
      <c r="J1382">
        <v>3.62671874999999</v>
      </c>
      <c r="K1382">
        <v>20.0195142446034</v>
      </c>
      <c r="L1382">
        <v>8.7099219813817292</v>
      </c>
      <c r="M1382">
        <v>-0.30523324971186999</v>
      </c>
      <c r="N1382">
        <v>-11.7070931542246</v>
      </c>
      <c r="O1382">
        <v>-5.0672048789577504</v>
      </c>
      <c r="P1382">
        <v>13.3928417390748</v>
      </c>
    </row>
    <row r="1383" spans="1:16" x14ac:dyDescent="0.3">
      <c r="A1383">
        <v>86.769529581069904</v>
      </c>
      <c r="B1383">
        <v>1491</v>
      </c>
      <c r="C1383">
        <v>-4</v>
      </c>
      <c r="D1383">
        <v>-12</v>
      </c>
      <c r="E1383">
        <v>0</v>
      </c>
      <c r="F1383">
        <v>-8.1812500000000004</v>
      </c>
      <c r="G1383">
        <v>0</v>
      </c>
      <c r="H1383">
        <v>-6.28166113976269</v>
      </c>
      <c r="I1383">
        <v>0</v>
      </c>
      <c r="J1383">
        <v>3.62671874999999</v>
      </c>
      <c r="K1383">
        <v>20.0195142446034</v>
      </c>
      <c r="L1383">
        <v>8.7099219813817292</v>
      </c>
      <c r="M1383">
        <v>-0.30523324971186999</v>
      </c>
      <c r="N1383">
        <v>-11.7070931542246</v>
      </c>
      <c r="O1383">
        <v>-5.0672048789577504</v>
      </c>
      <c r="P1383">
        <v>13.3928417390748</v>
      </c>
    </row>
    <row r="1384" spans="1:16" x14ac:dyDescent="0.3">
      <c r="A1384">
        <v>86.820294380187903</v>
      </c>
      <c r="B1384">
        <v>1492</v>
      </c>
      <c r="C1384">
        <v>-4</v>
      </c>
      <c r="D1384">
        <v>-12</v>
      </c>
      <c r="E1384">
        <v>0</v>
      </c>
      <c r="F1384">
        <v>-8.1812500000000004</v>
      </c>
      <c r="G1384">
        <v>0</v>
      </c>
      <c r="H1384">
        <v>-6.28166113976269</v>
      </c>
      <c r="I1384">
        <v>0</v>
      </c>
      <c r="J1384">
        <v>3.62671874999999</v>
      </c>
      <c r="K1384">
        <v>20.0195142446034</v>
      </c>
      <c r="L1384">
        <v>8.7099219813817292</v>
      </c>
      <c r="M1384">
        <v>-0.30523324971186999</v>
      </c>
      <c r="N1384">
        <v>-11.7070931542246</v>
      </c>
      <c r="O1384">
        <v>-5.0672048789577504</v>
      </c>
      <c r="P1384">
        <v>13.3928417390748</v>
      </c>
    </row>
    <row r="1385" spans="1:16" x14ac:dyDescent="0.3">
      <c r="A1385">
        <v>86.873331785201998</v>
      </c>
      <c r="B1385">
        <v>1493</v>
      </c>
      <c r="C1385">
        <v>-4</v>
      </c>
      <c r="D1385">
        <v>-12</v>
      </c>
      <c r="E1385">
        <v>0</v>
      </c>
      <c r="F1385">
        <v>-8.1812500000000004</v>
      </c>
      <c r="G1385">
        <v>0</v>
      </c>
      <c r="H1385">
        <v>-6.28166113976269</v>
      </c>
      <c r="I1385">
        <v>0</v>
      </c>
      <c r="J1385">
        <v>3.62671874999999</v>
      </c>
      <c r="K1385">
        <v>20.0195142446034</v>
      </c>
      <c r="L1385">
        <v>8.7099219813817292</v>
      </c>
      <c r="M1385">
        <v>-0.30523324971186999</v>
      </c>
      <c r="N1385">
        <v>-11.7070931542246</v>
      </c>
      <c r="O1385">
        <v>-5.0672048789577504</v>
      </c>
      <c r="P1385">
        <v>13.3928417390748</v>
      </c>
    </row>
    <row r="1386" spans="1:16" x14ac:dyDescent="0.3">
      <c r="A1386">
        <v>86.924494028091402</v>
      </c>
      <c r="B1386">
        <v>1494</v>
      </c>
      <c r="C1386">
        <v>-4</v>
      </c>
      <c r="D1386">
        <v>-12</v>
      </c>
      <c r="E1386">
        <v>0</v>
      </c>
      <c r="F1386">
        <v>-8.1812500000000004</v>
      </c>
      <c r="G1386">
        <v>0</v>
      </c>
      <c r="H1386">
        <v>-6.28166113976269</v>
      </c>
      <c r="I1386">
        <v>0</v>
      </c>
      <c r="J1386">
        <v>3.62671874999999</v>
      </c>
      <c r="K1386">
        <v>20.0195142446034</v>
      </c>
      <c r="L1386">
        <v>8.7099219813817292</v>
      </c>
      <c r="M1386">
        <v>-0.30523324971186999</v>
      </c>
      <c r="N1386">
        <v>-11.7070931542246</v>
      </c>
      <c r="O1386">
        <v>-5.0672048789577504</v>
      </c>
      <c r="P1386">
        <v>13.3928417390748</v>
      </c>
    </row>
    <row r="1387" spans="1:16" x14ac:dyDescent="0.3">
      <c r="A1387">
        <v>86.977165699005099</v>
      </c>
      <c r="B1387">
        <v>1495</v>
      </c>
      <c r="C1387">
        <v>-4</v>
      </c>
      <c r="D1387">
        <v>-12</v>
      </c>
      <c r="E1387">
        <v>0</v>
      </c>
      <c r="F1387">
        <v>-8.1812500000000004</v>
      </c>
      <c r="G1387">
        <v>0</v>
      </c>
      <c r="H1387">
        <v>-6.28166113976269</v>
      </c>
      <c r="I1387">
        <v>0</v>
      </c>
      <c r="J1387">
        <v>3.62671874999999</v>
      </c>
      <c r="K1387">
        <v>20.0195142446034</v>
      </c>
      <c r="L1387">
        <v>8.7099219813817292</v>
      </c>
      <c r="M1387">
        <v>-0.30523324971186999</v>
      </c>
      <c r="N1387">
        <v>-11.7070931542246</v>
      </c>
      <c r="O1387">
        <v>-5.0672048789577504</v>
      </c>
      <c r="P1387">
        <v>13.3928417390748</v>
      </c>
    </row>
    <row r="1388" spans="1:16" x14ac:dyDescent="0.3">
      <c r="A1388">
        <v>87.029872894287095</v>
      </c>
      <c r="B1388">
        <v>1496</v>
      </c>
      <c r="C1388">
        <v>-4</v>
      </c>
      <c r="D1388">
        <v>-12</v>
      </c>
      <c r="E1388">
        <v>0</v>
      </c>
      <c r="F1388">
        <v>-8.1812500000000004</v>
      </c>
      <c r="G1388">
        <v>0</v>
      </c>
      <c r="H1388">
        <v>-6.28166113976269</v>
      </c>
      <c r="I1388">
        <v>0</v>
      </c>
      <c r="J1388">
        <v>3.62671874999999</v>
      </c>
      <c r="K1388">
        <v>20.0195142446034</v>
      </c>
      <c r="L1388">
        <v>8.7099219813817292</v>
      </c>
      <c r="M1388">
        <v>-0.30523324971186999</v>
      </c>
      <c r="N1388">
        <v>-11.7070931542246</v>
      </c>
      <c r="O1388">
        <v>-5.0672048789577504</v>
      </c>
      <c r="P1388">
        <v>13.3928417390748</v>
      </c>
    </row>
    <row r="1389" spans="1:16" x14ac:dyDescent="0.3">
      <c r="A1389">
        <v>87.082570314407306</v>
      </c>
      <c r="B1389">
        <v>1497</v>
      </c>
      <c r="C1389">
        <v>-4</v>
      </c>
      <c r="D1389">
        <v>-12</v>
      </c>
      <c r="E1389">
        <v>0</v>
      </c>
      <c r="F1389">
        <v>-8.1812500000000004</v>
      </c>
      <c r="G1389">
        <v>0</v>
      </c>
      <c r="H1389">
        <v>-6.28166113976269</v>
      </c>
      <c r="I1389">
        <v>0</v>
      </c>
      <c r="J1389">
        <v>3.62671874999999</v>
      </c>
      <c r="K1389">
        <v>20.0195142446034</v>
      </c>
      <c r="L1389">
        <v>8.7099219813817292</v>
      </c>
      <c r="M1389">
        <v>-0.30523324971186999</v>
      </c>
      <c r="N1389">
        <v>-11.7070931542246</v>
      </c>
      <c r="O1389">
        <v>-5.0672048789577504</v>
      </c>
      <c r="P1389">
        <v>13.3928417390748</v>
      </c>
    </row>
    <row r="1390" spans="1:16" x14ac:dyDescent="0.3">
      <c r="A1390">
        <v>87.134184598922701</v>
      </c>
      <c r="B1390">
        <v>1498</v>
      </c>
      <c r="C1390">
        <v>-4</v>
      </c>
      <c r="D1390">
        <v>-12</v>
      </c>
      <c r="E1390">
        <v>0</v>
      </c>
      <c r="F1390">
        <v>-8.1812500000000004</v>
      </c>
      <c r="G1390">
        <v>0</v>
      </c>
      <c r="H1390">
        <v>-6.28166113976269</v>
      </c>
      <c r="I1390">
        <v>0</v>
      </c>
      <c r="J1390">
        <v>3.62671874999999</v>
      </c>
      <c r="K1390">
        <v>20.0195142446034</v>
      </c>
      <c r="L1390">
        <v>8.7099219813817292</v>
      </c>
      <c r="M1390">
        <v>-0.30523324971186999</v>
      </c>
      <c r="N1390">
        <v>-11.7070931542246</v>
      </c>
      <c r="O1390">
        <v>-5.0672048789577504</v>
      </c>
      <c r="P1390">
        <v>13.3928417390748</v>
      </c>
    </row>
    <row r="1391" spans="1:16" x14ac:dyDescent="0.3">
      <c r="A1391">
        <v>87.185553073883</v>
      </c>
      <c r="B1391">
        <v>1499</v>
      </c>
      <c r="C1391">
        <v>-4</v>
      </c>
      <c r="D1391">
        <v>-12</v>
      </c>
      <c r="E1391">
        <v>0</v>
      </c>
      <c r="F1391">
        <v>-8.1812500000000004</v>
      </c>
      <c r="G1391">
        <v>0</v>
      </c>
      <c r="H1391">
        <v>-6.28166113976269</v>
      </c>
      <c r="I1391">
        <v>0</v>
      </c>
      <c r="J1391">
        <v>3.62671874999999</v>
      </c>
      <c r="K1391">
        <v>20.0195142446034</v>
      </c>
      <c r="L1391">
        <v>8.7099219813817292</v>
      </c>
      <c r="M1391">
        <v>-0.30523324971186999</v>
      </c>
      <c r="N1391">
        <v>-11.7070931542246</v>
      </c>
      <c r="O1391">
        <v>-5.0672048789577504</v>
      </c>
      <c r="P1391">
        <v>13.3928417390748</v>
      </c>
    </row>
    <row r="1392" spans="1:16" x14ac:dyDescent="0.3">
      <c r="A1392">
        <v>87.237781763076697</v>
      </c>
      <c r="B1392">
        <v>1500</v>
      </c>
      <c r="C1392">
        <v>-4</v>
      </c>
      <c r="D1392">
        <v>-12</v>
      </c>
      <c r="E1392">
        <v>0</v>
      </c>
      <c r="F1392">
        <v>-8.1812500000000004</v>
      </c>
      <c r="G1392">
        <v>0</v>
      </c>
      <c r="H1392">
        <v>-6.28166113976269</v>
      </c>
      <c r="I1392">
        <v>0</v>
      </c>
      <c r="J1392">
        <v>3.62671874999999</v>
      </c>
      <c r="K1392">
        <v>20.0195142446034</v>
      </c>
      <c r="L1392">
        <v>8.7099219813817292</v>
      </c>
      <c r="M1392">
        <v>-0.30523324971186999</v>
      </c>
      <c r="N1392">
        <v>-11.7070931542246</v>
      </c>
      <c r="O1392">
        <v>-5.0672048789577504</v>
      </c>
      <c r="P1392">
        <v>13.3928417390748</v>
      </c>
    </row>
    <row r="1393" spans="1:16" x14ac:dyDescent="0.3">
      <c r="A1393">
        <v>87.290673971176105</v>
      </c>
      <c r="B1393">
        <v>1501</v>
      </c>
      <c r="C1393">
        <v>-4</v>
      </c>
      <c r="D1393">
        <v>-12</v>
      </c>
      <c r="E1393">
        <v>0</v>
      </c>
      <c r="F1393">
        <v>-8.1812500000000004</v>
      </c>
      <c r="G1393">
        <v>0</v>
      </c>
      <c r="H1393">
        <v>-6.28166113976269</v>
      </c>
      <c r="I1393">
        <v>0</v>
      </c>
      <c r="J1393">
        <v>3.62671874999999</v>
      </c>
      <c r="K1393">
        <v>20.0195142446034</v>
      </c>
      <c r="L1393">
        <v>8.7099219813817292</v>
      </c>
      <c r="M1393">
        <v>-0.30523324971186999</v>
      </c>
      <c r="N1393">
        <v>-11.7070931542246</v>
      </c>
      <c r="O1393">
        <v>-5.0672048789577504</v>
      </c>
      <c r="P1393">
        <v>13.3928417390748</v>
      </c>
    </row>
    <row r="1394" spans="1:16" x14ac:dyDescent="0.3">
      <c r="A1394">
        <v>87.343537569046006</v>
      </c>
      <c r="B1394">
        <v>1502</v>
      </c>
      <c r="C1394">
        <v>-4</v>
      </c>
      <c r="D1394">
        <v>-12</v>
      </c>
      <c r="E1394">
        <v>0</v>
      </c>
      <c r="F1394">
        <v>-8.1812500000000004</v>
      </c>
      <c r="G1394">
        <v>0</v>
      </c>
      <c r="H1394">
        <v>-6.28166113976269</v>
      </c>
      <c r="I1394">
        <v>0</v>
      </c>
      <c r="J1394">
        <v>3.62671874999999</v>
      </c>
      <c r="K1394">
        <v>20.0195142446034</v>
      </c>
      <c r="L1394">
        <v>8.7099219813817292</v>
      </c>
      <c r="M1394">
        <v>-0.30523324971186999</v>
      </c>
      <c r="N1394">
        <v>-11.7070931542246</v>
      </c>
      <c r="O1394">
        <v>-5.0672048789577504</v>
      </c>
      <c r="P1394">
        <v>13.3928417390748</v>
      </c>
    </row>
    <row r="1395" spans="1:16" x14ac:dyDescent="0.3">
      <c r="A1395">
        <v>87.397392988204899</v>
      </c>
      <c r="B1395">
        <v>1503</v>
      </c>
      <c r="C1395">
        <v>-4</v>
      </c>
      <c r="D1395">
        <v>-12</v>
      </c>
      <c r="E1395">
        <v>0</v>
      </c>
      <c r="F1395">
        <v>-8.1812500000000004</v>
      </c>
      <c r="G1395">
        <v>0</v>
      </c>
      <c r="H1395">
        <v>-6.28166113976269</v>
      </c>
      <c r="I1395">
        <v>0</v>
      </c>
      <c r="J1395">
        <v>3.62671874999999</v>
      </c>
      <c r="K1395">
        <v>20.0195142446034</v>
      </c>
      <c r="L1395">
        <v>8.7099219813817292</v>
      </c>
      <c r="M1395">
        <v>-0.30523324971186999</v>
      </c>
      <c r="N1395">
        <v>-11.7070931542246</v>
      </c>
      <c r="O1395">
        <v>-5.0672048789577504</v>
      </c>
      <c r="P1395">
        <v>13.3928417390748</v>
      </c>
    </row>
    <row r="1396" spans="1:16" x14ac:dyDescent="0.3">
      <c r="A1396">
        <v>87.450052261352496</v>
      </c>
      <c r="B1396">
        <v>1504</v>
      </c>
      <c r="C1396">
        <v>-4</v>
      </c>
      <c r="D1396">
        <v>-12</v>
      </c>
      <c r="E1396">
        <v>0</v>
      </c>
      <c r="F1396">
        <v>-8.1812500000000004</v>
      </c>
      <c r="G1396">
        <v>0</v>
      </c>
      <c r="H1396">
        <v>-6.28166113976269</v>
      </c>
      <c r="I1396">
        <v>0</v>
      </c>
      <c r="J1396">
        <v>3.62671874999999</v>
      </c>
      <c r="K1396">
        <v>20.0195142446034</v>
      </c>
      <c r="L1396">
        <v>8.7099219813817292</v>
      </c>
      <c r="M1396">
        <v>-0.30523324971186999</v>
      </c>
      <c r="N1396">
        <v>-11.7070931542246</v>
      </c>
      <c r="O1396">
        <v>-5.0672048789577504</v>
      </c>
      <c r="P1396">
        <v>13.3928417390748</v>
      </c>
    </row>
    <row r="1397" spans="1:16" x14ac:dyDescent="0.3">
      <c r="A1397">
        <v>87.503829717636094</v>
      </c>
      <c r="B1397">
        <v>1505</v>
      </c>
      <c r="C1397">
        <v>-4</v>
      </c>
      <c r="D1397">
        <v>-12</v>
      </c>
      <c r="E1397">
        <v>0</v>
      </c>
      <c r="F1397">
        <v>-8.1812500000000004</v>
      </c>
      <c r="G1397">
        <v>0</v>
      </c>
      <c r="H1397">
        <v>-6.28166113976269</v>
      </c>
      <c r="I1397">
        <v>0</v>
      </c>
      <c r="J1397">
        <v>3.62671874999999</v>
      </c>
      <c r="K1397">
        <v>20.0195142446034</v>
      </c>
      <c r="L1397">
        <v>8.7099219813817292</v>
      </c>
      <c r="M1397">
        <v>-0.30523324971186999</v>
      </c>
      <c r="N1397">
        <v>-11.7070931542246</v>
      </c>
      <c r="O1397">
        <v>-5.0672048789577504</v>
      </c>
      <c r="P1397">
        <v>13.3928417390748</v>
      </c>
    </row>
    <row r="1398" spans="1:16" x14ac:dyDescent="0.3">
      <c r="A1398">
        <v>87.556130409240694</v>
      </c>
      <c r="B1398">
        <v>1506</v>
      </c>
      <c r="C1398">
        <v>-4</v>
      </c>
      <c r="D1398">
        <v>-12</v>
      </c>
      <c r="E1398">
        <v>0</v>
      </c>
      <c r="F1398">
        <v>-8.1812500000000004</v>
      </c>
      <c r="G1398">
        <v>0</v>
      </c>
      <c r="H1398">
        <v>-6.28166113976269</v>
      </c>
      <c r="I1398">
        <v>0</v>
      </c>
      <c r="J1398">
        <v>3.62671874999999</v>
      </c>
      <c r="K1398">
        <v>20.0195142446034</v>
      </c>
      <c r="L1398">
        <v>8.7099219813817292</v>
      </c>
      <c r="M1398">
        <v>-0.30523324971186999</v>
      </c>
      <c r="N1398">
        <v>-11.7070931542246</v>
      </c>
      <c r="O1398">
        <v>-5.0672048789577504</v>
      </c>
      <c r="P1398">
        <v>13.3928417390748</v>
      </c>
    </row>
    <row r="1399" spans="1:16" x14ac:dyDescent="0.3">
      <c r="A1399">
        <v>87.608370542526202</v>
      </c>
      <c r="B1399">
        <v>1507</v>
      </c>
      <c r="C1399">
        <v>-4</v>
      </c>
      <c r="D1399">
        <v>-12</v>
      </c>
      <c r="E1399">
        <v>0</v>
      </c>
      <c r="F1399">
        <v>-8.1812500000000004</v>
      </c>
      <c r="G1399">
        <v>0</v>
      </c>
      <c r="H1399">
        <v>-6.28166113976269</v>
      </c>
      <c r="I1399">
        <v>0</v>
      </c>
      <c r="J1399">
        <v>3.62671874999999</v>
      </c>
      <c r="K1399">
        <v>20.0195142446034</v>
      </c>
      <c r="L1399">
        <v>8.7099219813817292</v>
      </c>
      <c r="M1399">
        <v>-0.30523324971186999</v>
      </c>
      <c r="N1399">
        <v>-11.7070931542246</v>
      </c>
      <c r="O1399">
        <v>-5.0672048789577504</v>
      </c>
      <c r="P1399">
        <v>13.3928417390748</v>
      </c>
    </row>
    <row r="1400" spans="1:16" x14ac:dyDescent="0.3">
      <c r="A1400">
        <v>87.662349224090505</v>
      </c>
      <c r="B1400">
        <v>1508</v>
      </c>
      <c r="C1400">
        <v>-4</v>
      </c>
      <c r="D1400">
        <v>-12</v>
      </c>
      <c r="E1400">
        <v>0</v>
      </c>
      <c r="F1400">
        <v>-8.1812500000000004</v>
      </c>
      <c r="G1400">
        <v>0</v>
      </c>
      <c r="H1400">
        <v>-6.28166113976269</v>
      </c>
      <c r="I1400">
        <v>0</v>
      </c>
      <c r="J1400">
        <v>3.62671874999999</v>
      </c>
      <c r="K1400">
        <v>20.0195142446034</v>
      </c>
      <c r="L1400">
        <v>8.7099219813817292</v>
      </c>
      <c r="M1400">
        <v>-0.30523324971186999</v>
      </c>
      <c r="N1400">
        <v>-11.7070931542246</v>
      </c>
      <c r="O1400">
        <v>-5.0672048789577504</v>
      </c>
      <c r="P1400">
        <v>13.3928417390748</v>
      </c>
    </row>
    <row r="1401" spans="1:16" x14ac:dyDescent="0.3">
      <c r="A1401">
        <v>87.715939044952293</v>
      </c>
      <c r="B1401">
        <v>1509</v>
      </c>
      <c r="C1401">
        <v>-4</v>
      </c>
      <c r="D1401">
        <v>-12</v>
      </c>
      <c r="E1401">
        <v>0</v>
      </c>
      <c r="F1401">
        <v>-8.1812500000000004</v>
      </c>
      <c r="G1401">
        <v>0</v>
      </c>
      <c r="H1401">
        <v>-6.28166113976269</v>
      </c>
      <c r="I1401">
        <v>0</v>
      </c>
      <c r="J1401">
        <v>3.62671874999999</v>
      </c>
      <c r="K1401">
        <v>20.0195142446034</v>
      </c>
      <c r="L1401">
        <v>8.7099219813817292</v>
      </c>
      <c r="M1401">
        <v>-0.30523324971186999</v>
      </c>
      <c r="N1401">
        <v>-11.7070931542246</v>
      </c>
      <c r="O1401">
        <v>-5.0672048789577504</v>
      </c>
      <c r="P1401">
        <v>13.3928417390748</v>
      </c>
    </row>
    <row r="1402" spans="1:16" x14ac:dyDescent="0.3">
      <c r="A1402">
        <v>87.768248558044405</v>
      </c>
      <c r="B1402">
        <v>1510</v>
      </c>
      <c r="C1402">
        <v>-4</v>
      </c>
      <c r="D1402">
        <v>-12</v>
      </c>
      <c r="E1402">
        <v>0</v>
      </c>
      <c r="F1402">
        <v>-8.1812500000000004</v>
      </c>
      <c r="G1402">
        <v>0</v>
      </c>
      <c r="H1402">
        <v>-6.28166113976269</v>
      </c>
      <c r="I1402">
        <v>0</v>
      </c>
      <c r="J1402">
        <v>3.62671874999999</v>
      </c>
      <c r="K1402">
        <v>20.0195142446034</v>
      </c>
      <c r="L1402">
        <v>8.7099219813817292</v>
      </c>
      <c r="M1402">
        <v>-0.30523324971186999</v>
      </c>
      <c r="N1402">
        <v>-11.7070931542246</v>
      </c>
      <c r="O1402">
        <v>-5.0672048789577504</v>
      </c>
      <c r="P1402">
        <v>13.3928417390748</v>
      </c>
    </row>
    <row r="1403" spans="1:16" x14ac:dyDescent="0.3">
      <c r="A1403">
        <v>87.820605516433702</v>
      </c>
      <c r="B1403">
        <v>1511</v>
      </c>
      <c r="C1403">
        <v>-4</v>
      </c>
      <c r="D1403">
        <v>-12</v>
      </c>
      <c r="E1403">
        <v>0</v>
      </c>
      <c r="F1403">
        <v>-8.1812500000000004</v>
      </c>
      <c r="G1403">
        <v>0</v>
      </c>
      <c r="H1403">
        <v>-6.28166113976269</v>
      </c>
      <c r="I1403">
        <v>0</v>
      </c>
      <c r="J1403">
        <v>3.62671874999999</v>
      </c>
      <c r="K1403">
        <v>20.0195142446034</v>
      </c>
      <c r="L1403">
        <v>8.7099219813817292</v>
      </c>
      <c r="M1403">
        <v>-0.30523324971186999</v>
      </c>
      <c r="N1403">
        <v>-11.7070931542246</v>
      </c>
      <c r="O1403">
        <v>-5.0672048789577504</v>
      </c>
      <c r="P1403">
        <v>13.3928417390748</v>
      </c>
    </row>
    <row r="1404" spans="1:16" x14ac:dyDescent="0.3">
      <c r="A1404">
        <v>87.873169660568195</v>
      </c>
      <c r="B1404">
        <v>1512</v>
      </c>
      <c r="C1404">
        <v>-4</v>
      </c>
      <c r="D1404">
        <v>-12</v>
      </c>
      <c r="E1404">
        <v>0</v>
      </c>
      <c r="F1404">
        <v>-8.1812500000000004</v>
      </c>
      <c r="G1404">
        <v>0</v>
      </c>
      <c r="H1404">
        <v>-6.28166113976269</v>
      </c>
      <c r="I1404">
        <v>0</v>
      </c>
      <c r="J1404">
        <v>3.62671874999999</v>
      </c>
      <c r="K1404">
        <v>20.0195142446034</v>
      </c>
      <c r="L1404">
        <v>8.7099219813817292</v>
      </c>
      <c r="M1404">
        <v>-0.30523324971186999</v>
      </c>
      <c r="N1404">
        <v>-11.7070931542246</v>
      </c>
      <c r="O1404">
        <v>-5.0672048789577504</v>
      </c>
      <c r="P1404">
        <v>13.3928417390748</v>
      </c>
    </row>
    <row r="1405" spans="1:16" x14ac:dyDescent="0.3">
      <c r="A1405">
        <v>87.926962614059406</v>
      </c>
      <c r="B1405">
        <v>1513</v>
      </c>
      <c r="C1405">
        <v>-4</v>
      </c>
      <c r="D1405">
        <v>-12</v>
      </c>
      <c r="E1405">
        <v>0</v>
      </c>
      <c r="F1405">
        <v>-8.1812500000000004</v>
      </c>
      <c r="G1405">
        <v>0</v>
      </c>
      <c r="H1405">
        <v>-6.28166113976269</v>
      </c>
      <c r="I1405">
        <v>0</v>
      </c>
      <c r="J1405">
        <v>3.62671874999999</v>
      </c>
      <c r="K1405">
        <v>20.0195142446034</v>
      </c>
      <c r="L1405">
        <v>8.7099219813817292</v>
      </c>
      <c r="M1405">
        <v>-0.30523324971186999</v>
      </c>
      <c r="N1405">
        <v>-11.7070931542246</v>
      </c>
      <c r="O1405">
        <v>-5.0672048789577504</v>
      </c>
      <c r="P1405">
        <v>13.3928417390748</v>
      </c>
    </row>
    <row r="1406" spans="1:16" x14ac:dyDescent="0.3">
      <c r="A1406">
        <v>87.979230880737305</v>
      </c>
      <c r="B1406">
        <v>1514</v>
      </c>
      <c r="C1406">
        <v>-4</v>
      </c>
      <c r="D1406">
        <v>-12</v>
      </c>
      <c r="E1406">
        <v>0</v>
      </c>
      <c r="F1406">
        <v>-8.1812500000000004</v>
      </c>
      <c r="G1406">
        <v>0</v>
      </c>
      <c r="H1406">
        <v>-6.28166113976269</v>
      </c>
      <c r="I1406">
        <v>0</v>
      </c>
      <c r="J1406">
        <v>3.62671874999999</v>
      </c>
      <c r="K1406">
        <v>20.0195142446034</v>
      </c>
      <c r="L1406">
        <v>8.7099219813817292</v>
      </c>
      <c r="M1406">
        <v>-0.30523324971186999</v>
      </c>
      <c r="N1406">
        <v>-11.7070931542246</v>
      </c>
      <c r="O1406">
        <v>-5.0672048789577504</v>
      </c>
      <c r="P1406">
        <v>13.3928417390748</v>
      </c>
    </row>
    <row r="1407" spans="1:16" x14ac:dyDescent="0.3">
      <c r="A1407">
        <v>88.031688690185504</v>
      </c>
      <c r="B1407">
        <v>1515</v>
      </c>
      <c r="C1407">
        <v>-4</v>
      </c>
      <c r="D1407">
        <v>-12</v>
      </c>
      <c r="E1407">
        <v>0</v>
      </c>
      <c r="F1407">
        <v>-8.1812500000000004</v>
      </c>
      <c r="G1407">
        <v>0</v>
      </c>
      <c r="H1407">
        <v>-6.28166113976269</v>
      </c>
      <c r="I1407">
        <v>0</v>
      </c>
      <c r="J1407">
        <v>3.62671874999999</v>
      </c>
      <c r="K1407">
        <v>20.0195142446034</v>
      </c>
      <c r="L1407">
        <v>8.7099219813817292</v>
      </c>
      <c r="M1407">
        <v>-0.30523324971186999</v>
      </c>
      <c r="N1407">
        <v>-11.7070931542246</v>
      </c>
      <c r="O1407">
        <v>-5.0672048789577504</v>
      </c>
      <c r="P1407">
        <v>13.3928417390748</v>
      </c>
    </row>
    <row r="1408" spans="1:16" x14ac:dyDescent="0.3">
      <c r="A1408">
        <v>88.084986925125094</v>
      </c>
      <c r="B1408">
        <v>1516</v>
      </c>
      <c r="C1408">
        <v>-4</v>
      </c>
      <c r="D1408">
        <v>-12</v>
      </c>
      <c r="E1408">
        <v>0</v>
      </c>
      <c r="F1408">
        <v>-8.1812500000000004</v>
      </c>
      <c r="G1408">
        <v>0</v>
      </c>
      <c r="H1408">
        <v>-6.28166113976269</v>
      </c>
      <c r="I1408">
        <v>0</v>
      </c>
      <c r="J1408">
        <v>3.62671874999999</v>
      </c>
      <c r="K1408">
        <v>20.0195142446034</v>
      </c>
      <c r="L1408">
        <v>8.7099219813817292</v>
      </c>
      <c r="M1408">
        <v>-0.30523324971186999</v>
      </c>
      <c r="N1408">
        <v>-11.7070931542246</v>
      </c>
      <c r="O1408">
        <v>-5.0672048789577504</v>
      </c>
      <c r="P1408">
        <v>13.3928417390748</v>
      </c>
    </row>
    <row r="1409" spans="1:16" x14ac:dyDescent="0.3">
      <c r="A1409">
        <v>88.138372898101807</v>
      </c>
      <c r="B1409">
        <v>1517</v>
      </c>
      <c r="C1409">
        <v>-4</v>
      </c>
      <c r="D1409">
        <v>-12</v>
      </c>
      <c r="E1409">
        <v>0</v>
      </c>
      <c r="F1409">
        <v>-8.1812500000000004</v>
      </c>
      <c r="G1409">
        <v>0</v>
      </c>
      <c r="H1409">
        <v>-6.28166113976269</v>
      </c>
      <c r="I1409">
        <v>0</v>
      </c>
      <c r="J1409">
        <v>3.62671874999999</v>
      </c>
      <c r="K1409">
        <v>20.0195142446034</v>
      </c>
      <c r="L1409">
        <v>8.7099219813817292</v>
      </c>
      <c r="M1409">
        <v>-0.30523324971186999</v>
      </c>
      <c r="N1409">
        <v>-11.7070931542246</v>
      </c>
      <c r="O1409">
        <v>-5.0672048789577504</v>
      </c>
      <c r="P1409">
        <v>13.3928417390748</v>
      </c>
    </row>
    <row r="1410" spans="1:16" x14ac:dyDescent="0.3">
      <c r="A1410">
        <v>88.1875736713409</v>
      </c>
      <c r="B1410">
        <v>1518</v>
      </c>
      <c r="C1410">
        <v>-4</v>
      </c>
      <c r="D1410">
        <v>-12</v>
      </c>
      <c r="E1410">
        <v>0</v>
      </c>
      <c r="F1410">
        <v>-8.1812500000000004</v>
      </c>
      <c r="G1410">
        <v>0</v>
      </c>
      <c r="H1410">
        <v>-6.28166113976269</v>
      </c>
      <c r="I1410">
        <v>0</v>
      </c>
      <c r="J1410">
        <v>3.62671874999999</v>
      </c>
      <c r="K1410">
        <v>20.0195142446034</v>
      </c>
      <c r="L1410">
        <v>8.7099219813817292</v>
      </c>
      <c r="M1410">
        <v>-0.30523324971186999</v>
      </c>
      <c r="N1410">
        <v>-11.7070931542246</v>
      </c>
      <c r="O1410">
        <v>-5.0672048789577504</v>
      </c>
      <c r="P1410">
        <v>13.3928417390748</v>
      </c>
    </row>
    <row r="1411" spans="1:16" x14ac:dyDescent="0.3">
      <c r="A1411">
        <v>88.238864660263005</v>
      </c>
      <c r="B1411">
        <v>1519</v>
      </c>
      <c r="C1411">
        <v>-4</v>
      </c>
      <c r="D1411">
        <v>-12</v>
      </c>
      <c r="E1411">
        <v>0</v>
      </c>
      <c r="F1411">
        <v>-8.1812500000000004</v>
      </c>
      <c r="G1411">
        <v>0</v>
      </c>
      <c r="H1411">
        <v>-6.28166113976269</v>
      </c>
      <c r="I1411">
        <v>0</v>
      </c>
      <c r="J1411">
        <v>3.62671874999999</v>
      </c>
      <c r="K1411">
        <v>20.0195142446034</v>
      </c>
      <c r="L1411">
        <v>8.7099219813817292</v>
      </c>
      <c r="M1411">
        <v>-0.30523324971186999</v>
      </c>
      <c r="N1411">
        <v>-11.7070931542246</v>
      </c>
      <c r="O1411">
        <v>-5.0672048789577504</v>
      </c>
      <c r="P1411">
        <v>13.3928417390748</v>
      </c>
    </row>
    <row r="1412" spans="1:16" x14ac:dyDescent="0.3">
      <c r="A1412">
        <v>88.290892601013098</v>
      </c>
      <c r="B1412">
        <v>1520</v>
      </c>
      <c r="C1412">
        <v>-4</v>
      </c>
      <c r="D1412">
        <v>-12</v>
      </c>
      <c r="E1412">
        <v>0</v>
      </c>
      <c r="F1412">
        <v>-8.1812500000000004</v>
      </c>
      <c r="G1412">
        <v>0</v>
      </c>
      <c r="H1412">
        <v>-6.28166113976269</v>
      </c>
      <c r="I1412">
        <v>0</v>
      </c>
      <c r="J1412">
        <v>3.62671874999999</v>
      </c>
      <c r="K1412">
        <v>20.0195142446034</v>
      </c>
      <c r="L1412">
        <v>8.7099219813817292</v>
      </c>
      <c r="M1412">
        <v>-0.30523324971186999</v>
      </c>
      <c r="N1412">
        <v>-11.7070931542246</v>
      </c>
      <c r="O1412">
        <v>-5.0672048789577504</v>
      </c>
      <c r="P1412">
        <v>13.3928417390748</v>
      </c>
    </row>
    <row r="1413" spans="1:16" x14ac:dyDescent="0.3">
      <c r="A1413">
        <v>88.342242002487097</v>
      </c>
      <c r="B1413">
        <v>1521</v>
      </c>
      <c r="C1413">
        <v>-4</v>
      </c>
      <c r="D1413">
        <v>-12</v>
      </c>
      <c r="E1413">
        <v>0</v>
      </c>
      <c r="F1413">
        <v>-8.1812500000000004</v>
      </c>
      <c r="G1413">
        <v>0</v>
      </c>
      <c r="H1413">
        <v>-6.28166113976269</v>
      </c>
      <c r="I1413">
        <v>0</v>
      </c>
      <c r="J1413">
        <v>3.62671874999999</v>
      </c>
      <c r="K1413">
        <v>20.0195142446034</v>
      </c>
      <c r="L1413">
        <v>8.7099219813817292</v>
      </c>
      <c r="M1413">
        <v>-0.30523324971186999</v>
      </c>
      <c r="N1413">
        <v>-11.7070931542246</v>
      </c>
      <c r="O1413">
        <v>-5.0672048789577504</v>
      </c>
      <c r="P1413">
        <v>13.3928417390748</v>
      </c>
    </row>
    <row r="1414" spans="1:16" x14ac:dyDescent="0.3">
      <c r="A1414">
        <v>88.394238948821993</v>
      </c>
      <c r="B1414">
        <v>1522</v>
      </c>
      <c r="C1414">
        <v>-4</v>
      </c>
      <c r="D1414">
        <v>-12</v>
      </c>
      <c r="E1414">
        <v>0</v>
      </c>
      <c r="F1414">
        <v>-8.1812500000000004</v>
      </c>
      <c r="G1414">
        <v>0</v>
      </c>
      <c r="H1414">
        <v>-6.28166113976269</v>
      </c>
      <c r="I1414">
        <v>0</v>
      </c>
      <c r="J1414">
        <v>3.62671874999999</v>
      </c>
      <c r="K1414">
        <v>20.0195142446034</v>
      </c>
      <c r="L1414">
        <v>8.7099219813817292</v>
      </c>
      <c r="M1414">
        <v>-0.30523324971186999</v>
      </c>
      <c r="N1414">
        <v>-11.7070931542246</v>
      </c>
      <c r="O1414">
        <v>-5.0672048789577504</v>
      </c>
      <c r="P1414">
        <v>13.3928417390748</v>
      </c>
    </row>
    <row r="1415" spans="1:16" x14ac:dyDescent="0.3">
      <c r="A1415">
        <v>88.4453670978546</v>
      </c>
      <c r="B1415">
        <v>1523</v>
      </c>
      <c r="C1415">
        <v>-4</v>
      </c>
      <c r="D1415">
        <v>-12</v>
      </c>
      <c r="E1415">
        <v>0</v>
      </c>
      <c r="F1415">
        <v>-8.1812500000000004</v>
      </c>
      <c r="G1415">
        <v>0</v>
      </c>
      <c r="H1415">
        <v>-6.28166113976269</v>
      </c>
      <c r="I1415">
        <v>0</v>
      </c>
      <c r="J1415">
        <v>3.62671874999999</v>
      </c>
      <c r="K1415">
        <v>20.0195142446034</v>
      </c>
      <c r="L1415">
        <v>8.7099219813817292</v>
      </c>
      <c r="M1415">
        <v>-0.30523324971186999</v>
      </c>
      <c r="N1415">
        <v>-11.7070931542246</v>
      </c>
      <c r="O1415">
        <v>-5.0672048789577504</v>
      </c>
      <c r="P1415">
        <v>13.3928417390748</v>
      </c>
    </row>
    <row r="1416" spans="1:16" x14ac:dyDescent="0.3">
      <c r="A1416">
        <v>88.516462564468299</v>
      </c>
      <c r="B1416">
        <v>1524</v>
      </c>
      <c r="C1416">
        <v>-4</v>
      </c>
      <c r="D1416">
        <v>-12</v>
      </c>
      <c r="E1416">
        <v>0</v>
      </c>
      <c r="F1416">
        <v>-8.1812500000000004</v>
      </c>
      <c r="G1416">
        <v>0</v>
      </c>
      <c r="H1416">
        <v>-6.28166113976269</v>
      </c>
      <c r="I1416">
        <v>0</v>
      </c>
      <c r="J1416">
        <v>3.62671874999999</v>
      </c>
      <c r="K1416">
        <v>20.0195142446034</v>
      </c>
      <c r="L1416">
        <v>8.7099219813817292</v>
      </c>
      <c r="M1416">
        <v>-0.30523324971186999</v>
      </c>
      <c r="N1416">
        <v>-11.7070931542246</v>
      </c>
      <c r="O1416">
        <v>-5.0672048789577504</v>
      </c>
      <c r="P1416">
        <v>13.3928417390748</v>
      </c>
    </row>
    <row r="1417" spans="1:16" x14ac:dyDescent="0.3">
      <c r="A1417">
        <v>88.567015886306706</v>
      </c>
      <c r="B1417">
        <v>1525</v>
      </c>
      <c r="C1417">
        <v>-4</v>
      </c>
      <c r="D1417">
        <v>-12</v>
      </c>
      <c r="E1417">
        <v>0</v>
      </c>
      <c r="F1417">
        <v>-8.1812500000000004</v>
      </c>
      <c r="G1417">
        <v>0</v>
      </c>
      <c r="H1417">
        <v>-6.28166113976269</v>
      </c>
      <c r="I1417">
        <v>0</v>
      </c>
      <c r="J1417">
        <v>3.62671874999999</v>
      </c>
      <c r="K1417">
        <v>20.0195142446034</v>
      </c>
      <c r="L1417">
        <v>8.7099219813817292</v>
      </c>
      <c r="M1417">
        <v>-0.30523324971186999</v>
      </c>
      <c r="N1417">
        <v>-11.7070931542246</v>
      </c>
      <c r="O1417">
        <v>-5.0672048789577504</v>
      </c>
      <c r="P1417">
        <v>13.3928417390748</v>
      </c>
    </row>
    <row r="1418" spans="1:16" x14ac:dyDescent="0.3">
      <c r="A1418">
        <v>88.618572235107393</v>
      </c>
      <c r="B1418">
        <v>1526</v>
      </c>
      <c r="C1418">
        <v>-4</v>
      </c>
      <c r="D1418">
        <v>-12</v>
      </c>
      <c r="E1418">
        <v>0</v>
      </c>
      <c r="F1418">
        <v>-8.1812500000000004</v>
      </c>
      <c r="G1418">
        <v>0</v>
      </c>
      <c r="H1418">
        <v>-6.28166113976269</v>
      </c>
      <c r="I1418">
        <v>0</v>
      </c>
      <c r="J1418">
        <v>3.62671874999999</v>
      </c>
      <c r="K1418">
        <v>20.0195142446034</v>
      </c>
      <c r="L1418">
        <v>8.7099219813817292</v>
      </c>
      <c r="M1418">
        <v>-0.30523324971186999</v>
      </c>
      <c r="N1418">
        <v>-11.7070931542246</v>
      </c>
      <c r="O1418">
        <v>-5.0672048789577504</v>
      </c>
      <c r="P1418">
        <v>13.3928417390748</v>
      </c>
    </row>
    <row r="1419" spans="1:16" x14ac:dyDescent="0.3">
      <c r="A1419">
        <v>88.669731378555298</v>
      </c>
      <c r="B1419">
        <v>1527</v>
      </c>
      <c r="C1419">
        <v>-4</v>
      </c>
      <c r="D1419">
        <v>-12</v>
      </c>
      <c r="E1419">
        <v>0</v>
      </c>
      <c r="F1419">
        <v>-8.1812500000000004</v>
      </c>
      <c r="G1419">
        <v>0</v>
      </c>
      <c r="H1419">
        <v>-6.28166113976269</v>
      </c>
      <c r="I1419">
        <v>0</v>
      </c>
      <c r="J1419">
        <v>3.62671874999999</v>
      </c>
      <c r="K1419">
        <v>20.0195142446034</v>
      </c>
      <c r="L1419">
        <v>8.7099219813817292</v>
      </c>
      <c r="M1419">
        <v>-0.30523324971186999</v>
      </c>
      <c r="N1419">
        <v>-11.7070931542246</v>
      </c>
      <c r="O1419">
        <v>-5.0672048789577504</v>
      </c>
      <c r="P1419">
        <v>13.3928417390748</v>
      </c>
    </row>
    <row r="1420" spans="1:16" x14ac:dyDescent="0.3">
      <c r="A1420">
        <v>88.722750902175903</v>
      </c>
      <c r="B1420">
        <v>1528</v>
      </c>
      <c r="C1420">
        <v>-4</v>
      </c>
      <c r="D1420">
        <v>-11</v>
      </c>
      <c r="E1420">
        <v>0</v>
      </c>
      <c r="F1420">
        <v>-8.1812500000000004</v>
      </c>
      <c r="G1420">
        <v>0</v>
      </c>
      <c r="H1420">
        <v>-6.28166113976269</v>
      </c>
      <c r="I1420">
        <v>0</v>
      </c>
      <c r="J1420">
        <v>3.62671874999999</v>
      </c>
      <c r="K1420">
        <v>20.0195142446034</v>
      </c>
      <c r="L1420">
        <v>8.7099219813817292</v>
      </c>
      <c r="M1420">
        <v>-0.30523324971186999</v>
      </c>
      <c r="N1420">
        <v>-11.7070931542246</v>
      </c>
      <c r="O1420">
        <v>-5.0672048789577504</v>
      </c>
      <c r="P1420">
        <v>13.3928417390748</v>
      </c>
    </row>
    <row r="1421" spans="1:16" x14ac:dyDescent="0.3">
      <c r="A1421">
        <v>88.7756280899047</v>
      </c>
      <c r="B1421">
        <v>1529</v>
      </c>
      <c r="C1421">
        <v>-4</v>
      </c>
      <c r="D1421">
        <v>-12</v>
      </c>
      <c r="E1421">
        <v>0</v>
      </c>
      <c r="F1421">
        <v>-8.1812500000000004</v>
      </c>
      <c r="G1421">
        <v>0</v>
      </c>
      <c r="H1421">
        <v>-6.28166113976269</v>
      </c>
      <c r="I1421">
        <v>0</v>
      </c>
      <c r="J1421">
        <v>3.62671874999999</v>
      </c>
      <c r="K1421">
        <v>20.0195142446034</v>
      </c>
      <c r="L1421">
        <v>8.7099219813817292</v>
      </c>
      <c r="M1421">
        <v>-0.30523324971186999</v>
      </c>
      <c r="N1421">
        <v>-11.7070931542246</v>
      </c>
      <c r="O1421">
        <v>-5.0672048789577504</v>
      </c>
      <c r="P1421">
        <v>13.3928417390748</v>
      </c>
    </row>
    <row r="1422" spans="1:16" x14ac:dyDescent="0.3">
      <c r="A1422">
        <v>88.826311111450195</v>
      </c>
      <c r="B1422">
        <v>1530</v>
      </c>
      <c r="C1422">
        <v>-4</v>
      </c>
      <c r="D1422">
        <v>-12</v>
      </c>
      <c r="E1422">
        <v>0</v>
      </c>
      <c r="F1422">
        <v>-8.1812500000000004</v>
      </c>
      <c r="G1422">
        <v>0</v>
      </c>
      <c r="H1422">
        <v>-6.28166113976269</v>
      </c>
      <c r="I1422">
        <v>0</v>
      </c>
      <c r="J1422">
        <v>3.62671874999999</v>
      </c>
      <c r="K1422">
        <v>20.0195142446034</v>
      </c>
      <c r="L1422">
        <v>8.7099219813817292</v>
      </c>
      <c r="M1422">
        <v>-0.30523324971186999</v>
      </c>
      <c r="N1422">
        <v>-11.7070931542246</v>
      </c>
      <c r="O1422">
        <v>-5.0672048789577504</v>
      </c>
      <c r="P1422">
        <v>13.3928417390748</v>
      </c>
    </row>
    <row r="1423" spans="1:16" x14ac:dyDescent="0.3">
      <c r="A1423">
        <v>88.876086235046301</v>
      </c>
      <c r="B1423">
        <v>1531</v>
      </c>
      <c r="C1423">
        <v>-4</v>
      </c>
      <c r="D1423">
        <v>-12</v>
      </c>
      <c r="E1423">
        <v>0</v>
      </c>
      <c r="F1423">
        <v>-8.1812500000000004</v>
      </c>
      <c r="G1423">
        <v>0</v>
      </c>
      <c r="H1423">
        <v>-6.28166113976269</v>
      </c>
      <c r="I1423">
        <v>0</v>
      </c>
      <c r="J1423">
        <v>3.62671874999999</v>
      </c>
      <c r="K1423">
        <v>20.0195142446034</v>
      </c>
      <c r="L1423">
        <v>8.7099219813817292</v>
      </c>
      <c r="M1423">
        <v>-0.30523324971186999</v>
      </c>
      <c r="N1423">
        <v>-11.7070931542246</v>
      </c>
      <c r="O1423">
        <v>-5.0672048789577504</v>
      </c>
      <c r="P1423">
        <v>13.3928417390748</v>
      </c>
    </row>
    <row r="1424" spans="1:16" x14ac:dyDescent="0.3">
      <c r="A1424">
        <v>88.927973270416203</v>
      </c>
      <c r="B1424">
        <v>1532</v>
      </c>
      <c r="C1424">
        <v>-4</v>
      </c>
      <c r="D1424">
        <v>-12</v>
      </c>
      <c r="E1424">
        <v>0</v>
      </c>
      <c r="F1424">
        <v>-8.1812500000000004</v>
      </c>
      <c r="G1424">
        <v>0</v>
      </c>
      <c r="H1424">
        <v>-6.28166113976269</v>
      </c>
      <c r="I1424">
        <v>0</v>
      </c>
      <c r="J1424">
        <v>3.62671874999999</v>
      </c>
      <c r="K1424">
        <v>20.0195142446034</v>
      </c>
      <c r="L1424">
        <v>8.7099219813817292</v>
      </c>
      <c r="M1424">
        <v>-0.30523324971186999</v>
      </c>
      <c r="N1424">
        <v>-11.7070931542246</v>
      </c>
      <c r="O1424">
        <v>-5.0672048789577504</v>
      </c>
      <c r="P1424">
        <v>13.3928417390748</v>
      </c>
    </row>
    <row r="1425" spans="1:16" x14ac:dyDescent="0.3">
      <c r="A1425">
        <v>88.978683948516803</v>
      </c>
      <c r="B1425">
        <v>1533</v>
      </c>
      <c r="C1425">
        <v>-4</v>
      </c>
      <c r="D1425">
        <v>-12</v>
      </c>
      <c r="E1425">
        <v>0</v>
      </c>
      <c r="F1425">
        <v>-8.1812500000000004</v>
      </c>
      <c r="G1425">
        <v>0</v>
      </c>
      <c r="H1425">
        <v>-6.28166113976269</v>
      </c>
      <c r="I1425">
        <v>0</v>
      </c>
      <c r="J1425">
        <v>3.62671874999999</v>
      </c>
      <c r="K1425">
        <v>20.0195142446034</v>
      </c>
      <c r="L1425">
        <v>8.7099219813817292</v>
      </c>
      <c r="M1425">
        <v>-0.30523324971186999</v>
      </c>
      <c r="N1425">
        <v>-11.7070931542246</v>
      </c>
      <c r="O1425">
        <v>-5.0672048789577504</v>
      </c>
      <c r="P1425">
        <v>13.3928417390748</v>
      </c>
    </row>
    <row r="1426" spans="1:16" x14ac:dyDescent="0.3">
      <c r="A1426">
        <v>89.029985189437795</v>
      </c>
      <c r="B1426">
        <v>1534</v>
      </c>
      <c r="C1426">
        <v>-4</v>
      </c>
      <c r="D1426">
        <v>-12</v>
      </c>
      <c r="E1426">
        <v>0</v>
      </c>
      <c r="F1426">
        <v>-8.1812500000000004</v>
      </c>
      <c r="G1426">
        <v>0</v>
      </c>
      <c r="H1426">
        <v>-6.28166113976269</v>
      </c>
      <c r="I1426">
        <v>0</v>
      </c>
      <c r="J1426">
        <v>3.62671874999999</v>
      </c>
      <c r="K1426">
        <v>20.0195142446034</v>
      </c>
      <c r="L1426">
        <v>8.7099219813817292</v>
      </c>
      <c r="M1426">
        <v>-0.30523324971186999</v>
      </c>
      <c r="N1426">
        <v>-11.7070931542246</v>
      </c>
      <c r="O1426">
        <v>-5.0672048789577504</v>
      </c>
      <c r="P1426">
        <v>13.3928417390748</v>
      </c>
    </row>
    <row r="1427" spans="1:16" x14ac:dyDescent="0.3">
      <c r="A1427">
        <v>89.080628871917696</v>
      </c>
      <c r="B1427">
        <v>1535</v>
      </c>
      <c r="C1427">
        <v>-4</v>
      </c>
      <c r="D1427">
        <v>-12</v>
      </c>
      <c r="E1427">
        <v>0</v>
      </c>
      <c r="F1427">
        <v>-8.1812500000000004</v>
      </c>
      <c r="G1427">
        <v>0</v>
      </c>
      <c r="H1427">
        <v>-6.28166113976269</v>
      </c>
      <c r="I1427">
        <v>0</v>
      </c>
      <c r="J1427">
        <v>3.62671874999999</v>
      </c>
      <c r="K1427">
        <v>20.0195142446034</v>
      </c>
      <c r="L1427">
        <v>8.7099219813817292</v>
      </c>
      <c r="M1427">
        <v>-0.30523324971186999</v>
      </c>
      <c r="N1427">
        <v>-11.7070931542246</v>
      </c>
      <c r="O1427">
        <v>-5.0672048789577504</v>
      </c>
      <c r="P1427">
        <v>13.3928417390748</v>
      </c>
    </row>
    <row r="1428" spans="1:16" x14ac:dyDescent="0.3">
      <c r="A1428">
        <v>89.1334614753723</v>
      </c>
      <c r="B1428">
        <v>1536</v>
      </c>
      <c r="C1428">
        <v>-4</v>
      </c>
      <c r="D1428">
        <v>-12</v>
      </c>
      <c r="E1428">
        <v>0</v>
      </c>
      <c r="F1428">
        <v>-8.1812500000000004</v>
      </c>
      <c r="G1428">
        <v>0</v>
      </c>
      <c r="H1428">
        <v>-6.28166113976269</v>
      </c>
      <c r="I1428">
        <v>0</v>
      </c>
      <c r="J1428">
        <v>3.62671874999999</v>
      </c>
      <c r="K1428">
        <v>20.0195142446034</v>
      </c>
      <c r="L1428">
        <v>8.7099219813817292</v>
      </c>
      <c r="M1428">
        <v>-0.30523324971186999</v>
      </c>
      <c r="N1428">
        <v>-11.7070931542246</v>
      </c>
      <c r="O1428">
        <v>-5.0672048789577504</v>
      </c>
      <c r="P1428">
        <v>13.3928417390748</v>
      </c>
    </row>
    <row r="1429" spans="1:16" x14ac:dyDescent="0.3">
      <c r="A1429">
        <v>89.185068845748901</v>
      </c>
      <c r="B1429">
        <v>1537</v>
      </c>
      <c r="C1429">
        <v>-4</v>
      </c>
      <c r="D1429">
        <v>-12</v>
      </c>
      <c r="E1429">
        <v>0</v>
      </c>
      <c r="F1429">
        <v>-8.1812500000000004</v>
      </c>
      <c r="G1429">
        <v>0</v>
      </c>
      <c r="H1429">
        <v>-6.28166113976269</v>
      </c>
      <c r="I1429">
        <v>0</v>
      </c>
      <c r="J1429">
        <v>3.62671874999999</v>
      </c>
      <c r="K1429">
        <v>20.0195142446034</v>
      </c>
      <c r="L1429">
        <v>8.7099219813817292</v>
      </c>
      <c r="M1429">
        <v>-0.30523324971186999</v>
      </c>
      <c r="N1429">
        <v>-11.7070931542246</v>
      </c>
      <c r="O1429">
        <v>-5.0672048789577504</v>
      </c>
      <c r="P1429">
        <v>13.3928417390748</v>
      </c>
    </row>
    <row r="1430" spans="1:16" x14ac:dyDescent="0.3">
      <c r="A1430">
        <v>89.236715793609605</v>
      </c>
      <c r="B1430">
        <v>1538</v>
      </c>
      <c r="C1430">
        <v>-4</v>
      </c>
      <c r="D1430">
        <v>-12</v>
      </c>
      <c r="E1430">
        <v>0</v>
      </c>
      <c r="F1430">
        <v>-8.1812500000000004</v>
      </c>
      <c r="G1430">
        <v>0</v>
      </c>
      <c r="H1430">
        <v>-6.28166113976269</v>
      </c>
      <c r="I1430">
        <v>0</v>
      </c>
      <c r="J1430">
        <v>3.62671874999999</v>
      </c>
      <c r="K1430">
        <v>20.0195142446034</v>
      </c>
      <c r="L1430">
        <v>8.7099219813817292</v>
      </c>
      <c r="M1430">
        <v>-0.30523324971186999</v>
      </c>
      <c r="N1430">
        <v>-11.7070931542246</v>
      </c>
      <c r="O1430">
        <v>-5.0672048789577504</v>
      </c>
      <c r="P1430">
        <v>13.3928417390748</v>
      </c>
    </row>
    <row r="1431" spans="1:16" x14ac:dyDescent="0.3">
      <c r="A1431">
        <v>89.286532640457096</v>
      </c>
      <c r="B1431">
        <v>1539</v>
      </c>
      <c r="C1431">
        <v>-4</v>
      </c>
      <c r="D1431">
        <v>-12</v>
      </c>
      <c r="E1431">
        <v>0</v>
      </c>
      <c r="F1431">
        <v>-8.1812500000000004</v>
      </c>
      <c r="G1431">
        <v>0</v>
      </c>
      <c r="H1431">
        <v>-6.28166113976269</v>
      </c>
      <c r="I1431">
        <v>0</v>
      </c>
      <c r="J1431">
        <v>3.62671874999999</v>
      </c>
      <c r="K1431">
        <v>20.0195142446034</v>
      </c>
      <c r="L1431">
        <v>8.7099219813817292</v>
      </c>
      <c r="M1431">
        <v>-0.30523324971186999</v>
      </c>
      <c r="N1431">
        <v>-11.7070931542246</v>
      </c>
      <c r="O1431">
        <v>-5.0672048789577504</v>
      </c>
      <c r="P1431">
        <v>13.3928417390748</v>
      </c>
    </row>
    <row r="1432" spans="1:16" x14ac:dyDescent="0.3">
      <c r="A1432">
        <v>89.3401615619659</v>
      </c>
      <c r="B1432">
        <v>1540</v>
      </c>
      <c r="C1432">
        <v>-4</v>
      </c>
      <c r="D1432">
        <v>-12</v>
      </c>
      <c r="E1432">
        <v>0</v>
      </c>
      <c r="F1432">
        <v>-8.1812500000000004</v>
      </c>
      <c r="G1432">
        <v>0</v>
      </c>
      <c r="H1432">
        <v>-6.28166113976269</v>
      </c>
      <c r="I1432">
        <v>0</v>
      </c>
      <c r="J1432">
        <v>3.62671874999999</v>
      </c>
      <c r="K1432">
        <v>20.0195142446034</v>
      </c>
      <c r="L1432">
        <v>8.7099219813817292</v>
      </c>
      <c r="M1432">
        <v>-0.30523324971186999</v>
      </c>
      <c r="N1432">
        <v>-11.7070931542246</v>
      </c>
      <c r="O1432">
        <v>-5.0672048789577504</v>
      </c>
      <c r="P1432">
        <v>13.3928417390748</v>
      </c>
    </row>
    <row r="1433" spans="1:16" x14ac:dyDescent="0.3">
      <c r="A1433">
        <v>89.392281293869004</v>
      </c>
      <c r="B1433">
        <v>1541</v>
      </c>
      <c r="C1433">
        <v>-4</v>
      </c>
      <c r="D1433">
        <v>-12</v>
      </c>
      <c r="E1433">
        <v>0</v>
      </c>
      <c r="F1433">
        <v>-8.1812500000000004</v>
      </c>
      <c r="G1433">
        <v>0</v>
      </c>
      <c r="H1433">
        <v>-6.28166113976269</v>
      </c>
      <c r="I1433">
        <v>0</v>
      </c>
      <c r="J1433">
        <v>3.62671874999999</v>
      </c>
      <c r="K1433">
        <v>20.0195142446034</v>
      </c>
      <c r="L1433">
        <v>8.7099219813817292</v>
      </c>
      <c r="M1433">
        <v>-0.30523324971186999</v>
      </c>
      <c r="N1433">
        <v>-11.7070931542246</v>
      </c>
      <c r="O1433">
        <v>-5.0672048789577504</v>
      </c>
      <c r="P1433">
        <v>13.3928417390748</v>
      </c>
    </row>
    <row r="1434" spans="1:16" x14ac:dyDescent="0.3">
      <c r="A1434">
        <v>89.443250894546495</v>
      </c>
      <c r="B1434">
        <v>1542</v>
      </c>
      <c r="C1434">
        <v>-4</v>
      </c>
      <c r="D1434">
        <v>-12</v>
      </c>
      <c r="E1434">
        <v>0</v>
      </c>
      <c r="F1434">
        <v>-8.1812500000000004</v>
      </c>
      <c r="G1434">
        <v>0</v>
      </c>
      <c r="H1434">
        <v>-6.28166113976269</v>
      </c>
      <c r="I1434">
        <v>0</v>
      </c>
      <c r="J1434">
        <v>3.62671874999999</v>
      </c>
      <c r="K1434">
        <v>20.0195142446034</v>
      </c>
      <c r="L1434">
        <v>8.7099219813817292</v>
      </c>
      <c r="M1434">
        <v>-0.30523324971186999</v>
      </c>
      <c r="N1434">
        <v>-11.7070931542246</v>
      </c>
      <c r="O1434">
        <v>-5.0672048789577504</v>
      </c>
      <c r="P1434">
        <v>13.3928417390748</v>
      </c>
    </row>
    <row r="1435" spans="1:16" x14ac:dyDescent="0.3">
      <c r="A1435">
        <v>89.499110698699894</v>
      </c>
      <c r="B1435">
        <v>1543</v>
      </c>
      <c r="C1435">
        <v>-4</v>
      </c>
      <c r="D1435">
        <v>-12</v>
      </c>
      <c r="E1435">
        <v>0</v>
      </c>
      <c r="F1435">
        <v>-8.1812500000000004</v>
      </c>
      <c r="G1435">
        <v>0</v>
      </c>
      <c r="H1435">
        <v>-6.28166113976269</v>
      </c>
      <c r="I1435">
        <v>0</v>
      </c>
      <c r="J1435">
        <v>3.62671874999999</v>
      </c>
      <c r="K1435">
        <v>20.0195142446034</v>
      </c>
      <c r="L1435">
        <v>8.7099219813817292</v>
      </c>
      <c r="M1435">
        <v>-0.30523324971186999</v>
      </c>
      <c r="N1435">
        <v>-11.7070931542246</v>
      </c>
      <c r="O1435">
        <v>-5.0672048789577504</v>
      </c>
      <c r="P1435">
        <v>13.3928417390748</v>
      </c>
    </row>
    <row r="1436" spans="1:16" x14ac:dyDescent="0.3">
      <c r="A1436">
        <v>89.5525798797607</v>
      </c>
      <c r="B1436">
        <v>1544</v>
      </c>
      <c r="C1436">
        <v>-4</v>
      </c>
      <c r="D1436">
        <v>-12</v>
      </c>
      <c r="E1436">
        <v>0</v>
      </c>
      <c r="F1436">
        <v>-8.1812500000000004</v>
      </c>
      <c r="G1436">
        <v>0</v>
      </c>
      <c r="H1436">
        <v>-6.28166113976269</v>
      </c>
      <c r="I1436">
        <v>0</v>
      </c>
      <c r="J1436">
        <v>3.62671874999999</v>
      </c>
      <c r="K1436">
        <v>20.0195142446034</v>
      </c>
      <c r="L1436">
        <v>8.7099219813817292</v>
      </c>
      <c r="M1436">
        <v>-0.30523324971186999</v>
      </c>
      <c r="N1436">
        <v>-11.7070931542246</v>
      </c>
      <c r="O1436">
        <v>-5.0672048789577504</v>
      </c>
      <c r="P1436">
        <v>13.3928417390748</v>
      </c>
    </row>
    <row r="1437" spans="1:16" x14ac:dyDescent="0.3">
      <c r="A1437">
        <v>89.605834007263098</v>
      </c>
      <c r="B1437">
        <v>1545</v>
      </c>
      <c r="C1437">
        <v>-4</v>
      </c>
      <c r="D1437">
        <v>-12</v>
      </c>
      <c r="E1437">
        <v>0</v>
      </c>
      <c r="F1437">
        <v>-8.1812500000000004</v>
      </c>
      <c r="G1437">
        <v>0</v>
      </c>
      <c r="H1437">
        <v>-6.28166113976269</v>
      </c>
      <c r="I1437">
        <v>0</v>
      </c>
      <c r="J1437">
        <v>3.62671874999999</v>
      </c>
      <c r="K1437">
        <v>20.0195142446034</v>
      </c>
      <c r="L1437">
        <v>8.7099219813817292</v>
      </c>
      <c r="M1437">
        <v>-0.30523324971186999</v>
      </c>
      <c r="N1437">
        <v>-11.7070931542246</v>
      </c>
      <c r="O1437">
        <v>-5.0672048789577504</v>
      </c>
      <c r="P1437">
        <v>13.3928417390748</v>
      </c>
    </row>
    <row r="1438" spans="1:16" x14ac:dyDescent="0.3">
      <c r="A1438">
        <v>89.658984899520803</v>
      </c>
      <c r="B1438">
        <v>1546</v>
      </c>
      <c r="C1438">
        <v>-4</v>
      </c>
      <c r="D1438">
        <v>-12</v>
      </c>
      <c r="E1438">
        <v>0</v>
      </c>
      <c r="F1438">
        <v>-8.1812500000000004</v>
      </c>
      <c r="G1438">
        <v>0</v>
      </c>
      <c r="H1438">
        <v>-6.28166113976269</v>
      </c>
      <c r="I1438">
        <v>0</v>
      </c>
      <c r="J1438">
        <v>3.62671874999999</v>
      </c>
      <c r="K1438">
        <v>20.0195142446034</v>
      </c>
      <c r="L1438">
        <v>8.7099219813817292</v>
      </c>
      <c r="M1438">
        <v>-0.30523324971186999</v>
      </c>
      <c r="N1438">
        <v>-11.7070931542246</v>
      </c>
      <c r="O1438">
        <v>-5.0672048789577504</v>
      </c>
      <c r="P1438">
        <v>13.3928417390748</v>
      </c>
    </row>
    <row r="1439" spans="1:16" x14ac:dyDescent="0.3">
      <c r="A1439">
        <v>89.711934804916297</v>
      </c>
      <c r="B1439">
        <v>1547</v>
      </c>
      <c r="C1439">
        <v>-4</v>
      </c>
      <c r="D1439">
        <v>-12</v>
      </c>
      <c r="E1439">
        <v>0</v>
      </c>
      <c r="F1439">
        <v>-8.1812500000000004</v>
      </c>
      <c r="G1439">
        <v>0</v>
      </c>
      <c r="H1439">
        <v>-6.28166113976269</v>
      </c>
      <c r="I1439">
        <v>0</v>
      </c>
      <c r="J1439">
        <v>3.62671874999999</v>
      </c>
      <c r="K1439">
        <v>20.0195142446034</v>
      </c>
      <c r="L1439">
        <v>8.7099219813817292</v>
      </c>
      <c r="M1439">
        <v>-0.30523324971186999</v>
      </c>
      <c r="N1439">
        <v>-11.7070931542246</v>
      </c>
      <c r="O1439">
        <v>-5.0672048789577504</v>
      </c>
      <c r="P1439">
        <v>13.3928417390748</v>
      </c>
    </row>
    <row r="1440" spans="1:16" x14ac:dyDescent="0.3">
      <c r="A1440">
        <v>89.762935161590505</v>
      </c>
      <c r="B1440">
        <v>1548</v>
      </c>
      <c r="C1440">
        <v>-4</v>
      </c>
      <c r="D1440">
        <v>-12</v>
      </c>
      <c r="E1440">
        <v>0</v>
      </c>
      <c r="F1440">
        <v>-8.1812500000000004</v>
      </c>
      <c r="G1440">
        <v>0</v>
      </c>
      <c r="H1440">
        <v>-6.28166113976269</v>
      </c>
      <c r="I1440">
        <v>0</v>
      </c>
      <c r="J1440">
        <v>3.62671874999999</v>
      </c>
      <c r="K1440">
        <v>20.0195142446034</v>
      </c>
      <c r="L1440">
        <v>8.7099219813817292</v>
      </c>
      <c r="M1440">
        <v>-0.30523324971186999</v>
      </c>
      <c r="N1440">
        <v>-11.7070931542246</v>
      </c>
      <c r="O1440">
        <v>-5.0672048789577504</v>
      </c>
      <c r="P1440">
        <v>13.3928417390748</v>
      </c>
    </row>
    <row r="1441" spans="1:16" x14ac:dyDescent="0.3">
      <c r="A1441">
        <v>89.815186738967896</v>
      </c>
      <c r="B1441">
        <v>1549</v>
      </c>
      <c r="C1441">
        <v>-4</v>
      </c>
      <c r="D1441">
        <v>-12</v>
      </c>
      <c r="E1441">
        <v>0</v>
      </c>
      <c r="F1441">
        <v>-8.1812500000000004</v>
      </c>
      <c r="G1441">
        <v>0</v>
      </c>
      <c r="H1441">
        <v>-6.28166113976269</v>
      </c>
      <c r="I1441">
        <v>0</v>
      </c>
      <c r="J1441">
        <v>3.62671874999999</v>
      </c>
      <c r="K1441">
        <v>20.0195142446034</v>
      </c>
      <c r="L1441">
        <v>8.7099219813817292</v>
      </c>
      <c r="M1441">
        <v>-0.30523324971186999</v>
      </c>
      <c r="N1441">
        <v>-11.7070931542246</v>
      </c>
      <c r="O1441">
        <v>-5.0672048789577504</v>
      </c>
      <c r="P1441">
        <v>13.3928417390748</v>
      </c>
    </row>
    <row r="1442" spans="1:16" x14ac:dyDescent="0.3">
      <c r="A1442">
        <v>89.865528821945105</v>
      </c>
      <c r="B1442">
        <v>1550</v>
      </c>
      <c r="C1442">
        <v>-4</v>
      </c>
      <c r="D1442">
        <v>-12</v>
      </c>
      <c r="E1442">
        <v>0</v>
      </c>
      <c r="F1442">
        <v>-8.1812500000000004</v>
      </c>
      <c r="G1442">
        <v>0</v>
      </c>
      <c r="H1442">
        <v>-6.28166113976269</v>
      </c>
      <c r="I1442">
        <v>0</v>
      </c>
      <c r="J1442">
        <v>3.62671874999999</v>
      </c>
      <c r="K1442">
        <v>20.0195142446034</v>
      </c>
      <c r="L1442">
        <v>8.7099219813817292</v>
      </c>
      <c r="M1442">
        <v>-0.30523324971186999</v>
      </c>
      <c r="N1442">
        <v>-11.7070931542246</v>
      </c>
      <c r="O1442">
        <v>-5.0672048789577504</v>
      </c>
      <c r="P1442">
        <v>13.3928417390748</v>
      </c>
    </row>
    <row r="1443" spans="1:16" x14ac:dyDescent="0.3">
      <c r="A1443">
        <v>89.917211532592702</v>
      </c>
      <c r="B1443">
        <v>1551</v>
      </c>
      <c r="C1443">
        <v>-4</v>
      </c>
      <c r="D1443">
        <v>-12</v>
      </c>
      <c r="E1443">
        <v>0</v>
      </c>
      <c r="F1443">
        <v>-8.1812500000000004</v>
      </c>
      <c r="G1443">
        <v>0</v>
      </c>
      <c r="H1443">
        <v>-6.28166113976269</v>
      </c>
      <c r="I1443">
        <v>0</v>
      </c>
      <c r="J1443">
        <v>3.62671874999999</v>
      </c>
      <c r="K1443">
        <v>20.0195142446034</v>
      </c>
      <c r="L1443">
        <v>8.7099219813817292</v>
      </c>
      <c r="M1443">
        <v>-0.30523324971186999</v>
      </c>
      <c r="N1443">
        <v>-11.7070931542246</v>
      </c>
      <c r="O1443">
        <v>-5.0672048789577504</v>
      </c>
      <c r="P1443">
        <v>13.3928417390748</v>
      </c>
    </row>
    <row r="1444" spans="1:16" x14ac:dyDescent="0.3">
      <c r="A1444">
        <v>89.968982219696002</v>
      </c>
      <c r="B1444">
        <v>1552</v>
      </c>
      <c r="C1444">
        <v>-4</v>
      </c>
      <c r="D1444">
        <v>-12</v>
      </c>
      <c r="E1444">
        <v>0</v>
      </c>
      <c r="F1444">
        <v>-8.1812500000000004</v>
      </c>
      <c r="G1444">
        <v>0</v>
      </c>
      <c r="H1444">
        <v>-6.28166113976269</v>
      </c>
      <c r="I1444">
        <v>0</v>
      </c>
      <c r="J1444">
        <v>3.62671874999999</v>
      </c>
      <c r="K1444">
        <v>20.0195142446034</v>
      </c>
      <c r="L1444">
        <v>8.7099219813817292</v>
      </c>
      <c r="M1444">
        <v>-0.30523324971186999</v>
      </c>
      <c r="N1444">
        <v>-11.7070931542246</v>
      </c>
      <c r="O1444">
        <v>-5.0672048789577504</v>
      </c>
      <c r="P1444">
        <v>13.3928417390748</v>
      </c>
    </row>
    <row r="1445" spans="1:16" x14ac:dyDescent="0.3">
      <c r="A1445">
        <v>90.020002365112305</v>
      </c>
      <c r="B1445">
        <v>1553</v>
      </c>
      <c r="C1445">
        <v>-4</v>
      </c>
      <c r="D1445">
        <v>-12</v>
      </c>
      <c r="E1445">
        <v>0</v>
      </c>
      <c r="F1445">
        <v>-8.1812500000000004</v>
      </c>
      <c r="G1445">
        <v>0</v>
      </c>
      <c r="H1445">
        <v>-6.28166113976269</v>
      </c>
      <c r="I1445">
        <v>0</v>
      </c>
      <c r="J1445">
        <v>3.62671874999999</v>
      </c>
      <c r="K1445">
        <v>20.0195142446034</v>
      </c>
      <c r="L1445">
        <v>8.7099219813817292</v>
      </c>
      <c r="M1445">
        <v>-0.30523324971186999</v>
      </c>
      <c r="N1445">
        <v>-11.7070931542246</v>
      </c>
      <c r="O1445">
        <v>-5.0672048789577504</v>
      </c>
      <c r="P1445">
        <v>13.3928417390748</v>
      </c>
    </row>
    <row r="1446" spans="1:16" x14ac:dyDescent="0.3">
      <c r="A1446">
        <v>90.071380615234304</v>
      </c>
      <c r="B1446">
        <v>1554</v>
      </c>
      <c r="C1446">
        <v>-4</v>
      </c>
      <c r="D1446">
        <v>-12</v>
      </c>
      <c r="E1446">
        <v>0</v>
      </c>
      <c r="F1446">
        <v>-8.1812500000000004</v>
      </c>
      <c r="G1446">
        <v>0</v>
      </c>
      <c r="H1446">
        <v>-6.28166113976269</v>
      </c>
      <c r="I1446">
        <v>0</v>
      </c>
      <c r="J1446">
        <v>3.62671874999999</v>
      </c>
      <c r="K1446">
        <v>20.0195142446034</v>
      </c>
      <c r="L1446">
        <v>8.7099219813817292</v>
      </c>
      <c r="M1446">
        <v>-0.30523324971186999</v>
      </c>
      <c r="N1446">
        <v>-11.7070931542246</v>
      </c>
      <c r="O1446">
        <v>-5.0672048789577504</v>
      </c>
      <c r="P1446">
        <v>13.3928417390748</v>
      </c>
    </row>
    <row r="1447" spans="1:16" x14ac:dyDescent="0.3">
      <c r="A1447">
        <v>90.122286796569796</v>
      </c>
      <c r="B1447">
        <v>1555</v>
      </c>
      <c r="C1447">
        <v>-4</v>
      </c>
      <c r="D1447">
        <v>-12</v>
      </c>
      <c r="E1447">
        <v>0</v>
      </c>
      <c r="F1447">
        <v>-8.1812500000000004</v>
      </c>
      <c r="G1447">
        <v>0</v>
      </c>
      <c r="H1447">
        <v>-6.28166113976269</v>
      </c>
      <c r="I1447">
        <v>0</v>
      </c>
      <c r="J1447">
        <v>3.62671874999999</v>
      </c>
      <c r="K1447">
        <v>20.0195142446034</v>
      </c>
      <c r="L1447">
        <v>8.7099219813817292</v>
      </c>
      <c r="M1447">
        <v>-0.30523324971186999</v>
      </c>
      <c r="N1447">
        <v>-11.7070931542246</v>
      </c>
      <c r="O1447">
        <v>-5.0672048789577504</v>
      </c>
      <c r="P1447">
        <v>13.3928417390748</v>
      </c>
    </row>
    <row r="1448" spans="1:16" x14ac:dyDescent="0.3">
      <c r="A1448">
        <v>90.173153638839693</v>
      </c>
      <c r="B1448">
        <v>1556</v>
      </c>
      <c r="C1448">
        <v>-4</v>
      </c>
      <c r="D1448">
        <v>-12</v>
      </c>
      <c r="E1448">
        <v>0</v>
      </c>
      <c r="F1448">
        <v>-8.1812500000000004</v>
      </c>
      <c r="G1448">
        <v>0</v>
      </c>
      <c r="H1448">
        <v>-6.28166113976269</v>
      </c>
      <c r="I1448">
        <v>0</v>
      </c>
      <c r="J1448">
        <v>3.62671874999999</v>
      </c>
      <c r="K1448">
        <v>20.0195142446034</v>
      </c>
      <c r="L1448">
        <v>8.7099219813817292</v>
      </c>
      <c r="M1448">
        <v>-0.30523324971186999</v>
      </c>
      <c r="N1448">
        <v>-11.7070931542246</v>
      </c>
      <c r="O1448">
        <v>-5.0672048789577504</v>
      </c>
      <c r="P1448">
        <v>13.3928417390748</v>
      </c>
    </row>
    <row r="1449" spans="1:16" x14ac:dyDescent="0.3">
      <c r="A1449">
        <v>90.224613189697195</v>
      </c>
      <c r="B1449">
        <v>1557</v>
      </c>
      <c r="C1449">
        <v>-4</v>
      </c>
      <c r="D1449">
        <v>-12</v>
      </c>
      <c r="E1449">
        <v>0</v>
      </c>
      <c r="F1449">
        <v>-8.1812500000000004</v>
      </c>
      <c r="G1449">
        <v>0</v>
      </c>
      <c r="H1449">
        <v>-6.28166113976269</v>
      </c>
      <c r="I1449">
        <v>0</v>
      </c>
      <c r="J1449">
        <v>3.62671874999999</v>
      </c>
      <c r="K1449">
        <v>20.0195142446034</v>
      </c>
      <c r="L1449">
        <v>8.7099219813817292</v>
      </c>
      <c r="M1449">
        <v>-0.30523324971186999</v>
      </c>
      <c r="N1449">
        <v>-11.7070931542246</v>
      </c>
      <c r="O1449">
        <v>-5.0672048789577504</v>
      </c>
      <c r="P1449">
        <v>13.3928417390748</v>
      </c>
    </row>
    <row r="1450" spans="1:16" x14ac:dyDescent="0.3">
      <c r="A1450">
        <v>90.275290012359605</v>
      </c>
      <c r="B1450">
        <v>1558</v>
      </c>
      <c r="C1450">
        <v>-4</v>
      </c>
      <c r="D1450">
        <v>-12</v>
      </c>
      <c r="E1450">
        <v>0</v>
      </c>
      <c r="F1450">
        <v>-8.1812500000000004</v>
      </c>
      <c r="G1450">
        <v>0</v>
      </c>
      <c r="H1450">
        <v>-6.28166113976269</v>
      </c>
      <c r="I1450">
        <v>0</v>
      </c>
      <c r="J1450">
        <v>3.62671874999999</v>
      </c>
      <c r="K1450">
        <v>20.0195142446034</v>
      </c>
      <c r="L1450">
        <v>8.7099219813817292</v>
      </c>
      <c r="M1450">
        <v>-0.30523324971186999</v>
      </c>
      <c r="N1450">
        <v>-11.7070931542246</v>
      </c>
      <c r="O1450">
        <v>-5.0672048789577504</v>
      </c>
      <c r="P1450">
        <v>13.3928417390748</v>
      </c>
    </row>
    <row r="1451" spans="1:16" x14ac:dyDescent="0.3">
      <c r="A1451">
        <v>90.327229976653996</v>
      </c>
      <c r="B1451">
        <v>1559</v>
      </c>
      <c r="C1451">
        <v>-4</v>
      </c>
      <c r="D1451">
        <v>-12</v>
      </c>
      <c r="E1451">
        <v>0</v>
      </c>
      <c r="F1451">
        <v>-8.1812500000000004</v>
      </c>
      <c r="G1451">
        <v>0</v>
      </c>
      <c r="H1451">
        <v>-6.28166113976269</v>
      </c>
      <c r="I1451">
        <v>0</v>
      </c>
      <c r="J1451">
        <v>3.62671874999999</v>
      </c>
      <c r="K1451">
        <v>20.0195142446034</v>
      </c>
      <c r="L1451">
        <v>8.7099219813817292</v>
      </c>
      <c r="M1451">
        <v>-0.30523324971186999</v>
      </c>
      <c r="N1451">
        <v>-11.7070931542246</v>
      </c>
      <c r="O1451">
        <v>-5.0672048789577504</v>
      </c>
      <c r="P1451">
        <v>13.3928417390748</v>
      </c>
    </row>
    <row r="1452" spans="1:16" x14ac:dyDescent="0.3">
      <c r="A1452">
        <v>90.378492832183795</v>
      </c>
      <c r="B1452">
        <v>1560</v>
      </c>
      <c r="C1452">
        <v>-4</v>
      </c>
      <c r="D1452">
        <v>-12</v>
      </c>
      <c r="E1452">
        <v>0</v>
      </c>
      <c r="F1452">
        <v>-8.1812500000000004</v>
      </c>
      <c r="G1452">
        <v>0</v>
      </c>
      <c r="H1452">
        <v>-6.28166113976269</v>
      </c>
      <c r="I1452">
        <v>0</v>
      </c>
      <c r="J1452">
        <v>3.62671874999999</v>
      </c>
      <c r="K1452">
        <v>20.0195142446034</v>
      </c>
      <c r="L1452">
        <v>8.7099219813817292</v>
      </c>
      <c r="M1452">
        <v>-0.30523324971186999</v>
      </c>
      <c r="N1452">
        <v>-11.7070931542246</v>
      </c>
      <c r="O1452">
        <v>-5.0672048789577504</v>
      </c>
      <c r="P1452">
        <v>13.3928417390748</v>
      </c>
    </row>
    <row r="1453" spans="1:16" x14ac:dyDescent="0.3">
      <c r="A1453">
        <v>90.428198575973497</v>
      </c>
      <c r="B1453">
        <v>1561</v>
      </c>
      <c r="C1453">
        <v>-4</v>
      </c>
      <c r="D1453">
        <v>-12</v>
      </c>
      <c r="E1453">
        <v>0</v>
      </c>
      <c r="F1453">
        <v>-8.1812500000000004</v>
      </c>
      <c r="G1453">
        <v>0</v>
      </c>
      <c r="H1453">
        <v>-6.28166113976269</v>
      </c>
      <c r="I1453">
        <v>0</v>
      </c>
      <c r="J1453">
        <v>3.62671874999999</v>
      </c>
      <c r="K1453">
        <v>20.0195142446034</v>
      </c>
      <c r="L1453">
        <v>8.7099219813817292</v>
      </c>
      <c r="M1453">
        <v>-0.30523324971186999</v>
      </c>
      <c r="N1453">
        <v>-11.7070931542246</v>
      </c>
      <c r="O1453">
        <v>-5.0672048789577504</v>
      </c>
      <c r="P1453">
        <v>13.3928417390748</v>
      </c>
    </row>
    <row r="1454" spans="1:16" x14ac:dyDescent="0.3">
      <c r="A1454">
        <v>90.479344844818101</v>
      </c>
      <c r="B1454">
        <v>1562</v>
      </c>
      <c r="C1454">
        <v>-4</v>
      </c>
      <c r="D1454">
        <v>-12</v>
      </c>
      <c r="E1454">
        <v>0</v>
      </c>
      <c r="F1454">
        <v>-8.1812500000000004</v>
      </c>
      <c r="G1454">
        <v>0</v>
      </c>
      <c r="H1454">
        <v>-6.28166113976269</v>
      </c>
      <c r="I1454">
        <v>0</v>
      </c>
      <c r="J1454">
        <v>3.62671874999999</v>
      </c>
      <c r="K1454">
        <v>20.0195142446034</v>
      </c>
      <c r="L1454">
        <v>8.7099219813817292</v>
      </c>
      <c r="M1454">
        <v>-0.30523324971186999</v>
      </c>
      <c r="N1454">
        <v>-11.7070931542246</v>
      </c>
      <c r="O1454">
        <v>-5.0672048789577504</v>
      </c>
      <c r="P1454">
        <v>13.3928417390748</v>
      </c>
    </row>
    <row r="1455" spans="1:16" x14ac:dyDescent="0.3">
      <c r="A1455">
        <v>90.557170152664099</v>
      </c>
      <c r="B1455">
        <v>1563</v>
      </c>
      <c r="C1455">
        <v>-4</v>
      </c>
      <c r="D1455">
        <v>-12</v>
      </c>
      <c r="E1455">
        <v>0</v>
      </c>
      <c r="F1455">
        <v>-8.1812500000000004</v>
      </c>
      <c r="G1455">
        <v>0</v>
      </c>
      <c r="H1455">
        <v>-6.28166113976269</v>
      </c>
      <c r="I1455">
        <v>0</v>
      </c>
      <c r="J1455">
        <v>3.62671874999999</v>
      </c>
      <c r="K1455">
        <v>20.0195142446034</v>
      </c>
      <c r="L1455">
        <v>8.7099219813817292</v>
      </c>
      <c r="M1455">
        <v>-0.30523324971186999</v>
      </c>
      <c r="N1455">
        <v>-11.7070931542246</v>
      </c>
      <c r="O1455">
        <v>-5.0672048789577504</v>
      </c>
      <c r="P1455">
        <v>13.3928417390748</v>
      </c>
    </row>
    <row r="1456" spans="1:16" x14ac:dyDescent="0.3">
      <c r="A1456">
        <v>90.602501392364502</v>
      </c>
      <c r="B1456">
        <v>1564</v>
      </c>
      <c r="C1456">
        <v>-4</v>
      </c>
      <c r="D1456">
        <v>-12</v>
      </c>
      <c r="E1456">
        <v>0</v>
      </c>
      <c r="F1456">
        <v>-8.1812500000000004</v>
      </c>
      <c r="G1456">
        <v>0</v>
      </c>
      <c r="H1456">
        <v>-6.28166113976269</v>
      </c>
      <c r="I1456">
        <v>0</v>
      </c>
      <c r="J1456">
        <v>3.62671874999999</v>
      </c>
      <c r="K1456">
        <v>20.0195142446034</v>
      </c>
      <c r="L1456">
        <v>8.7099219813817292</v>
      </c>
      <c r="M1456">
        <v>-0.30523324971186999</v>
      </c>
      <c r="N1456">
        <v>-11.7070931542246</v>
      </c>
      <c r="O1456">
        <v>-5.0672048789577504</v>
      </c>
      <c r="P1456">
        <v>13.3928417390748</v>
      </c>
    </row>
    <row r="1457" spans="1:16" x14ac:dyDescent="0.3">
      <c r="A1457">
        <v>90.653074502944904</v>
      </c>
      <c r="B1457">
        <v>1565</v>
      </c>
      <c r="C1457">
        <v>-4</v>
      </c>
      <c r="D1457">
        <v>-12</v>
      </c>
      <c r="E1457">
        <v>0</v>
      </c>
      <c r="F1457">
        <v>-8.1812500000000004</v>
      </c>
      <c r="G1457">
        <v>0</v>
      </c>
      <c r="H1457">
        <v>-6.28166113976269</v>
      </c>
      <c r="I1457">
        <v>0</v>
      </c>
      <c r="J1457">
        <v>3.62671874999999</v>
      </c>
      <c r="K1457">
        <v>20.0195142446034</v>
      </c>
      <c r="L1457">
        <v>8.7099219813817292</v>
      </c>
      <c r="M1457">
        <v>-0.30523324971186999</v>
      </c>
      <c r="N1457">
        <v>-11.7070931542246</v>
      </c>
      <c r="O1457">
        <v>-5.0672048789577504</v>
      </c>
      <c r="P1457">
        <v>13.3928417390748</v>
      </c>
    </row>
    <row r="1458" spans="1:16" x14ac:dyDescent="0.3">
      <c r="A1458">
        <v>90.706532955169607</v>
      </c>
      <c r="B1458">
        <v>1566</v>
      </c>
      <c r="C1458">
        <v>-4</v>
      </c>
      <c r="D1458">
        <v>-12</v>
      </c>
      <c r="E1458">
        <v>0</v>
      </c>
      <c r="F1458">
        <v>-8.1812500000000004</v>
      </c>
      <c r="G1458">
        <v>0</v>
      </c>
      <c r="H1458">
        <v>-6.28166113976269</v>
      </c>
      <c r="I1458">
        <v>0</v>
      </c>
      <c r="J1458">
        <v>3.62671874999999</v>
      </c>
      <c r="K1458">
        <v>20.0195142446034</v>
      </c>
      <c r="L1458">
        <v>8.7099219813817292</v>
      </c>
      <c r="M1458">
        <v>-0.30523324971186999</v>
      </c>
      <c r="N1458">
        <v>-11.7070931542246</v>
      </c>
      <c r="O1458">
        <v>-5.0672048789577504</v>
      </c>
      <c r="P1458">
        <v>13.3928417390748</v>
      </c>
    </row>
    <row r="1459" spans="1:16" x14ac:dyDescent="0.3">
      <c r="A1459">
        <v>90.758283376693697</v>
      </c>
      <c r="B1459">
        <v>1567</v>
      </c>
      <c r="C1459">
        <v>-4</v>
      </c>
      <c r="D1459">
        <v>-12</v>
      </c>
      <c r="E1459">
        <v>0</v>
      </c>
      <c r="F1459">
        <v>-8.1812500000000004</v>
      </c>
      <c r="G1459">
        <v>0</v>
      </c>
      <c r="H1459">
        <v>-6.28166113976269</v>
      </c>
      <c r="I1459">
        <v>0</v>
      </c>
      <c r="J1459">
        <v>3.62671874999999</v>
      </c>
      <c r="K1459">
        <v>20.0195142446034</v>
      </c>
      <c r="L1459">
        <v>8.7099219813817292</v>
      </c>
      <c r="M1459">
        <v>-0.30523324971186999</v>
      </c>
      <c r="N1459">
        <v>-11.7070931542246</v>
      </c>
      <c r="O1459">
        <v>-5.0672048789577504</v>
      </c>
      <c r="P1459">
        <v>13.3928417390748</v>
      </c>
    </row>
    <row r="1460" spans="1:16" x14ac:dyDescent="0.3">
      <c r="A1460">
        <v>90.811324596405001</v>
      </c>
      <c r="B1460">
        <v>1568</v>
      </c>
      <c r="C1460">
        <v>-4</v>
      </c>
      <c r="D1460">
        <v>-12</v>
      </c>
      <c r="E1460">
        <v>0</v>
      </c>
      <c r="F1460">
        <v>-8.1812500000000004</v>
      </c>
      <c r="G1460">
        <v>0</v>
      </c>
      <c r="H1460">
        <v>-6.28166113976269</v>
      </c>
      <c r="I1460">
        <v>0</v>
      </c>
      <c r="J1460">
        <v>3.62671874999999</v>
      </c>
      <c r="K1460">
        <v>20.0195142446034</v>
      </c>
      <c r="L1460">
        <v>8.7099219813817292</v>
      </c>
      <c r="M1460">
        <v>-0.30523324971186999</v>
      </c>
      <c r="N1460">
        <v>-11.7070931542246</v>
      </c>
      <c r="O1460">
        <v>-5.0672048789577504</v>
      </c>
      <c r="P1460">
        <v>13.3928417390748</v>
      </c>
    </row>
    <row r="1461" spans="1:16" x14ac:dyDescent="0.3">
      <c r="A1461">
        <v>90.8643701076507</v>
      </c>
      <c r="B1461">
        <v>1569</v>
      </c>
      <c r="C1461">
        <v>-4</v>
      </c>
      <c r="D1461">
        <v>-12</v>
      </c>
      <c r="E1461">
        <v>0</v>
      </c>
      <c r="F1461">
        <v>-8.1812500000000004</v>
      </c>
      <c r="G1461">
        <v>0</v>
      </c>
      <c r="H1461">
        <v>-6.28166113976269</v>
      </c>
      <c r="I1461">
        <v>0</v>
      </c>
      <c r="J1461">
        <v>3.62671874999999</v>
      </c>
      <c r="K1461">
        <v>20.0195142446034</v>
      </c>
      <c r="L1461">
        <v>8.7099219813817292</v>
      </c>
      <c r="M1461">
        <v>-0.30523324971186999</v>
      </c>
      <c r="N1461">
        <v>-11.7070931542246</v>
      </c>
      <c r="O1461">
        <v>-5.0672048789577504</v>
      </c>
      <c r="P1461">
        <v>13.3928417390748</v>
      </c>
    </row>
    <row r="1462" spans="1:16" x14ac:dyDescent="0.3">
      <c r="A1462">
        <v>90.917414665222097</v>
      </c>
      <c r="B1462">
        <v>1570</v>
      </c>
      <c r="C1462">
        <v>-4</v>
      </c>
      <c r="D1462">
        <v>-12</v>
      </c>
      <c r="E1462">
        <v>0</v>
      </c>
      <c r="F1462">
        <v>-8.1812500000000004</v>
      </c>
      <c r="G1462">
        <v>0</v>
      </c>
      <c r="H1462">
        <v>-6.28166113976269</v>
      </c>
      <c r="I1462">
        <v>0</v>
      </c>
      <c r="J1462">
        <v>3.62671874999999</v>
      </c>
      <c r="K1462">
        <v>20.0195142446034</v>
      </c>
      <c r="L1462">
        <v>8.7099219813817292</v>
      </c>
      <c r="M1462">
        <v>-0.30523324971186999</v>
      </c>
      <c r="N1462">
        <v>-11.7070931542246</v>
      </c>
      <c r="O1462">
        <v>-5.0672048789577504</v>
      </c>
      <c r="P1462">
        <v>13.3928417390748</v>
      </c>
    </row>
    <row r="1463" spans="1:16" x14ac:dyDescent="0.3">
      <c r="A1463">
        <v>90.970921993255601</v>
      </c>
      <c r="B1463">
        <v>1571</v>
      </c>
      <c r="C1463">
        <v>-4</v>
      </c>
      <c r="D1463">
        <v>-12</v>
      </c>
      <c r="E1463">
        <v>0</v>
      </c>
      <c r="F1463">
        <v>-8.1812500000000004</v>
      </c>
      <c r="G1463">
        <v>0</v>
      </c>
      <c r="H1463">
        <v>-6.28166113976269</v>
      </c>
      <c r="I1463">
        <v>0</v>
      </c>
      <c r="J1463">
        <v>3.62671874999999</v>
      </c>
      <c r="K1463">
        <v>20.0195142446034</v>
      </c>
      <c r="L1463">
        <v>8.7099219813817292</v>
      </c>
      <c r="M1463">
        <v>-0.30523324971186999</v>
      </c>
      <c r="N1463">
        <v>-11.7070931542246</v>
      </c>
      <c r="O1463">
        <v>-5.0672048789577504</v>
      </c>
      <c r="P1463">
        <v>13.3928417390748</v>
      </c>
    </row>
    <row r="1464" spans="1:16" x14ac:dyDescent="0.3">
      <c r="A1464">
        <v>91.025085926055894</v>
      </c>
      <c r="B1464">
        <v>1572</v>
      </c>
      <c r="C1464">
        <v>-4</v>
      </c>
      <c r="D1464">
        <v>-12</v>
      </c>
      <c r="E1464">
        <v>0</v>
      </c>
      <c r="F1464">
        <v>-8.1812500000000004</v>
      </c>
      <c r="G1464">
        <v>0</v>
      </c>
      <c r="H1464">
        <v>-6.28166113976269</v>
      </c>
      <c r="I1464">
        <v>0</v>
      </c>
      <c r="J1464">
        <v>3.62671874999999</v>
      </c>
      <c r="K1464">
        <v>20.0195142446034</v>
      </c>
      <c r="L1464">
        <v>8.7099219813817292</v>
      </c>
      <c r="M1464">
        <v>-0.30523324971186999</v>
      </c>
      <c r="N1464">
        <v>-11.7070931542246</v>
      </c>
      <c r="O1464">
        <v>-5.0672048789577504</v>
      </c>
      <c r="P1464">
        <v>13.3928417390748</v>
      </c>
    </row>
    <row r="1465" spans="1:16" x14ac:dyDescent="0.3">
      <c r="A1465">
        <v>91.077168703079195</v>
      </c>
      <c r="B1465">
        <v>1573</v>
      </c>
      <c r="C1465">
        <v>-4</v>
      </c>
      <c r="D1465">
        <v>-12</v>
      </c>
      <c r="E1465">
        <v>0</v>
      </c>
      <c r="F1465">
        <v>-8.1812500000000004</v>
      </c>
      <c r="G1465">
        <v>0</v>
      </c>
      <c r="H1465">
        <v>-6.28166113976269</v>
      </c>
      <c r="I1465">
        <v>0</v>
      </c>
      <c r="J1465">
        <v>3.62671874999999</v>
      </c>
      <c r="K1465">
        <v>20.0195142446034</v>
      </c>
      <c r="L1465">
        <v>8.7099219813817292</v>
      </c>
      <c r="M1465">
        <v>-0.30523324971186999</v>
      </c>
      <c r="N1465">
        <v>-11.7070931542246</v>
      </c>
      <c r="O1465">
        <v>-5.0672048789577504</v>
      </c>
      <c r="P1465">
        <v>13.3928417390748</v>
      </c>
    </row>
    <row r="1466" spans="1:16" x14ac:dyDescent="0.3">
      <c r="A1466">
        <v>91.129506111145005</v>
      </c>
      <c r="B1466">
        <v>1574</v>
      </c>
      <c r="C1466">
        <v>-4</v>
      </c>
      <c r="D1466">
        <v>-12</v>
      </c>
      <c r="E1466">
        <v>0</v>
      </c>
      <c r="F1466">
        <v>-8.1812500000000004</v>
      </c>
      <c r="G1466">
        <v>0</v>
      </c>
      <c r="H1466">
        <v>-6.28166113976269</v>
      </c>
      <c r="I1466">
        <v>0</v>
      </c>
      <c r="J1466">
        <v>3.62671874999999</v>
      </c>
      <c r="K1466">
        <v>20.0195142446034</v>
      </c>
      <c r="L1466">
        <v>8.7099219813817292</v>
      </c>
      <c r="M1466">
        <v>-0.30523324971186999</v>
      </c>
      <c r="N1466">
        <v>-11.7070931542246</v>
      </c>
      <c r="O1466">
        <v>-5.0672048789577504</v>
      </c>
      <c r="P1466">
        <v>13.3928417390748</v>
      </c>
    </row>
    <row r="1467" spans="1:16" x14ac:dyDescent="0.3">
      <c r="A1467">
        <v>91.181886196136404</v>
      </c>
      <c r="B1467">
        <v>1575</v>
      </c>
      <c r="C1467">
        <v>-4</v>
      </c>
      <c r="D1467">
        <v>-12</v>
      </c>
      <c r="E1467">
        <v>0</v>
      </c>
      <c r="F1467">
        <v>-8.1812500000000004</v>
      </c>
      <c r="G1467">
        <v>0</v>
      </c>
      <c r="H1467">
        <v>-6.28166113976269</v>
      </c>
      <c r="I1467">
        <v>0</v>
      </c>
      <c r="J1467">
        <v>3.62671874999999</v>
      </c>
      <c r="K1467">
        <v>20.0195142446034</v>
      </c>
      <c r="L1467">
        <v>8.7099219813817292</v>
      </c>
      <c r="M1467">
        <v>-0.30523324971186999</v>
      </c>
      <c r="N1467">
        <v>-11.7070931542246</v>
      </c>
      <c r="O1467">
        <v>-5.0672048789577504</v>
      </c>
      <c r="P1467">
        <v>13.3928417390748</v>
      </c>
    </row>
    <row r="1468" spans="1:16" x14ac:dyDescent="0.3">
      <c r="A1468">
        <v>91.235316276550293</v>
      </c>
      <c r="B1468">
        <v>1576</v>
      </c>
      <c r="C1468">
        <v>-4</v>
      </c>
      <c r="D1468">
        <v>-12</v>
      </c>
      <c r="E1468">
        <v>0</v>
      </c>
      <c r="F1468">
        <v>-8.1812500000000004</v>
      </c>
      <c r="G1468">
        <v>0</v>
      </c>
      <c r="H1468">
        <v>-6.28166113976269</v>
      </c>
      <c r="I1468">
        <v>0</v>
      </c>
      <c r="J1468">
        <v>3.62671874999999</v>
      </c>
      <c r="K1468">
        <v>20.0195142446034</v>
      </c>
      <c r="L1468">
        <v>8.7099219813817292</v>
      </c>
      <c r="M1468">
        <v>-0.30523324971186999</v>
      </c>
      <c r="N1468">
        <v>-11.7070931542246</v>
      </c>
      <c r="O1468">
        <v>-5.0672048789577504</v>
      </c>
      <c r="P1468">
        <v>13.3928417390748</v>
      </c>
    </row>
    <row r="1469" spans="1:16" x14ac:dyDescent="0.3">
      <c r="A1469">
        <v>91.287940025329505</v>
      </c>
      <c r="B1469">
        <v>1577</v>
      </c>
      <c r="C1469">
        <v>-4</v>
      </c>
      <c r="D1469">
        <v>-12</v>
      </c>
      <c r="E1469">
        <v>0</v>
      </c>
      <c r="F1469">
        <v>-8.1812500000000004</v>
      </c>
      <c r="G1469">
        <v>0</v>
      </c>
      <c r="H1469">
        <v>-6.28166113976269</v>
      </c>
      <c r="I1469">
        <v>0</v>
      </c>
      <c r="J1469">
        <v>3.62671874999999</v>
      </c>
      <c r="K1469">
        <v>20.0195142446034</v>
      </c>
      <c r="L1469">
        <v>8.7099219813817292</v>
      </c>
      <c r="M1469">
        <v>-0.30523324971186999</v>
      </c>
      <c r="N1469">
        <v>-11.7070931542246</v>
      </c>
      <c r="O1469">
        <v>-5.0672048789577504</v>
      </c>
      <c r="P1469">
        <v>13.3928417390748</v>
      </c>
    </row>
    <row r="1470" spans="1:16" x14ac:dyDescent="0.3">
      <c r="A1470">
        <v>91.341183423995901</v>
      </c>
      <c r="B1470">
        <v>1578</v>
      </c>
      <c r="C1470">
        <v>-4</v>
      </c>
      <c r="D1470">
        <v>-12</v>
      </c>
      <c r="E1470">
        <v>0</v>
      </c>
      <c r="F1470">
        <v>-8.1812500000000004</v>
      </c>
      <c r="G1470">
        <v>0</v>
      </c>
      <c r="H1470">
        <v>-6.28166113976269</v>
      </c>
      <c r="I1470">
        <v>0</v>
      </c>
      <c r="J1470">
        <v>3.62671874999999</v>
      </c>
      <c r="K1470">
        <v>20.0195142446034</v>
      </c>
      <c r="L1470">
        <v>8.7099219813817292</v>
      </c>
      <c r="M1470">
        <v>-0.30523324971186999</v>
      </c>
      <c r="N1470">
        <v>-11.7070931542246</v>
      </c>
      <c r="O1470">
        <v>-5.0672048789577504</v>
      </c>
      <c r="P1470">
        <v>13.3928417390748</v>
      </c>
    </row>
    <row r="1471" spans="1:16" x14ac:dyDescent="0.3">
      <c r="A1471">
        <v>91.392845869064303</v>
      </c>
      <c r="B1471">
        <v>1579</v>
      </c>
      <c r="C1471">
        <v>-4</v>
      </c>
      <c r="D1471">
        <v>-12</v>
      </c>
      <c r="E1471">
        <v>0</v>
      </c>
      <c r="F1471">
        <v>-8.1812500000000004</v>
      </c>
      <c r="G1471">
        <v>0</v>
      </c>
      <c r="H1471">
        <v>-6.28166113976269</v>
      </c>
      <c r="I1471">
        <v>0</v>
      </c>
      <c r="J1471">
        <v>3.62671874999999</v>
      </c>
      <c r="K1471">
        <v>20.0195142446034</v>
      </c>
      <c r="L1471">
        <v>8.7099219813817292</v>
      </c>
      <c r="M1471">
        <v>-0.30523324971186999</v>
      </c>
      <c r="N1471">
        <v>-11.7070931542246</v>
      </c>
      <c r="O1471">
        <v>-5.0672048789577504</v>
      </c>
      <c r="P1471">
        <v>13.3928417390748</v>
      </c>
    </row>
    <row r="1472" spans="1:16" x14ac:dyDescent="0.3">
      <c r="A1472">
        <v>91.446661949157701</v>
      </c>
      <c r="B1472">
        <v>1580</v>
      </c>
      <c r="C1472">
        <v>-4</v>
      </c>
      <c r="D1472">
        <v>-12</v>
      </c>
      <c r="E1472">
        <v>0</v>
      </c>
      <c r="F1472">
        <v>-8.1812500000000004</v>
      </c>
      <c r="G1472">
        <v>0</v>
      </c>
      <c r="H1472">
        <v>-6.28166113976269</v>
      </c>
      <c r="I1472">
        <v>0</v>
      </c>
      <c r="J1472">
        <v>3.62671874999999</v>
      </c>
      <c r="K1472">
        <v>20.0195142446034</v>
      </c>
      <c r="L1472">
        <v>8.7099219813817292</v>
      </c>
      <c r="M1472">
        <v>-0.30523324971186999</v>
      </c>
      <c r="N1472">
        <v>-11.7070931542246</v>
      </c>
      <c r="O1472">
        <v>-5.0672048789577504</v>
      </c>
      <c r="P1472">
        <v>13.3928417390748</v>
      </c>
    </row>
    <row r="1473" spans="1:16" x14ac:dyDescent="0.3">
      <c r="A1473">
        <v>91.498874902725206</v>
      </c>
      <c r="B1473">
        <v>1581</v>
      </c>
      <c r="C1473">
        <v>-4</v>
      </c>
      <c r="D1473">
        <v>-12</v>
      </c>
      <c r="E1473">
        <v>0</v>
      </c>
      <c r="F1473">
        <v>-8.1812500000000004</v>
      </c>
      <c r="G1473">
        <v>0</v>
      </c>
      <c r="H1473">
        <v>-6.28166113976269</v>
      </c>
      <c r="I1473">
        <v>0</v>
      </c>
      <c r="J1473">
        <v>3.62671874999999</v>
      </c>
      <c r="K1473">
        <v>20.0195142446034</v>
      </c>
      <c r="L1473">
        <v>8.7099219813817292</v>
      </c>
      <c r="M1473">
        <v>-0.30523324971186999</v>
      </c>
      <c r="N1473">
        <v>-11.7070931542246</v>
      </c>
      <c r="O1473">
        <v>-5.0672048789577504</v>
      </c>
      <c r="P1473">
        <v>13.3928417390748</v>
      </c>
    </row>
    <row r="1474" spans="1:16" x14ac:dyDescent="0.3">
      <c r="A1474">
        <v>91.552375316619802</v>
      </c>
      <c r="B1474">
        <v>1582</v>
      </c>
      <c r="C1474">
        <v>-4</v>
      </c>
      <c r="D1474">
        <v>-12</v>
      </c>
      <c r="E1474">
        <v>0</v>
      </c>
      <c r="F1474">
        <v>-8.1812500000000004</v>
      </c>
      <c r="G1474">
        <v>0</v>
      </c>
      <c r="H1474">
        <v>-6.28166113976269</v>
      </c>
      <c r="I1474">
        <v>0</v>
      </c>
      <c r="J1474">
        <v>3.62671874999999</v>
      </c>
      <c r="K1474">
        <v>20.0195142446034</v>
      </c>
      <c r="L1474">
        <v>8.7099219813817292</v>
      </c>
      <c r="M1474">
        <v>-0.30523324971186999</v>
      </c>
      <c r="N1474">
        <v>-11.7070931542246</v>
      </c>
      <c r="O1474">
        <v>-5.0672048789577504</v>
      </c>
      <c r="P1474">
        <v>13.3928417390748</v>
      </c>
    </row>
    <row r="1475" spans="1:16" x14ac:dyDescent="0.3">
      <c r="A1475">
        <v>91.605637311935396</v>
      </c>
      <c r="B1475">
        <v>1583</v>
      </c>
      <c r="C1475">
        <v>-4</v>
      </c>
      <c r="D1475">
        <v>-12</v>
      </c>
      <c r="E1475">
        <v>0</v>
      </c>
      <c r="F1475">
        <v>-8.1812500000000004</v>
      </c>
      <c r="G1475">
        <v>0</v>
      </c>
      <c r="H1475">
        <v>-6.28166113976269</v>
      </c>
      <c r="I1475">
        <v>0</v>
      </c>
      <c r="J1475">
        <v>3.62671874999999</v>
      </c>
      <c r="K1475">
        <v>20.0195142446034</v>
      </c>
      <c r="L1475">
        <v>8.7099219813817292</v>
      </c>
      <c r="M1475">
        <v>-0.30523324971186999</v>
      </c>
      <c r="N1475">
        <v>-11.7070931542246</v>
      </c>
      <c r="O1475">
        <v>-5.0672048789577504</v>
      </c>
      <c r="P1475">
        <v>13.3928417390748</v>
      </c>
    </row>
    <row r="1476" spans="1:16" x14ac:dyDescent="0.3">
      <c r="A1476">
        <v>91.659030914306598</v>
      </c>
      <c r="B1476">
        <v>1584</v>
      </c>
      <c r="C1476">
        <v>-4</v>
      </c>
      <c r="D1476">
        <v>-12</v>
      </c>
      <c r="E1476">
        <v>0</v>
      </c>
      <c r="F1476">
        <v>-8.1812500000000004</v>
      </c>
      <c r="G1476">
        <v>0</v>
      </c>
      <c r="H1476">
        <v>-6.28166113976269</v>
      </c>
      <c r="I1476">
        <v>0</v>
      </c>
      <c r="J1476">
        <v>3.62671874999999</v>
      </c>
      <c r="K1476">
        <v>20.0195142446034</v>
      </c>
      <c r="L1476">
        <v>8.7099219813817292</v>
      </c>
      <c r="M1476">
        <v>-0.30523324971186999</v>
      </c>
      <c r="N1476">
        <v>-11.7070931542246</v>
      </c>
      <c r="O1476">
        <v>-5.0672048789577504</v>
      </c>
      <c r="P1476">
        <v>13.3928417390748</v>
      </c>
    </row>
    <row r="1477" spans="1:16" x14ac:dyDescent="0.3">
      <c r="A1477">
        <v>91.711229562759399</v>
      </c>
      <c r="B1477">
        <v>1585</v>
      </c>
      <c r="C1477">
        <v>-4</v>
      </c>
      <c r="D1477">
        <v>-12</v>
      </c>
      <c r="E1477">
        <v>0</v>
      </c>
      <c r="F1477">
        <v>-8.1812500000000004</v>
      </c>
      <c r="G1477">
        <v>0</v>
      </c>
      <c r="H1477">
        <v>-6.28166113976269</v>
      </c>
      <c r="I1477">
        <v>0</v>
      </c>
      <c r="J1477">
        <v>3.62671874999999</v>
      </c>
      <c r="K1477">
        <v>20.0195142446034</v>
      </c>
      <c r="L1477">
        <v>8.7099219813817292</v>
      </c>
      <c r="M1477">
        <v>-0.30523324971186999</v>
      </c>
      <c r="N1477">
        <v>-11.7070931542246</v>
      </c>
      <c r="O1477">
        <v>-5.0672048789577504</v>
      </c>
      <c r="P1477">
        <v>13.3928417390748</v>
      </c>
    </row>
    <row r="1478" spans="1:16" x14ac:dyDescent="0.3">
      <c r="A1478">
        <v>91.764335632324205</v>
      </c>
      <c r="B1478">
        <v>1586</v>
      </c>
      <c r="C1478">
        <v>-4</v>
      </c>
      <c r="D1478">
        <v>-12</v>
      </c>
      <c r="E1478">
        <v>0</v>
      </c>
      <c r="F1478">
        <v>-8.1812500000000004</v>
      </c>
      <c r="G1478">
        <v>0</v>
      </c>
      <c r="H1478">
        <v>-6.28166113976269</v>
      </c>
      <c r="I1478">
        <v>0</v>
      </c>
      <c r="J1478">
        <v>3.62671874999999</v>
      </c>
      <c r="K1478">
        <v>20.0195142446034</v>
      </c>
      <c r="L1478">
        <v>8.7099219813817292</v>
      </c>
      <c r="M1478">
        <v>-0.30523324971186999</v>
      </c>
      <c r="N1478">
        <v>-11.7070931542246</v>
      </c>
      <c r="O1478">
        <v>-5.0672048789577504</v>
      </c>
      <c r="P1478">
        <v>13.3928417390748</v>
      </c>
    </row>
    <row r="1479" spans="1:16" x14ac:dyDescent="0.3">
      <c r="A1479">
        <v>91.8176655769348</v>
      </c>
      <c r="B1479">
        <v>1587</v>
      </c>
      <c r="C1479">
        <v>-4</v>
      </c>
      <c r="D1479">
        <v>-12</v>
      </c>
      <c r="E1479">
        <v>0</v>
      </c>
      <c r="F1479">
        <v>-8.1812500000000004</v>
      </c>
      <c r="G1479">
        <v>0</v>
      </c>
      <c r="H1479">
        <v>-6.28166113976269</v>
      </c>
      <c r="I1479">
        <v>0</v>
      </c>
      <c r="J1479">
        <v>3.62671874999999</v>
      </c>
      <c r="K1479">
        <v>20.0195142446034</v>
      </c>
      <c r="L1479">
        <v>8.7099219813817292</v>
      </c>
      <c r="M1479">
        <v>-0.30523324971186999</v>
      </c>
      <c r="N1479">
        <v>-11.7070931542246</v>
      </c>
      <c r="O1479">
        <v>-5.0672048789577504</v>
      </c>
      <c r="P1479">
        <v>13.3928417390748</v>
      </c>
    </row>
    <row r="1480" spans="1:16" x14ac:dyDescent="0.3">
      <c r="A1480">
        <v>91.869993925094604</v>
      </c>
      <c r="B1480">
        <v>1588</v>
      </c>
      <c r="C1480">
        <v>-4</v>
      </c>
      <c r="D1480">
        <v>-12</v>
      </c>
      <c r="E1480">
        <v>0</v>
      </c>
      <c r="F1480">
        <v>-8.1812500000000004</v>
      </c>
      <c r="G1480">
        <v>0</v>
      </c>
      <c r="H1480">
        <v>-6.28166113976269</v>
      </c>
      <c r="I1480">
        <v>0</v>
      </c>
      <c r="J1480">
        <v>3.62671874999999</v>
      </c>
      <c r="K1480">
        <v>20.0195142446034</v>
      </c>
      <c r="L1480">
        <v>8.7099219813817292</v>
      </c>
      <c r="M1480">
        <v>-0.30523324971186999</v>
      </c>
      <c r="N1480">
        <v>-11.7070931542246</v>
      </c>
      <c r="O1480">
        <v>-5.0672048789577504</v>
      </c>
      <c r="P1480">
        <v>13.3928417390748</v>
      </c>
    </row>
    <row r="1481" spans="1:16" x14ac:dyDescent="0.3">
      <c r="A1481">
        <v>91.923473596572805</v>
      </c>
      <c r="B1481">
        <v>1589</v>
      </c>
      <c r="C1481">
        <v>-4</v>
      </c>
      <c r="D1481">
        <v>-12</v>
      </c>
      <c r="E1481">
        <v>0</v>
      </c>
      <c r="F1481">
        <v>-8.1812500000000004</v>
      </c>
      <c r="G1481">
        <v>0</v>
      </c>
      <c r="H1481">
        <v>-6.28166113976269</v>
      </c>
      <c r="I1481">
        <v>0</v>
      </c>
      <c r="J1481">
        <v>3.62671874999999</v>
      </c>
      <c r="K1481">
        <v>20.0195142446034</v>
      </c>
      <c r="L1481">
        <v>8.7099219813817292</v>
      </c>
      <c r="M1481">
        <v>-0.30523324971186999</v>
      </c>
      <c r="N1481">
        <v>-11.7070931542246</v>
      </c>
      <c r="O1481">
        <v>-5.0672048789577504</v>
      </c>
      <c r="P1481">
        <v>13.3928417390748</v>
      </c>
    </row>
    <row r="1482" spans="1:16" x14ac:dyDescent="0.3">
      <c r="A1482">
        <v>91.977702379226599</v>
      </c>
      <c r="B1482">
        <v>1590</v>
      </c>
      <c r="C1482">
        <v>-4</v>
      </c>
      <c r="D1482">
        <v>-12</v>
      </c>
      <c r="E1482">
        <v>0</v>
      </c>
      <c r="F1482">
        <v>-8.1812500000000004</v>
      </c>
      <c r="G1482">
        <v>0</v>
      </c>
      <c r="H1482">
        <v>-6.28166113976269</v>
      </c>
      <c r="I1482">
        <v>0</v>
      </c>
      <c r="J1482">
        <v>3.62671874999999</v>
      </c>
      <c r="K1482">
        <v>20.0195142446034</v>
      </c>
      <c r="L1482">
        <v>8.7099219813817292</v>
      </c>
      <c r="M1482">
        <v>-0.30523324971186999</v>
      </c>
      <c r="N1482">
        <v>-11.7070931542246</v>
      </c>
      <c r="O1482">
        <v>-5.0672048789577504</v>
      </c>
      <c r="P1482">
        <v>13.3928417390748</v>
      </c>
    </row>
    <row r="1483" spans="1:16" x14ac:dyDescent="0.3">
      <c r="A1483">
        <v>92.027343511581407</v>
      </c>
      <c r="B1483">
        <v>1591</v>
      </c>
      <c r="C1483">
        <v>-4</v>
      </c>
      <c r="D1483">
        <v>-12</v>
      </c>
      <c r="E1483">
        <v>0</v>
      </c>
      <c r="F1483">
        <v>-8.1812500000000004</v>
      </c>
      <c r="G1483">
        <v>0</v>
      </c>
      <c r="H1483">
        <v>-6.28166113976269</v>
      </c>
      <c r="I1483">
        <v>0</v>
      </c>
      <c r="J1483">
        <v>3.62671874999999</v>
      </c>
      <c r="K1483">
        <v>20.0195142446034</v>
      </c>
      <c r="L1483">
        <v>8.7099219813817292</v>
      </c>
      <c r="M1483">
        <v>-0.30523324971186999</v>
      </c>
      <c r="N1483">
        <v>-11.7070931542246</v>
      </c>
      <c r="O1483">
        <v>-5.0672048789577504</v>
      </c>
      <c r="P1483">
        <v>13.3928417390748</v>
      </c>
    </row>
    <row r="1484" spans="1:16" x14ac:dyDescent="0.3">
      <c r="A1484">
        <v>92.080689430236802</v>
      </c>
      <c r="B1484">
        <v>1592</v>
      </c>
      <c r="C1484">
        <v>-4</v>
      </c>
      <c r="D1484">
        <v>-12</v>
      </c>
      <c r="E1484">
        <v>0</v>
      </c>
      <c r="F1484">
        <v>-8.1812500000000004</v>
      </c>
      <c r="G1484">
        <v>0</v>
      </c>
      <c r="H1484">
        <v>-6.28166113976269</v>
      </c>
      <c r="I1484">
        <v>0</v>
      </c>
      <c r="J1484">
        <v>3.62671874999999</v>
      </c>
      <c r="K1484">
        <v>20.0195142446034</v>
      </c>
      <c r="L1484">
        <v>8.7099219813817292</v>
      </c>
      <c r="M1484">
        <v>-0.30523324971186999</v>
      </c>
      <c r="N1484">
        <v>-11.7070931542246</v>
      </c>
      <c r="O1484">
        <v>-5.0672048789577504</v>
      </c>
      <c r="P1484">
        <v>13.3928417390748</v>
      </c>
    </row>
    <row r="1485" spans="1:16" x14ac:dyDescent="0.3">
      <c r="A1485">
        <v>92.135543584823594</v>
      </c>
      <c r="B1485">
        <v>1593</v>
      </c>
      <c r="C1485">
        <v>-4</v>
      </c>
      <c r="D1485">
        <v>-12</v>
      </c>
      <c r="E1485">
        <v>0</v>
      </c>
      <c r="F1485">
        <v>-8.1812500000000004</v>
      </c>
      <c r="G1485">
        <v>0</v>
      </c>
      <c r="H1485">
        <v>-6.28166113976269</v>
      </c>
      <c r="I1485">
        <v>0</v>
      </c>
      <c r="J1485">
        <v>3.62671874999999</v>
      </c>
      <c r="K1485">
        <v>20.0195142446034</v>
      </c>
      <c r="L1485">
        <v>8.7099219813817292</v>
      </c>
      <c r="M1485">
        <v>-0.30523324971186999</v>
      </c>
      <c r="N1485">
        <v>-11.7070931542246</v>
      </c>
      <c r="O1485">
        <v>-5.0672048789577504</v>
      </c>
      <c r="P1485">
        <v>13.3928417390748</v>
      </c>
    </row>
    <row r="1486" spans="1:16" x14ac:dyDescent="0.3">
      <c r="A1486">
        <v>92.187262296676593</v>
      </c>
      <c r="B1486">
        <v>1594</v>
      </c>
      <c r="C1486">
        <v>-4</v>
      </c>
      <c r="D1486">
        <v>-12</v>
      </c>
      <c r="E1486">
        <v>0</v>
      </c>
      <c r="F1486">
        <v>-8.1812500000000004</v>
      </c>
      <c r="G1486">
        <v>0</v>
      </c>
      <c r="H1486">
        <v>-6.28166113976269</v>
      </c>
      <c r="I1486">
        <v>0</v>
      </c>
      <c r="J1486">
        <v>3.62671874999999</v>
      </c>
      <c r="K1486">
        <v>20.0195142446034</v>
      </c>
      <c r="L1486">
        <v>8.7099219813817292</v>
      </c>
      <c r="M1486">
        <v>-0.30523324971186999</v>
      </c>
      <c r="N1486">
        <v>-11.7070931542246</v>
      </c>
      <c r="O1486">
        <v>-5.0672048789577504</v>
      </c>
      <c r="P1486">
        <v>13.3928417390748</v>
      </c>
    </row>
    <row r="1487" spans="1:16" x14ac:dyDescent="0.3">
      <c r="A1487">
        <v>92.241218566894503</v>
      </c>
      <c r="B1487">
        <v>1595</v>
      </c>
      <c r="C1487">
        <v>-4</v>
      </c>
      <c r="D1487">
        <v>-12</v>
      </c>
      <c r="E1487">
        <v>0</v>
      </c>
      <c r="F1487">
        <v>-8.1812500000000004</v>
      </c>
      <c r="G1487">
        <v>0</v>
      </c>
      <c r="H1487">
        <v>-6.28166113976269</v>
      </c>
      <c r="I1487">
        <v>0</v>
      </c>
      <c r="J1487">
        <v>3.62671874999999</v>
      </c>
      <c r="K1487">
        <v>20.0195142446034</v>
      </c>
      <c r="L1487">
        <v>8.7099219813817292</v>
      </c>
      <c r="M1487">
        <v>-0.30523324971186999</v>
      </c>
      <c r="N1487">
        <v>-11.7070931542246</v>
      </c>
      <c r="O1487">
        <v>-5.0672048789577504</v>
      </c>
      <c r="P1487">
        <v>13.3928417390748</v>
      </c>
    </row>
    <row r="1488" spans="1:16" x14ac:dyDescent="0.3">
      <c r="A1488">
        <v>92.293586730957003</v>
      </c>
      <c r="B1488">
        <v>1596</v>
      </c>
      <c r="C1488">
        <v>-4</v>
      </c>
      <c r="D1488">
        <v>-12</v>
      </c>
      <c r="E1488">
        <v>0</v>
      </c>
      <c r="F1488">
        <v>-8.1812500000000004</v>
      </c>
      <c r="G1488">
        <v>0</v>
      </c>
      <c r="H1488">
        <v>-6.28166113976269</v>
      </c>
      <c r="I1488">
        <v>0</v>
      </c>
      <c r="J1488">
        <v>3.62671874999999</v>
      </c>
      <c r="K1488">
        <v>20.0195142446034</v>
      </c>
      <c r="L1488">
        <v>8.7099219813817292</v>
      </c>
      <c r="M1488">
        <v>-0.30523324971186999</v>
      </c>
      <c r="N1488">
        <v>-11.7070931542246</v>
      </c>
      <c r="O1488">
        <v>-5.0672048789577504</v>
      </c>
      <c r="P1488">
        <v>13.3928417390748</v>
      </c>
    </row>
    <row r="1489" spans="1:16" x14ac:dyDescent="0.3">
      <c r="A1489">
        <v>92.346376895904498</v>
      </c>
      <c r="B1489">
        <v>1597</v>
      </c>
      <c r="C1489">
        <v>-4</v>
      </c>
      <c r="D1489">
        <v>-12</v>
      </c>
      <c r="E1489">
        <v>0</v>
      </c>
      <c r="F1489">
        <v>-8.1812500000000004</v>
      </c>
      <c r="G1489">
        <v>0</v>
      </c>
      <c r="H1489">
        <v>-6.28166113976269</v>
      </c>
      <c r="I1489">
        <v>0</v>
      </c>
      <c r="J1489">
        <v>3.62671874999999</v>
      </c>
      <c r="K1489">
        <v>20.0195142446034</v>
      </c>
      <c r="L1489">
        <v>8.7099219813817292</v>
      </c>
      <c r="M1489">
        <v>-0.30523324971186999</v>
      </c>
      <c r="N1489">
        <v>-11.7070931542246</v>
      </c>
      <c r="O1489">
        <v>-5.0672048789577504</v>
      </c>
      <c r="P1489">
        <v>13.3928417390748</v>
      </c>
    </row>
    <row r="1490" spans="1:16" x14ac:dyDescent="0.3">
      <c r="A1490">
        <v>92.3997545242309</v>
      </c>
      <c r="B1490">
        <v>1598</v>
      </c>
      <c r="C1490">
        <v>-4</v>
      </c>
      <c r="D1490">
        <v>-12</v>
      </c>
      <c r="E1490">
        <v>0</v>
      </c>
      <c r="F1490">
        <v>-8.1812500000000004</v>
      </c>
      <c r="G1490">
        <v>0</v>
      </c>
      <c r="H1490">
        <v>-6.28166113976269</v>
      </c>
      <c r="I1490">
        <v>0</v>
      </c>
      <c r="J1490">
        <v>3.62671874999999</v>
      </c>
      <c r="K1490">
        <v>20.0195142446034</v>
      </c>
      <c r="L1490">
        <v>8.7099219813817292</v>
      </c>
      <c r="M1490">
        <v>-0.30523324971186999</v>
      </c>
      <c r="N1490">
        <v>-11.7070931542246</v>
      </c>
      <c r="O1490">
        <v>-5.0672048789577504</v>
      </c>
      <c r="P1490">
        <v>13.3928417390748</v>
      </c>
    </row>
    <row r="1491" spans="1:16" x14ac:dyDescent="0.3">
      <c r="A1491">
        <v>92.452762365341101</v>
      </c>
      <c r="B1491">
        <v>1599</v>
      </c>
      <c r="C1491">
        <v>-4</v>
      </c>
      <c r="D1491">
        <v>-12</v>
      </c>
      <c r="E1491">
        <v>0</v>
      </c>
      <c r="F1491">
        <v>-8.1812500000000004</v>
      </c>
      <c r="G1491">
        <v>0</v>
      </c>
      <c r="H1491">
        <v>-6.28166113976269</v>
      </c>
      <c r="I1491">
        <v>0</v>
      </c>
      <c r="J1491">
        <v>3.62671874999999</v>
      </c>
      <c r="K1491">
        <v>20.0195142446034</v>
      </c>
      <c r="L1491">
        <v>8.7099219813817292</v>
      </c>
      <c r="M1491">
        <v>-0.30523324971186999</v>
      </c>
      <c r="N1491">
        <v>-11.7070931542246</v>
      </c>
      <c r="O1491">
        <v>-5.0672048789577504</v>
      </c>
      <c r="P1491">
        <v>13.3928417390748</v>
      </c>
    </row>
    <row r="1492" spans="1:16" x14ac:dyDescent="0.3">
      <c r="A1492">
        <v>92.506835460662799</v>
      </c>
      <c r="B1492">
        <v>1600</v>
      </c>
      <c r="C1492">
        <v>-4</v>
      </c>
      <c r="D1492">
        <v>-12</v>
      </c>
      <c r="E1492">
        <v>0</v>
      </c>
      <c r="F1492">
        <v>-8.1812500000000004</v>
      </c>
      <c r="G1492">
        <v>0</v>
      </c>
      <c r="H1492">
        <v>-6.28166113976269</v>
      </c>
      <c r="I1492">
        <v>0</v>
      </c>
      <c r="J1492">
        <v>3.62671874999999</v>
      </c>
      <c r="K1492">
        <v>20.0195142446034</v>
      </c>
      <c r="L1492">
        <v>8.7099219813817292</v>
      </c>
      <c r="M1492">
        <v>-0.30523324971186999</v>
      </c>
      <c r="N1492">
        <v>-11.7070931542246</v>
      </c>
      <c r="O1492">
        <v>-5.0672048789577504</v>
      </c>
      <c r="P1492">
        <v>13.3928417390748</v>
      </c>
    </row>
    <row r="1493" spans="1:16" x14ac:dyDescent="0.3">
      <c r="A1493">
        <v>92.560065507888794</v>
      </c>
      <c r="B1493">
        <v>1601</v>
      </c>
      <c r="C1493">
        <v>-4</v>
      </c>
      <c r="D1493">
        <v>-12</v>
      </c>
      <c r="E1493">
        <v>0</v>
      </c>
      <c r="F1493">
        <v>-8.1812500000000004</v>
      </c>
      <c r="G1493">
        <v>0</v>
      </c>
      <c r="H1493">
        <v>-6.28166113976269</v>
      </c>
      <c r="I1493">
        <v>0</v>
      </c>
      <c r="J1493">
        <v>3.62671874999999</v>
      </c>
      <c r="K1493">
        <v>20.0195142446034</v>
      </c>
      <c r="L1493">
        <v>8.7099219813817292</v>
      </c>
      <c r="M1493">
        <v>-0.30523324971186999</v>
      </c>
      <c r="N1493">
        <v>-11.7070931542246</v>
      </c>
      <c r="O1493">
        <v>-5.0672048789577504</v>
      </c>
      <c r="P1493">
        <v>13.3928417390748</v>
      </c>
    </row>
    <row r="1494" spans="1:16" x14ac:dyDescent="0.3">
      <c r="A1494">
        <v>92.627677679061804</v>
      </c>
      <c r="B1494">
        <v>1602</v>
      </c>
      <c r="C1494">
        <v>-4</v>
      </c>
      <c r="D1494">
        <v>-12</v>
      </c>
      <c r="E1494">
        <v>0</v>
      </c>
      <c r="F1494">
        <v>-8.1812500000000004</v>
      </c>
      <c r="G1494">
        <v>0</v>
      </c>
      <c r="H1494">
        <v>-6.28166113976269</v>
      </c>
      <c r="I1494">
        <v>0</v>
      </c>
      <c r="J1494">
        <v>3.62671874999999</v>
      </c>
      <c r="K1494">
        <v>20.0195142446034</v>
      </c>
      <c r="L1494">
        <v>8.7099219813817292</v>
      </c>
      <c r="M1494">
        <v>-0.30523324971186999</v>
      </c>
      <c r="N1494">
        <v>-11.7070931542246</v>
      </c>
      <c r="O1494">
        <v>-5.0672048789577504</v>
      </c>
      <c r="P1494">
        <v>13.3928417390748</v>
      </c>
    </row>
    <row r="1495" spans="1:16" x14ac:dyDescent="0.3">
      <c r="A1495">
        <v>92.681095600128103</v>
      </c>
      <c r="B1495">
        <v>1603</v>
      </c>
      <c r="C1495">
        <v>-4</v>
      </c>
      <c r="D1495">
        <v>-12</v>
      </c>
      <c r="E1495">
        <v>0</v>
      </c>
      <c r="F1495">
        <v>-8.1812500000000004</v>
      </c>
      <c r="G1495">
        <v>0</v>
      </c>
      <c r="H1495">
        <v>-6.28166113976269</v>
      </c>
      <c r="I1495">
        <v>0</v>
      </c>
      <c r="J1495">
        <v>3.62671874999999</v>
      </c>
      <c r="K1495">
        <v>20.0195142446034</v>
      </c>
      <c r="L1495">
        <v>8.7099219813817292</v>
      </c>
      <c r="M1495">
        <v>-0.30523324971186999</v>
      </c>
      <c r="N1495">
        <v>-11.7070931542246</v>
      </c>
      <c r="O1495">
        <v>-5.0672048789577504</v>
      </c>
      <c r="P1495">
        <v>13.3928417390748</v>
      </c>
    </row>
    <row r="1496" spans="1:16" x14ac:dyDescent="0.3">
      <c r="A1496">
        <v>92.743675231933594</v>
      </c>
      <c r="B1496">
        <v>1604</v>
      </c>
      <c r="C1496">
        <v>-4</v>
      </c>
      <c r="D1496">
        <v>-12</v>
      </c>
      <c r="E1496">
        <v>0</v>
      </c>
      <c r="F1496">
        <v>-8.1812500000000004</v>
      </c>
      <c r="G1496">
        <v>0</v>
      </c>
      <c r="H1496">
        <v>-6.28166113976269</v>
      </c>
      <c r="I1496">
        <v>0</v>
      </c>
      <c r="J1496">
        <v>3.62671874999999</v>
      </c>
      <c r="K1496">
        <v>20.0195142446034</v>
      </c>
      <c r="L1496">
        <v>8.7099219813817292</v>
      </c>
      <c r="M1496">
        <v>-0.30523324971186999</v>
      </c>
      <c r="N1496">
        <v>-11.7070931542246</v>
      </c>
      <c r="O1496">
        <v>-5.0672048789577504</v>
      </c>
      <c r="P1496">
        <v>13.3928417390748</v>
      </c>
    </row>
    <row r="1497" spans="1:16" x14ac:dyDescent="0.3">
      <c r="A1497">
        <v>92.791532754898</v>
      </c>
      <c r="B1497">
        <v>1605</v>
      </c>
      <c r="C1497">
        <v>-4</v>
      </c>
      <c r="D1497">
        <v>-12</v>
      </c>
      <c r="E1497">
        <v>0</v>
      </c>
      <c r="F1497">
        <v>-8.1812500000000004</v>
      </c>
      <c r="G1497">
        <v>0</v>
      </c>
      <c r="H1497">
        <v>-6.28166113976269</v>
      </c>
      <c r="I1497">
        <v>0</v>
      </c>
      <c r="J1497">
        <v>3.62671874999999</v>
      </c>
      <c r="K1497">
        <v>20.0195142446034</v>
      </c>
      <c r="L1497">
        <v>8.7099219813817292</v>
      </c>
      <c r="M1497">
        <v>-0.30523324971186999</v>
      </c>
      <c r="N1497">
        <v>-11.7070931542246</v>
      </c>
      <c r="O1497">
        <v>-5.0672048789577504</v>
      </c>
      <c r="P1497">
        <v>13.3928417390748</v>
      </c>
    </row>
    <row r="1498" spans="1:16" x14ac:dyDescent="0.3">
      <c r="A1498">
        <v>92.849872827529893</v>
      </c>
      <c r="B1498">
        <v>1606</v>
      </c>
      <c r="C1498">
        <v>-4</v>
      </c>
      <c r="D1498">
        <v>-12</v>
      </c>
      <c r="E1498">
        <v>0</v>
      </c>
      <c r="F1498">
        <v>-8.1812500000000004</v>
      </c>
      <c r="G1498">
        <v>0</v>
      </c>
      <c r="H1498">
        <v>-6.28166113976269</v>
      </c>
      <c r="I1498">
        <v>0</v>
      </c>
      <c r="J1498">
        <v>3.62671874999999</v>
      </c>
      <c r="K1498">
        <v>20.0195142446034</v>
      </c>
      <c r="L1498">
        <v>8.7099219813817292</v>
      </c>
      <c r="M1498">
        <v>-0.30523324971186999</v>
      </c>
      <c r="N1498">
        <v>-11.7070931542246</v>
      </c>
      <c r="O1498">
        <v>-5.0672048789577504</v>
      </c>
      <c r="P1498">
        <v>13.3928417390748</v>
      </c>
    </row>
    <row r="1499" spans="1:16" x14ac:dyDescent="0.3">
      <c r="A1499">
        <v>92.910008907318101</v>
      </c>
      <c r="B1499">
        <v>1607</v>
      </c>
      <c r="C1499">
        <v>-4</v>
      </c>
      <c r="D1499">
        <v>-12</v>
      </c>
      <c r="E1499">
        <v>0</v>
      </c>
      <c r="F1499">
        <v>-8.1812500000000004</v>
      </c>
      <c r="G1499">
        <v>0</v>
      </c>
      <c r="H1499">
        <v>-6.28166113976269</v>
      </c>
      <c r="I1499">
        <v>0</v>
      </c>
      <c r="J1499">
        <v>3.62671874999999</v>
      </c>
      <c r="K1499">
        <v>20.0195142446034</v>
      </c>
      <c r="L1499">
        <v>8.7099219813817292</v>
      </c>
      <c r="M1499">
        <v>-0.30523324971186999</v>
      </c>
      <c r="N1499">
        <v>-11.7070931542246</v>
      </c>
      <c r="O1499">
        <v>-5.0672048789577504</v>
      </c>
      <c r="P1499">
        <v>13.3928417390748</v>
      </c>
    </row>
    <row r="1500" spans="1:16" x14ac:dyDescent="0.3">
      <c r="A1500">
        <v>92.962008953094397</v>
      </c>
      <c r="B1500">
        <v>1608</v>
      </c>
      <c r="C1500">
        <v>-4</v>
      </c>
      <c r="D1500">
        <v>-12</v>
      </c>
      <c r="E1500">
        <v>0</v>
      </c>
      <c r="F1500">
        <v>-8.1812500000000004</v>
      </c>
      <c r="G1500">
        <v>0</v>
      </c>
      <c r="H1500">
        <v>-6.28166113976269</v>
      </c>
      <c r="I1500">
        <v>0</v>
      </c>
      <c r="J1500">
        <v>3.62671874999999</v>
      </c>
      <c r="K1500">
        <v>20.0195142446034</v>
      </c>
      <c r="L1500">
        <v>8.7099219813817292</v>
      </c>
      <c r="M1500">
        <v>-0.30523324971186999</v>
      </c>
      <c r="N1500">
        <v>-11.7070931542246</v>
      </c>
      <c r="O1500">
        <v>-5.0672048789577504</v>
      </c>
      <c r="P1500">
        <v>13.3928417390748</v>
      </c>
    </row>
    <row r="1501" spans="1:16" x14ac:dyDescent="0.3">
      <c r="A1501">
        <v>93.016961574554401</v>
      </c>
      <c r="B1501">
        <v>1609</v>
      </c>
      <c r="C1501">
        <v>-4</v>
      </c>
      <c r="D1501">
        <v>-12</v>
      </c>
      <c r="E1501">
        <v>0</v>
      </c>
      <c r="F1501">
        <v>-8.1812500000000004</v>
      </c>
      <c r="G1501">
        <v>0</v>
      </c>
      <c r="H1501">
        <v>-6.28166113976269</v>
      </c>
      <c r="I1501">
        <v>0</v>
      </c>
      <c r="J1501">
        <v>3.62671874999999</v>
      </c>
      <c r="K1501">
        <v>20.0195142446034</v>
      </c>
      <c r="L1501">
        <v>8.7099219813817292</v>
      </c>
      <c r="M1501">
        <v>-0.30523324971186999</v>
      </c>
      <c r="N1501">
        <v>-11.7070931542246</v>
      </c>
      <c r="O1501">
        <v>-5.0672048789577504</v>
      </c>
      <c r="P1501">
        <v>13.3928417390748</v>
      </c>
    </row>
    <row r="1502" spans="1:16" x14ac:dyDescent="0.3">
      <c r="A1502">
        <v>93.068546772003103</v>
      </c>
      <c r="B1502">
        <v>1610</v>
      </c>
      <c r="C1502">
        <v>-4</v>
      </c>
      <c r="D1502">
        <v>-12</v>
      </c>
      <c r="E1502">
        <v>0</v>
      </c>
      <c r="F1502">
        <v>-8.1812500000000004</v>
      </c>
      <c r="G1502">
        <v>0</v>
      </c>
      <c r="H1502">
        <v>-6.28166113976269</v>
      </c>
      <c r="I1502">
        <v>0</v>
      </c>
      <c r="J1502">
        <v>3.62671874999999</v>
      </c>
      <c r="K1502">
        <v>20.0195142446034</v>
      </c>
      <c r="L1502">
        <v>8.7099219813817292</v>
      </c>
      <c r="M1502">
        <v>-0.30523324971186999</v>
      </c>
      <c r="N1502">
        <v>-11.7070931542246</v>
      </c>
      <c r="O1502">
        <v>-5.0672048789577504</v>
      </c>
      <c r="P1502">
        <v>13.3928417390748</v>
      </c>
    </row>
    <row r="1503" spans="1:16" x14ac:dyDescent="0.3">
      <c r="A1503">
        <v>93.120698451995807</v>
      </c>
      <c r="B1503">
        <v>1611</v>
      </c>
      <c r="C1503">
        <v>-4</v>
      </c>
      <c r="D1503">
        <v>-12</v>
      </c>
      <c r="E1503">
        <v>0</v>
      </c>
      <c r="F1503">
        <v>-8.1812500000000004</v>
      </c>
      <c r="G1503">
        <v>0</v>
      </c>
      <c r="H1503">
        <v>-6.28166113976269</v>
      </c>
      <c r="I1503">
        <v>0</v>
      </c>
      <c r="J1503">
        <v>3.62671874999999</v>
      </c>
      <c r="K1503">
        <v>20.0195142446034</v>
      </c>
      <c r="L1503">
        <v>8.7099219813817292</v>
      </c>
      <c r="M1503">
        <v>-0.30523324971186999</v>
      </c>
      <c r="N1503">
        <v>-11.7070931542246</v>
      </c>
      <c r="O1503">
        <v>-5.0672048789577504</v>
      </c>
      <c r="P1503">
        <v>13.3928417390748</v>
      </c>
    </row>
    <row r="1504" spans="1:16" x14ac:dyDescent="0.3">
      <c r="A1504">
        <v>93.1732594966888</v>
      </c>
      <c r="B1504">
        <v>1612</v>
      </c>
      <c r="C1504">
        <v>-4</v>
      </c>
      <c r="D1504">
        <v>-12</v>
      </c>
      <c r="E1504">
        <v>0</v>
      </c>
      <c r="F1504">
        <v>-8.1812500000000004</v>
      </c>
      <c r="G1504">
        <v>0</v>
      </c>
      <c r="H1504">
        <v>-6.28166113976269</v>
      </c>
      <c r="I1504">
        <v>0</v>
      </c>
      <c r="J1504">
        <v>3.62671874999999</v>
      </c>
      <c r="K1504">
        <v>20.0195142446034</v>
      </c>
      <c r="L1504">
        <v>8.7099219813817292</v>
      </c>
      <c r="M1504">
        <v>-0.30523324971186999</v>
      </c>
      <c r="N1504">
        <v>-11.7070931542246</v>
      </c>
      <c r="O1504">
        <v>-5.0672048789577504</v>
      </c>
      <c r="P1504">
        <v>13.3928417390748</v>
      </c>
    </row>
    <row r="1505" spans="1:16" x14ac:dyDescent="0.3">
      <c r="A1505">
        <v>93.224926948547306</v>
      </c>
      <c r="B1505">
        <v>1613</v>
      </c>
      <c r="C1505">
        <v>-4</v>
      </c>
      <c r="D1505">
        <v>-12</v>
      </c>
      <c r="E1505">
        <v>0</v>
      </c>
      <c r="F1505">
        <v>-8.1812500000000004</v>
      </c>
      <c r="G1505">
        <v>0</v>
      </c>
      <c r="H1505">
        <v>-6.28166113976269</v>
      </c>
      <c r="I1505">
        <v>0</v>
      </c>
      <c r="J1505">
        <v>3.62671874999999</v>
      </c>
      <c r="K1505">
        <v>20.0195142446034</v>
      </c>
      <c r="L1505">
        <v>8.7099219813817292</v>
      </c>
      <c r="M1505">
        <v>-0.30523324971186999</v>
      </c>
      <c r="N1505">
        <v>-11.7070931542246</v>
      </c>
      <c r="O1505">
        <v>-5.0672048789577504</v>
      </c>
      <c r="P1505">
        <v>13.3928417390748</v>
      </c>
    </row>
    <row r="1506" spans="1:16" x14ac:dyDescent="0.3">
      <c r="A1506">
        <v>93.276916742324801</v>
      </c>
      <c r="B1506">
        <v>1614</v>
      </c>
      <c r="C1506">
        <v>-4</v>
      </c>
      <c r="D1506">
        <v>-12</v>
      </c>
      <c r="E1506">
        <v>0</v>
      </c>
      <c r="F1506">
        <v>-8.1812500000000004</v>
      </c>
      <c r="G1506">
        <v>0</v>
      </c>
      <c r="H1506">
        <v>-6.28166113976269</v>
      </c>
      <c r="I1506">
        <v>0</v>
      </c>
      <c r="J1506">
        <v>3.62671874999999</v>
      </c>
      <c r="K1506">
        <v>20.0195142446034</v>
      </c>
      <c r="L1506">
        <v>8.7099219813817292</v>
      </c>
      <c r="M1506">
        <v>-0.30523324971186999</v>
      </c>
      <c r="N1506">
        <v>-11.7070931542246</v>
      </c>
      <c r="O1506">
        <v>-5.0672048789577504</v>
      </c>
      <c r="P1506">
        <v>13.3928417390748</v>
      </c>
    </row>
    <row r="1507" spans="1:16" x14ac:dyDescent="0.3">
      <c r="A1507">
        <v>93.327723979949894</v>
      </c>
      <c r="B1507">
        <v>1615</v>
      </c>
      <c r="C1507">
        <v>-4</v>
      </c>
      <c r="D1507">
        <v>-11</v>
      </c>
      <c r="E1507">
        <v>0</v>
      </c>
      <c r="F1507">
        <v>-8.1812500000000004</v>
      </c>
      <c r="G1507">
        <v>0</v>
      </c>
      <c r="H1507">
        <v>-6.28166113976269</v>
      </c>
      <c r="I1507">
        <v>0</v>
      </c>
      <c r="J1507">
        <v>3.62671874999999</v>
      </c>
      <c r="K1507">
        <v>20.0195142446034</v>
      </c>
      <c r="L1507">
        <v>8.7099219813817292</v>
      </c>
      <c r="M1507">
        <v>-0.30523324971186999</v>
      </c>
      <c r="N1507">
        <v>-11.7070931542246</v>
      </c>
      <c r="O1507">
        <v>-5.0672048789577504</v>
      </c>
      <c r="P1507">
        <v>13.3928417390748</v>
      </c>
    </row>
    <row r="1508" spans="1:16" x14ac:dyDescent="0.3">
      <c r="A1508">
        <v>93.380286693572998</v>
      </c>
      <c r="B1508">
        <v>1616</v>
      </c>
      <c r="C1508">
        <v>-4</v>
      </c>
      <c r="D1508">
        <v>-11</v>
      </c>
      <c r="E1508">
        <v>0</v>
      </c>
      <c r="F1508">
        <v>-8.1812500000000004</v>
      </c>
      <c r="G1508">
        <v>0</v>
      </c>
      <c r="H1508">
        <v>-6.28166113976269</v>
      </c>
      <c r="I1508">
        <v>0</v>
      </c>
      <c r="J1508">
        <v>3.62671874999999</v>
      </c>
      <c r="K1508">
        <v>20.0195142446034</v>
      </c>
      <c r="L1508">
        <v>8.7099219813817292</v>
      </c>
      <c r="M1508">
        <v>-0.30523324971186999</v>
      </c>
      <c r="N1508">
        <v>-11.7070931542246</v>
      </c>
      <c r="O1508">
        <v>-5.0672048789577504</v>
      </c>
      <c r="P1508">
        <v>13.3928417390748</v>
      </c>
    </row>
    <row r="1509" spans="1:16" x14ac:dyDescent="0.3">
      <c r="A1509">
        <v>93.432293653488102</v>
      </c>
      <c r="B1509">
        <v>1617</v>
      </c>
      <c r="C1509">
        <v>-4</v>
      </c>
      <c r="D1509">
        <v>-11</v>
      </c>
      <c r="E1509">
        <v>0</v>
      </c>
      <c r="F1509">
        <v>-8.1812500000000004</v>
      </c>
      <c r="G1509">
        <v>0</v>
      </c>
      <c r="H1509">
        <v>-6.28166113976269</v>
      </c>
      <c r="I1509">
        <v>0</v>
      </c>
      <c r="J1509">
        <v>3.62671874999999</v>
      </c>
      <c r="K1509">
        <v>20.0195142446034</v>
      </c>
      <c r="L1509">
        <v>8.7099219813817292</v>
      </c>
      <c r="M1509">
        <v>-0.30523324971186999</v>
      </c>
      <c r="N1509">
        <v>-11.7070931542246</v>
      </c>
      <c r="O1509">
        <v>-5.0672048789577504</v>
      </c>
      <c r="P1509">
        <v>13.3928417390748</v>
      </c>
    </row>
    <row r="1510" spans="1:16" x14ac:dyDescent="0.3">
      <c r="A1510">
        <v>93.483397483825598</v>
      </c>
      <c r="B1510">
        <v>1618</v>
      </c>
      <c r="C1510">
        <v>-4</v>
      </c>
      <c r="D1510">
        <v>-11</v>
      </c>
      <c r="E1510">
        <v>0</v>
      </c>
      <c r="F1510">
        <v>-8.1812500000000004</v>
      </c>
      <c r="G1510">
        <v>0</v>
      </c>
      <c r="H1510">
        <v>-6.28166113976269</v>
      </c>
      <c r="I1510">
        <v>0</v>
      </c>
      <c r="J1510">
        <v>3.62671874999999</v>
      </c>
      <c r="K1510">
        <v>20.0195142446034</v>
      </c>
      <c r="L1510">
        <v>8.7099219813817292</v>
      </c>
      <c r="M1510">
        <v>-0.30523324971186999</v>
      </c>
      <c r="N1510">
        <v>-11.7070931542246</v>
      </c>
      <c r="O1510">
        <v>-5.0672048789577504</v>
      </c>
      <c r="P1510">
        <v>13.3928417390748</v>
      </c>
    </row>
    <row r="1511" spans="1:16" x14ac:dyDescent="0.3">
      <c r="A1511">
        <v>93.534830093383704</v>
      </c>
      <c r="B1511">
        <v>1619</v>
      </c>
      <c r="C1511">
        <v>-4</v>
      </c>
      <c r="D1511">
        <v>-11</v>
      </c>
      <c r="E1511">
        <v>0</v>
      </c>
      <c r="F1511">
        <v>-8.1812500000000004</v>
      </c>
      <c r="G1511">
        <v>0</v>
      </c>
      <c r="H1511">
        <v>-6.28166113976269</v>
      </c>
      <c r="I1511">
        <v>0</v>
      </c>
      <c r="J1511">
        <v>3.62671874999999</v>
      </c>
      <c r="K1511">
        <v>20.0195142446034</v>
      </c>
      <c r="L1511">
        <v>8.7099219813817292</v>
      </c>
      <c r="M1511">
        <v>-0.30523324971186999</v>
      </c>
      <c r="N1511">
        <v>-11.7070931542246</v>
      </c>
      <c r="O1511">
        <v>-5.0672048789577504</v>
      </c>
      <c r="P1511">
        <v>13.3928417390748</v>
      </c>
    </row>
    <row r="1512" spans="1:16" x14ac:dyDescent="0.3">
      <c r="A1512">
        <v>93.587471485137897</v>
      </c>
      <c r="B1512">
        <v>1620</v>
      </c>
      <c r="C1512">
        <v>-4</v>
      </c>
      <c r="D1512">
        <v>-11</v>
      </c>
      <c r="E1512">
        <v>0</v>
      </c>
      <c r="F1512">
        <v>-8.1812500000000004</v>
      </c>
      <c r="G1512">
        <v>0</v>
      </c>
      <c r="H1512">
        <v>-6.28166113976269</v>
      </c>
      <c r="I1512">
        <v>0</v>
      </c>
      <c r="J1512">
        <v>3.62671874999999</v>
      </c>
      <c r="K1512">
        <v>20.0195142446034</v>
      </c>
      <c r="L1512">
        <v>8.7099219813817292</v>
      </c>
      <c r="M1512">
        <v>-0.30523324971186999</v>
      </c>
      <c r="N1512">
        <v>-11.7070931542246</v>
      </c>
      <c r="O1512">
        <v>-5.0672048789577504</v>
      </c>
      <c r="P1512">
        <v>13.3928417390748</v>
      </c>
    </row>
    <row r="1513" spans="1:16" x14ac:dyDescent="0.3">
      <c r="A1513">
        <v>93.638337850570593</v>
      </c>
      <c r="B1513">
        <v>1621</v>
      </c>
      <c r="C1513">
        <v>-4</v>
      </c>
      <c r="D1513">
        <v>-11</v>
      </c>
      <c r="E1513">
        <v>0</v>
      </c>
      <c r="F1513">
        <v>-8.1812500000000004</v>
      </c>
      <c r="G1513">
        <v>0</v>
      </c>
      <c r="H1513">
        <v>-6.28166113976269</v>
      </c>
      <c r="I1513">
        <v>0</v>
      </c>
      <c r="J1513">
        <v>3.62671874999999</v>
      </c>
      <c r="K1513">
        <v>20.0195142446034</v>
      </c>
      <c r="L1513">
        <v>8.7099219813817292</v>
      </c>
      <c r="M1513">
        <v>-0.30523324971186999</v>
      </c>
      <c r="N1513">
        <v>-11.7070931542246</v>
      </c>
      <c r="O1513">
        <v>-5.0672048789577504</v>
      </c>
      <c r="P1513">
        <v>13.3928417390748</v>
      </c>
    </row>
    <row r="1514" spans="1:16" x14ac:dyDescent="0.3">
      <c r="A1514">
        <v>93.692635297775198</v>
      </c>
      <c r="B1514">
        <v>1622</v>
      </c>
      <c r="C1514">
        <v>-3</v>
      </c>
      <c r="D1514">
        <v>-11</v>
      </c>
      <c r="E1514">
        <v>0</v>
      </c>
      <c r="F1514">
        <v>-8.1812500000000004</v>
      </c>
      <c r="G1514">
        <v>0</v>
      </c>
      <c r="H1514">
        <v>-6.28166113976269</v>
      </c>
      <c r="I1514">
        <v>0</v>
      </c>
      <c r="J1514">
        <v>3.62671874999999</v>
      </c>
      <c r="K1514">
        <v>20.0195142446034</v>
      </c>
      <c r="L1514">
        <v>8.7099219813817292</v>
      </c>
      <c r="M1514">
        <v>-0.30523324971186999</v>
      </c>
      <c r="N1514">
        <v>-11.7070931542246</v>
      </c>
      <c r="O1514">
        <v>-5.0672048789577504</v>
      </c>
      <c r="P1514">
        <v>13.3928417390748</v>
      </c>
    </row>
    <row r="1515" spans="1:16" x14ac:dyDescent="0.3">
      <c r="A1515">
        <v>93.743105411529498</v>
      </c>
      <c r="B1515">
        <v>1623</v>
      </c>
      <c r="C1515">
        <v>-3</v>
      </c>
      <c r="D1515">
        <v>-11</v>
      </c>
      <c r="E1515">
        <v>0</v>
      </c>
      <c r="F1515">
        <v>-8.1812500000000004</v>
      </c>
      <c r="G1515">
        <v>0</v>
      </c>
      <c r="H1515">
        <v>-6.28166113976269</v>
      </c>
      <c r="I1515">
        <v>0</v>
      </c>
      <c r="J1515">
        <v>3.62671874999999</v>
      </c>
      <c r="K1515">
        <v>20.0195142446034</v>
      </c>
      <c r="L1515">
        <v>8.7099219813817292</v>
      </c>
      <c r="M1515">
        <v>-0.30523324971186999</v>
      </c>
      <c r="N1515">
        <v>-11.7070931542246</v>
      </c>
      <c r="O1515">
        <v>-5.0672048789577504</v>
      </c>
      <c r="P1515">
        <v>13.3928417390748</v>
      </c>
    </row>
    <row r="1516" spans="1:16" x14ac:dyDescent="0.3">
      <c r="A1516">
        <v>93.794817686080904</v>
      </c>
      <c r="B1516">
        <v>1624</v>
      </c>
      <c r="C1516">
        <v>-3</v>
      </c>
      <c r="D1516">
        <v>-11</v>
      </c>
      <c r="E1516">
        <v>0</v>
      </c>
      <c r="F1516">
        <v>-8.1812500000000004</v>
      </c>
      <c r="G1516">
        <v>0</v>
      </c>
      <c r="H1516">
        <v>-6.28166113976269</v>
      </c>
      <c r="I1516">
        <v>0</v>
      </c>
      <c r="J1516">
        <v>3.62671874999999</v>
      </c>
      <c r="K1516">
        <v>20.0195142446034</v>
      </c>
      <c r="L1516">
        <v>8.7099219813817292</v>
      </c>
      <c r="M1516">
        <v>-0.30523324971186999</v>
      </c>
      <c r="N1516">
        <v>-11.7070931542246</v>
      </c>
      <c r="O1516">
        <v>-5.0672048789577504</v>
      </c>
      <c r="P1516">
        <v>13.3928417390748</v>
      </c>
    </row>
    <row r="1517" spans="1:16" x14ac:dyDescent="0.3">
      <c r="A1517">
        <v>93.846077919006305</v>
      </c>
      <c r="B1517">
        <v>1625</v>
      </c>
      <c r="C1517">
        <v>-3</v>
      </c>
      <c r="D1517">
        <v>-11</v>
      </c>
      <c r="E1517">
        <v>0</v>
      </c>
      <c r="F1517">
        <v>-8.1812500000000004</v>
      </c>
      <c r="G1517">
        <v>0</v>
      </c>
      <c r="H1517">
        <v>-6.28166113976269</v>
      </c>
      <c r="I1517">
        <v>0</v>
      </c>
      <c r="J1517">
        <v>3.62671874999999</v>
      </c>
      <c r="K1517">
        <v>20.0195142446034</v>
      </c>
      <c r="L1517">
        <v>8.7099219813817292</v>
      </c>
      <c r="M1517">
        <v>-0.30523324971186999</v>
      </c>
      <c r="N1517">
        <v>-11.7070931542246</v>
      </c>
      <c r="O1517">
        <v>-5.0672048789577504</v>
      </c>
      <c r="P1517">
        <v>13.3928417390748</v>
      </c>
    </row>
    <row r="1518" spans="1:16" x14ac:dyDescent="0.3">
      <c r="A1518">
        <v>93.897283077239905</v>
      </c>
      <c r="B1518">
        <v>1626</v>
      </c>
      <c r="C1518">
        <v>-2</v>
      </c>
      <c r="D1518">
        <v>-11</v>
      </c>
      <c r="E1518">
        <v>0</v>
      </c>
      <c r="F1518">
        <v>-8.1812500000000004</v>
      </c>
      <c r="G1518">
        <v>0</v>
      </c>
      <c r="H1518">
        <v>-6.28166113976269</v>
      </c>
      <c r="I1518">
        <v>0</v>
      </c>
      <c r="J1518">
        <v>3.62671874999999</v>
      </c>
      <c r="K1518">
        <v>20.0195142446034</v>
      </c>
      <c r="L1518">
        <v>8.7099219813817292</v>
      </c>
      <c r="M1518">
        <v>-0.30523324971186999</v>
      </c>
      <c r="N1518">
        <v>-11.7070931542246</v>
      </c>
      <c r="O1518">
        <v>-5.0672048789577504</v>
      </c>
      <c r="P1518">
        <v>13.3928417390748</v>
      </c>
    </row>
    <row r="1519" spans="1:16" x14ac:dyDescent="0.3">
      <c r="A1519">
        <v>93.949521780013995</v>
      </c>
      <c r="B1519">
        <v>1627</v>
      </c>
      <c r="C1519">
        <v>-2</v>
      </c>
      <c r="D1519">
        <v>-11</v>
      </c>
      <c r="E1519">
        <v>0</v>
      </c>
      <c r="F1519">
        <v>-8.1812500000000004</v>
      </c>
      <c r="G1519">
        <v>0</v>
      </c>
      <c r="H1519">
        <v>-6.28166113976269</v>
      </c>
      <c r="I1519">
        <v>0</v>
      </c>
      <c r="J1519">
        <v>3.62671874999999</v>
      </c>
      <c r="K1519">
        <v>20.0195142446034</v>
      </c>
      <c r="L1519">
        <v>8.7099219813817292</v>
      </c>
      <c r="M1519">
        <v>-0.30523324971186999</v>
      </c>
      <c r="N1519">
        <v>-11.7070931542246</v>
      </c>
      <c r="O1519">
        <v>-5.0672048789577504</v>
      </c>
      <c r="P1519">
        <v>13.3928417390748</v>
      </c>
    </row>
    <row r="1520" spans="1:16" x14ac:dyDescent="0.3">
      <c r="A1520">
        <v>94.000825405120807</v>
      </c>
      <c r="B1520">
        <v>1628</v>
      </c>
      <c r="C1520">
        <v>-2</v>
      </c>
      <c r="D1520">
        <v>-11</v>
      </c>
      <c r="E1520">
        <v>0</v>
      </c>
      <c r="F1520">
        <v>-8.1812500000000004</v>
      </c>
      <c r="G1520">
        <v>0</v>
      </c>
      <c r="H1520">
        <v>-6.28166113976269</v>
      </c>
      <c r="I1520">
        <v>0</v>
      </c>
      <c r="J1520">
        <v>3.62671874999999</v>
      </c>
      <c r="K1520">
        <v>20.0195142446034</v>
      </c>
      <c r="L1520">
        <v>8.7099219813817292</v>
      </c>
      <c r="M1520">
        <v>-0.30523324971186999</v>
      </c>
      <c r="N1520">
        <v>-11.7070931542246</v>
      </c>
      <c r="O1520">
        <v>-5.0672048789577504</v>
      </c>
      <c r="P1520">
        <v>13.3928417390748</v>
      </c>
    </row>
    <row r="1521" spans="1:16" x14ac:dyDescent="0.3">
      <c r="A1521">
        <v>94.052110433578406</v>
      </c>
      <c r="B1521">
        <v>1629</v>
      </c>
      <c r="C1521">
        <v>-2</v>
      </c>
      <c r="D1521">
        <v>-11</v>
      </c>
      <c r="E1521">
        <v>0</v>
      </c>
      <c r="F1521">
        <v>-8.1812500000000004</v>
      </c>
      <c r="G1521">
        <v>0</v>
      </c>
      <c r="H1521">
        <v>-6.28166113976269</v>
      </c>
      <c r="I1521">
        <v>0</v>
      </c>
      <c r="J1521">
        <v>3.62671874999999</v>
      </c>
      <c r="K1521">
        <v>20.0195142446034</v>
      </c>
      <c r="L1521">
        <v>8.7099219813817292</v>
      </c>
      <c r="M1521">
        <v>-0.30523324971186999</v>
      </c>
      <c r="N1521">
        <v>-11.7070931542246</v>
      </c>
      <c r="O1521">
        <v>-5.0672048789577504</v>
      </c>
      <c r="P1521">
        <v>13.3928417390748</v>
      </c>
    </row>
    <row r="1522" spans="1:16" x14ac:dyDescent="0.3">
      <c r="A1522">
        <v>94.102713584899902</v>
      </c>
      <c r="B1522">
        <v>1630</v>
      </c>
      <c r="C1522">
        <v>-2</v>
      </c>
      <c r="D1522">
        <v>-11</v>
      </c>
      <c r="E1522">
        <v>0</v>
      </c>
      <c r="F1522">
        <v>-8.1812500000000004</v>
      </c>
      <c r="G1522">
        <v>0</v>
      </c>
      <c r="H1522">
        <v>-6.28166113976269</v>
      </c>
      <c r="I1522">
        <v>0</v>
      </c>
      <c r="J1522">
        <v>3.62671874999999</v>
      </c>
      <c r="K1522">
        <v>20.0195142446034</v>
      </c>
      <c r="L1522">
        <v>8.7099219813817292</v>
      </c>
      <c r="M1522">
        <v>-0.30523324971186999</v>
      </c>
      <c r="N1522">
        <v>-11.7070931542246</v>
      </c>
      <c r="O1522">
        <v>-5.0672048789577504</v>
      </c>
      <c r="P1522">
        <v>13.3928417390748</v>
      </c>
    </row>
    <row r="1523" spans="1:16" x14ac:dyDescent="0.3">
      <c r="A1523">
        <v>94.155789852142306</v>
      </c>
      <c r="B1523">
        <v>1631</v>
      </c>
      <c r="C1523">
        <v>-2</v>
      </c>
      <c r="D1523">
        <v>-11</v>
      </c>
      <c r="E1523">
        <v>0</v>
      </c>
      <c r="F1523">
        <v>-8.1812500000000004</v>
      </c>
      <c r="G1523">
        <v>0</v>
      </c>
      <c r="H1523">
        <v>-6.28166113976269</v>
      </c>
      <c r="I1523">
        <v>0</v>
      </c>
      <c r="J1523">
        <v>3.62671874999999</v>
      </c>
      <c r="K1523">
        <v>20.0195142446034</v>
      </c>
      <c r="L1523">
        <v>8.7099219813817292</v>
      </c>
      <c r="M1523">
        <v>-0.30523324971186999</v>
      </c>
      <c r="N1523">
        <v>-11.7070931542246</v>
      </c>
      <c r="O1523">
        <v>-5.0672048789577504</v>
      </c>
      <c r="P1523">
        <v>13.3928417390748</v>
      </c>
    </row>
    <row r="1524" spans="1:16" x14ac:dyDescent="0.3">
      <c r="A1524">
        <v>94.208326816558795</v>
      </c>
      <c r="B1524">
        <v>1632</v>
      </c>
      <c r="C1524">
        <v>-2</v>
      </c>
      <c r="D1524">
        <v>-11</v>
      </c>
      <c r="E1524">
        <v>0</v>
      </c>
      <c r="F1524">
        <v>-8.1812500000000004</v>
      </c>
      <c r="G1524">
        <v>0</v>
      </c>
      <c r="H1524">
        <v>-6.28166113976269</v>
      </c>
      <c r="I1524">
        <v>0</v>
      </c>
      <c r="J1524">
        <v>3.62671874999999</v>
      </c>
      <c r="K1524">
        <v>20.0195142446034</v>
      </c>
      <c r="L1524">
        <v>8.7099219813817292</v>
      </c>
      <c r="M1524">
        <v>-0.30523324971186999</v>
      </c>
      <c r="N1524">
        <v>-11.7070931542246</v>
      </c>
      <c r="O1524">
        <v>-5.0672048789577504</v>
      </c>
      <c r="P1524">
        <v>13.3928417390748</v>
      </c>
    </row>
    <row r="1525" spans="1:16" x14ac:dyDescent="0.3">
      <c r="A1525">
        <v>94.259606122970496</v>
      </c>
      <c r="B1525">
        <v>1633</v>
      </c>
      <c r="C1525">
        <v>-2</v>
      </c>
      <c r="D1525">
        <v>-11</v>
      </c>
      <c r="E1525">
        <v>0</v>
      </c>
      <c r="F1525">
        <v>-8.1812500000000004</v>
      </c>
      <c r="G1525">
        <v>0</v>
      </c>
      <c r="H1525">
        <v>-6.28166113976269</v>
      </c>
      <c r="I1525">
        <v>0</v>
      </c>
      <c r="J1525">
        <v>3.62671874999999</v>
      </c>
      <c r="K1525">
        <v>20.0195142446034</v>
      </c>
      <c r="L1525">
        <v>8.7099219813817292</v>
      </c>
      <c r="M1525">
        <v>-0.30523324971186999</v>
      </c>
      <c r="N1525">
        <v>-11.7070931542246</v>
      </c>
      <c r="O1525">
        <v>-5.0672048789577504</v>
      </c>
      <c r="P1525">
        <v>13.3928417390748</v>
      </c>
    </row>
    <row r="1526" spans="1:16" x14ac:dyDescent="0.3">
      <c r="A1526">
        <v>94.309906959533606</v>
      </c>
      <c r="B1526">
        <v>1634</v>
      </c>
      <c r="C1526">
        <v>-2</v>
      </c>
      <c r="D1526">
        <v>-11</v>
      </c>
      <c r="E1526">
        <v>0</v>
      </c>
      <c r="F1526">
        <v>-8.1812500000000004</v>
      </c>
      <c r="G1526">
        <v>0</v>
      </c>
      <c r="H1526">
        <v>-6.28166113976269</v>
      </c>
      <c r="I1526">
        <v>0</v>
      </c>
      <c r="J1526">
        <v>3.62671874999999</v>
      </c>
      <c r="K1526">
        <v>20.0195142446034</v>
      </c>
      <c r="L1526">
        <v>8.7099219813817292</v>
      </c>
      <c r="M1526">
        <v>-0.30523324971186999</v>
      </c>
      <c r="N1526">
        <v>-11.7070931542246</v>
      </c>
      <c r="O1526">
        <v>-5.0672048789577504</v>
      </c>
      <c r="P1526">
        <v>13.3928417390748</v>
      </c>
    </row>
    <row r="1527" spans="1:16" x14ac:dyDescent="0.3">
      <c r="A1527">
        <v>94.361601829528794</v>
      </c>
      <c r="B1527">
        <v>1635</v>
      </c>
      <c r="C1527">
        <v>-2</v>
      </c>
      <c r="D1527">
        <v>-11</v>
      </c>
      <c r="E1527">
        <v>0</v>
      </c>
      <c r="F1527">
        <v>-8.1812500000000004</v>
      </c>
      <c r="G1527">
        <v>0</v>
      </c>
      <c r="H1527">
        <v>-6.28166113976269</v>
      </c>
      <c r="I1527">
        <v>0</v>
      </c>
      <c r="J1527">
        <v>3.62671874999999</v>
      </c>
      <c r="K1527">
        <v>20.0195142446034</v>
      </c>
      <c r="L1527">
        <v>8.7099219813817292</v>
      </c>
      <c r="M1527">
        <v>-0.30523324971186999</v>
      </c>
      <c r="N1527">
        <v>-11.7070931542246</v>
      </c>
      <c r="O1527">
        <v>-5.0672048789577504</v>
      </c>
      <c r="P1527">
        <v>13.3928417390748</v>
      </c>
    </row>
    <row r="1528" spans="1:16" x14ac:dyDescent="0.3">
      <c r="A1528">
        <v>94.413451194763098</v>
      </c>
      <c r="B1528">
        <v>1636</v>
      </c>
      <c r="C1528">
        <v>-2</v>
      </c>
      <c r="D1528">
        <v>-11</v>
      </c>
      <c r="E1528">
        <v>0</v>
      </c>
      <c r="F1528">
        <v>-8.1812500000000004</v>
      </c>
      <c r="G1528">
        <v>0</v>
      </c>
      <c r="H1528">
        <v>-6.28166113976269</v>
      </c>
      <c r="I1528">
        <v>0</v>
      </c>
      <c r="J1528">
        <v>3.62671874999999</v>
      </c>
      <c r="K1528">
        <v>20.0195142446034</v>
      </c>
      <c r="L1528">
        <v>8.7099219813817292</v>
      </c>
      <c r="M1528">
        <v>-0.30523324971186999</v>
      </c>
      <c r="N1528">
        <v>-11.7070931542246</v>
      </c>
      <c r="O1528">
        <v>-5.0672048789577504</v>
      </c>
      <c r="P1528">
        <v>13.3928417390748</v>
      </c>
    </row>
    <row r="1529" spans="1:16" x14ac:dyDescent="0.3">
      <c r="A1529">
        <v>94.4649529457092</v>
      </c>
      <c r="B1529">
        <v>1637</v>
      </c>
      <c r="C1529">
        <v>-2</v>
      </c>
      <c r="D1529">
        <v>-11</v>
      </c>
      <c r="E1529">
        <v>0</v>
      </c>
      <c r="F1529">
        <v>-8.1812500000000004</v>
      </c>
      <c r="G1529">
        <v>0</v>
      </c>
      <c r="H1529">
        <v>-6.28166113976269</v>
      </c>
      <c r="I1529">
        <v>0</v>
      </c>
      <c r="J1529">
        <v>3.62671874999999</v>
      </c>
      <c r="K1529">
        <v>20.0195142446034</v>
      </c>
      <c r="L1529">
        <v>8.7099219813817292</v>
      </c>
      <c r="M1529">
        <v>-0.30523324971186999</v>
      </c>
      <c r="N1529">
        <v>-11.7070931542246</v>
      </c>
      <c r="O1529">
        <v>-5.0672048789577504</v>
      </c>
      <c r="P1529">
        <v>13.3928417390748</v>
      </c>
    </row>
    <row r="1530" spans="1:16" x14ac:dyDescent="0.3">
      <c r="A1530">
        <v>94.516806364059406</v>
      </c>
      <c r="B1530">
        <v>1638</v>
      </c>
      <c r="C1530">
        <v>-2</v>
      </c>
      <c r="D1530">
        <v>-11</v>
      </c>
      <c r="E1530">
        <v>0</v>
      </c>
      <c r="F1530">
        <v>-8.1812500000000004</v>
      </c>
      <c r="G1530">
        <v>0</v>
      </c>
      <c r="H1530">
        <v>-6.28166113976269</v>
      </c>
      <c r="I1530">
        <v>0</v>
      </c>
      <c r="J1530">
        <v>3.62671874999999</v>
      </c>
      <c r="K1530">
        <v>20.0195142446034</v>
      </c>
      <c r="L1530">
        <v>8.7099219813817292</v>
      </c>
      <c r="M1530">
        <v>-0.30523324971186999</v>
      </c>
      <c r="N1530">
        <v>-11.7070931542246</v>
      </c>
      <c r="O1530">
        <v>-5.0672048789577504</v>
      </c>
      <c r="P1530">
        <v>13.3928417390748</v>
      </c>
    </row>
    <row r="1531" spans="1:16" x14ac:dyDescent="0.3">
      <c r="A1531">
        <v>94.568919897079397</v>
      </c>
      <c r="B1531">
        <v>1639</v>
      </c>
      <c r="C1531">
        <v>-2</v>
      </c>
      <c r="D1531">
        <v>-11</v>
      </c>
      <c r="E1531">
        <v>0</v>
      </c>
      <c r="F1531">
        <v>-8.1812500000000004</v>
      </c>
      <c r="G1531">
        <v>0</v>
      </c>
      <c r="H1531">
        <v>-6.28166113976269</v>
      </c>
      <c r="I1531">
        <v>0</v>
      </c>
      <c r="J1531">
        <v>3.62671874999999</v>
      </c>
      <c r="K1531">
        <v>20.0195142446034</v>
      </c>
      <c r="L1531">
        <v>8.7099219813817292</v>
      </c>
      <c r="M1531">
        <v>-0.30523324971186999</v>
      </c>
      <c r="N1531">
        <v>-11.7070931542246</v>
      </c>
      <c r="O1531">
        <v>-5.0672048789577504</v>
      </c>
      <c r="P1531">
        <v>13.3928417390748</v>
      </c>
    </row>
    <row r="1532" spans="1:16" x14ac:dyDescent="0.3">
      <c r="A1532">
        <v>94.620395660400305</v>
      </c>
      <c r="B1532">
        <v>1640</v>
      </c>
      <c r="C1532">
        <v>-2</v>
      </c>
      <c r="D1532">
        <v>-11</v>
      </c>
      <c r="E1532">
        <v>0</v>
      </c>
      <c r="F1532">
        <v>-8.1812500000000004</v>
      </c>
      <c r="G1532">
        <v>0</v>
      </c>
      <c r="H1532">
        <v>-6.28166113976269</v>
      </c>
      <c r="I1532">
        <v>0</v>
      </c>
      <c r="J1532">
        <v>3.62671874999999</v>
      </c>
      <c r="K1532">
        <v>20.0195142446034</v>
      </c>
      <c r="L1532">
        <v>8.7099219813817292</v>
      </c>
      <c r="M1532">
        <v>-0.30523324971186999</v>
      </c>
      <c r="N1532">
        <v>-11.7070931542246</v>
      </c>
      <c r="O1532">
        <v>-5.0672048789577504</v>
      </c>
      <c r="P1532">
        <v>13.3928417390748</v>
      </c>
    </row>
    <row r="1533" spans="1:16" x14ac:dyDescent="0.3">
      <c r="A1533">
        <v>94.687406063079806</v>
      </c>
      <c r="B1533">
        <v>1641</v>
      </c>
      <c r="C1533">
        <v>-2</v>
      </c>
      <c r="D1533">
        <v>-11</v>
      </c>
      <c r="E1533">
        <v>0</v>
      </c>
      <c r="F1533">
        <v>-8.1812500000000004</v>
      </c>
      <c r="G1533">
        <v>0</v>
      </c>
      <c r="H1533">
        <v>-6.28166113976269</v>
      </c>
      <c r="I1533">
        <v>0</v>
      </c>
      <c r="J1533">
        <v>3.62671874999999</v>
      </c>
      <c r="K1533">
        <v>20.0195142446034</v>
      </c>
      <c r="L1533">
        <v>8.7099219813817292</v>
      </c>
      <c r="M1533">
        <v>-0.30523324971186999</v>
      </c>
      <c r="N1533">
        <v>-11.7070931542246</v>
      </c>
      <c r="O1533">
        <v>-5.0672048789577504</v>
      </c>
      <c r="P1533">
        <v>13.3928417390748</v>
      </c>
    </row>
    <row r="1534" spans="1:16" x14ac:dyDescent="0.3">
      <c r="A1534">
        <v>94.740873813629094</v>
      </c>
      <c r="B1534">
        <v>1642</v>
      </c>
      <c r="C1534">
        <v>-2</v>
      </c>
      <c r="D1534">
        <v>-11</v>
      </c>
      <c r="E1534">
        <v>0</v>
      </c>
      <c r="F1534">
        <v>-8.1812500000000004</v>
      </c>
      <c r="G1534">
        <v>0</v>
      </c>
      <c r="H1534">
        <v>-6.28166113976269</v>
      </c>
      <c r="I1534">
        <v>0</v>
      </c>
      <c r="J1534">
        <v>3.62671874999999</v>
      </c>
      <c r="K1534">
        <v>20.0195142446034</v>
      </c>
      <c r="L1534">
        <v>8.7099219813817292</v>
      </c>
      <c r="M1534">
        <v>-0.30523324971186999</v>
      </c>
      <c r="N1534">
        <v>-11.7070931542246</v>
      </c>
      <c r="O1534">
        <v>-5.0672048789577504</v>
      </c>
      <c r="P1534">
        <v>13.3928417390748</v>
      </c>
    </row>
    <row r="1535" spans="1:16" x14ac:dyDescent="0.3">
      <c r="A1535">
        <v>94.791682720184298</v>
      </c>
      <c r="B1535">
        <v>1643</v>
      </c>
      <c r="C1535">
        <v>-2</v>
      </c>
      <c r="D1535">
        <v>-11</v>
      </c>
      <c r="E1535">
        <v>0</v>
      </c>
      <c r="F1535">
        <v>-8.1812500000000004</v>
      </c>
      <c r="G1535">
        <v>0</v>
      </c>
      <c r="H1535">
        <v>-6.28166113976269</v>
      </c>
      <c r="I1535">
        <v>0</v>
      </c>
      <c r="J1535">
        <v>3.62671874999999</v>
      </c>
      <c r="K1535">
        <v>20.0195142446034</v>
      </c>
      <c r="L1535">
        <v>8.7099219813817292</v>
      </c>
      <c r="M1535">
        <v>-0.30523324971186999</v>
      </c>
      <c r="N1535">
        <v>-11.7070931542246</v>
      </c>
      <c r="O1535">
        <v>-5.0672048789577504</v>
      </c>
      <c r="P1535">
        <v>13.3928417390748</v>
      </c>
    </row>
    <row r="1536" spans="1:16" x14ac:dyDescent="0.3">
      <c r="A1536">
        <v>94.843145132064805</v>
      </c>
      <c r="B1536">
        <v>1644</v>
      </c>
      <c r="C1536">
        <v>-2</v>
      </c>
      <c r="D1536">
        <v>-11</v>
      </c>
      <c r="E1536">
        <v>0</v>
      </c>
      <c r="F1536">
        <v>-8.1812500000000004</v>
      </c>
      <c r="G1536">
        <v>0</v>
      </c>
      <c r="H1536">
        <v>-6.28166113976269</v>
      </c>
      <c r="I1536">
        <v>0</v>
      </c>
      <c r="J1536">
        <v>3.62671874999999</v>
      </c>
      <c r="K1536">
        <v>20.0195142446034</v>
      </c>
      <c r="L1536">
        <v>8.7099219813817292</v>
      </c>
      <c r="M1536">
        <v>-0.30523324971186999</v>
      </c>
      <c r="N1536">
        <v>-11.7070931542246</v>
      </c>
      <c r="O1536">
        <v>-5.0672048789577504</v>
      </c>
      <c r="P1536">
        <v>13.3928417390748</v>
      </c>
    </row>
    <row r="1537" spans="1:16" x14ac:dyDescent="0.3">
      <c r="A1537">
        <v>94.895209789276095</v>
      </c>
      <c r="B1537">
        <v>1645</v>
      </c>
      <c r="C1537">
        <v>-2</v>
      </c>
      <c r="D1537">
        <v>-11</v>
      </c>
      <c r="E1537">
        <v>0</v>
      </c>
      <c r="F1537">
        <v>-8.1812500000000004</v>
      </c>
      <c r="G1537">
        <v>0</v>
      </c>
      <c r="H1537">
        <v>-6.28166113976269</v>
      </c>
      <c r="I1537">
        <v>0</v>
      </c>
      <c r="J1537">
        <v>3.62671874999999</v>
      </c>
      <c r="K1537">
        <v>20.0195142446034</v>
      </c>
      <c r="L1537">
        <v>8.7099219813817292</v>
      </c>
      <c r="M1537">
        <v>-0.30523324971186999</v>
      </c>
      <c r="N1537">
        <v>-11.7070931542246</v>
      </c>
      <c r="O1537">
        <v>-5.0672048789577504</v>
      </c>
      <c r="P1537">
        <v>13.3928417390748</v>
      </c>
    </row>
    <row r="1538" spans="1:16" x14ac:dyDescent="0.3">
      <c r="A1538">
        <v>94.947136640548706</v>
      </c>
      <c r="B1538">
        <v>1646</v>
      </c>
      <c r="C1538">
        <v>-2</v>
      </c>
      <c r="D1538">
        <v>-11</v>
      </c>
      <c r="E1538">
        <v>0</v>
      </c>
      <c r="F1538">
        <v>-8.1812500000000004</v>
      </c>
      <c r="G1538">
        <v>0</v>
      </c>
      <c r="H1538">
        <v>-6.28166113976269</v>
      </c>
      <c r="I1538">
        <v>0</v>
      </c>
      <c r="J1538">
        <v>3.62671874999999</v>
      </c>
      <c r="K1538">
        <v>20.0195142446034</v>
      </c>
      <c r="L1538">
        <v>8.7099219813817292</v>
      </c>
      <c r="M1538">
        <v>-0.30523324971186999</v>
      </c>
      <c r="N1538">
        <v>-11.7070931542246</v>
      </c>
      <c r="O1538">
        <v>-5.0672048789577504</v>
      </c>
      <c r="P1538">
        <v>13.3928417390748</v>
      </c>
    </row>
    <row r="1539" spans="1:16" x14ac:dyDescent="0.3">
      <c r="A1539">
        <v>94.999371767043996</v>
      </c>
      <c r="B1539">
        <v>1647</v>
      </c>
      <c r="C1539">
        <v>-2</v>
      </c>
      <c r="D1539">
        <v>-11</v>
      </c>
      <c r="E1539">
        <v>0</v>
      </c>
      <c r="F1539">
        <v>-8.1812500000000004</v>
      </c>
      <c r="G1539">
        <v>0</v>
      </c>
      <c r="H1539">
        <v>-6.28166113976269</v>
      </c>
      <c r="I1539">
        <v>0</v>
      </c>
      <c r="J1539">
        <v>3.62671874999999</v>
      </c>
      <c r="K1539">
        <v>20.0195142446034</v>
      </c>
      <c r="L1539">
        <v>8.7099219813817292</v>
      </c>
      <c r="M1539">
        <v>-0.30523324971186999</v>
      </c>
      <c r="N1539">
        <v>-11.7070931542246</v>
      </c>
      <c r="O1539">
        <v>-5.0672048789577504</v>
      </c>
      <c r="P1539">
        <v>13.3928417390748</v>
      </c>
    </row>
    <row r="1540" spans="1:16" x14ac:dyDescent="0.3">
      <c r="A1540">
        <v>95.051293611526404</v>
      </c>
      <c r="B1540">
        <v>1648</v>
      </c>
      <c r="C1540">
        <v>-2</v>
      </c>
      <c r="D1540">
        <v>-11</v>
      </c>
      <c r="E1540">
        <v>0</v>
      </c>
      <c r="F1540">
        <v>-8.1812500000000004</v>
      </c>
      <c r="G1540">
        <v>0</v>
      </c>
      <c r="H1540">
        <v>-6.28166113976269</v>
      </c>
      <c r="I1540">
        <v>0</v>
      </c>
      <c r="J1540">
        <v>3.62671874999999</v>
      </c>
      <c r="K1540">
        <v>20.0195142446034</v>
      </c>
      <c r="L1540">
        <v>8.7099219813817292</v>
      </c>
      <c r="M1540">
        <v>-0.30523324971186999</v>
      </c>
      <c r="N1540">
        <v>-11.7070931542246</v>
      </c>
      <c r="O1540">
        <v>-5.0672048789577504</v>
      </c>
      <c r="P1540">
        <v>13.3928417390748</v>
      </c>
    </row>
    <row r="1541" spans="1:16" x14ac:dyDescent="0.3">
      <c r="A1541">
        <v>95.102966308593693</v>
      </c>
      <c r="B1541">
        <v>1649</v>
      </c>
      <c r="C1541">
        <v>-2</v>
      </c>
      <c r="D1541">
        <v>-11</v>
      </c>
      <c r="E1541">
        <v>0</v>
      </c>
      <c r="F1541">
        <v>-8.1812500000000004</v>
      </c>
      <c r="G1541">
        <v>0</v>
      </c>
      <c r="H1541">
        <v>-6.28166113976269</v>
      </c>
      <c r="I1541">
        <v>0</v>
      </c>
      <c r="J1541">
        <v>3.62671874999999</v>
      </c>
      <c r="K1541">
        <v>20.0195142446034</v>
      </c>
      <c r="L1541">
        <v>8.7099219813817292</v>
      </c>
      <c r="M1541">
        <v>-0.30523324971186999</v>
      </c>
      <c r="N1541">
        <v>-11.7070931542246</v>
      </c>
      <c r="O1541">
        <v>-5.0672048789577504</v>
      </c>
      <c r="P1541">
        <v>13.3928417390748</v>
      </c>
    </row>
    <row r="1542" spans="1:16" x14ac:dyDescent="0.3">
      <c r="A1542">
        <v>95.154706478118896</v>
      </c>
      <c r="B1542">
        <v>1650</v>
      </c>
      <c r="C1542">
        <v>-2</v>
      </c>
      <c r="D1542">
        <v>-11</v>
      </c>
      <c r="E1542">
        <v>0</v>
      </c>
      <c r="F1542">
        <v>-8.1812500000000004</v>
      </c>
      <c r="G1542">
        <v>0</v>
      </c>
      <c r="H1542">
        <v>-6.28166113976269</v>
      </c>
      <c r="I1542">
        <v>0</v>
      </c>
      <c r="J1542">
        <v>3.62671874999999</v>
      </c>
      <c r="K1542">
        <v>20.0195142446034</v>
      </c>
      <c r="L1542">
        <v>8.7099219813817292</v>
      </c>
      <c r="M1542">
        <v>-0.30523324971186999</v>
      </c>
      <c r="N1542">
        <v>-11.7070931542246</v>
      </c>
      <c r="O1542">
        <v>-5.0672048789577504</v>
      </c>
      <c r="P1542">
        <v>13.3928417390748</v>
      </c>
    </row>
    <row r="1543" spans="1:16" x14ac:dyDescent="0.3">
      <c r="A1543">
        <v>95.206303596496497</v>
      </c>
      <c r="B1543">
        <v>1651</v>
      </c>
      <c r="C1543">
        <v>-2</v>
      </c>
      <c r="D1543">
        <v>-11</v>
      </c>
      <c r="E1543">
        <v>0</v>
      </c>
      <c r="F1543">
        <v>-8.1812500000000004</v>
      </c>
      <c r="G1543">
        <v>0</v>
      </c>
      <c r="H1543">
        <v>-6.28166113976269</v>
      </c>
      <c r="I1543">
        <v>0</v>
      </c>
      <c r="J1543">
        <v>3.62671874999999</v>
      </c>
      <c r="K1543">
        <v>20.0195142446034</v>
      </c>
      <c r="L1543">
        <v>8.7099219813817292</v>
      </c>
      <c r="M1543">
        <v>-0.30523324971186999</v>
      </c>
      <c r="N1543">
        <v>-11.7070931542246</v>
      </c>
      <c r="O1543">
        <v>-5.0672048789577504</v>
      </c>
      <c r="P1543">
        <v>13.3928417390748</v>
      </c>
    </row>
    <row r="1544" spans="1:16" x14ac:dyDescent="0.3">
      <c r="A1544">
        <v>95.261754274368201</v>
      </c>
      <c r="B1544">
        <v>1652</v>
      </c>
      <c r="C1544">
        <v>-2</v>
      </c>
      <c r="D1544">
        <v>-11</v>
      </c>
      <c r="E1544">
        <v>0</v>
      </c>
      <c r="F1544">
        <v>-8.1812500000000004</v>
      </c>
      <c r="G1544">
        <v>0</v>
      </c>
      <c r="H1544">
        <v>-6.28166113976269</v>
      </c>
      <c r="I1544">
        <v>0</v>
      </c>
      <c r="J1544">
        <v>3.62671874999999</v>
      </c>
      <c r="K1544">
        <v>20.0195142446034</v>
      </c>
      <c r="L1544">
        <v>8.7099219813817292</v>
      </c>
      <c r="M1544">
        <v>-0.30523324971186999</v>
      </c>
      <c r="N1544">
        <v>-11.7070931542246</v>
      </c>
      <c r="O1544">
        <v>-5.0672048789577504</v>
      </c>
      <c r="P1544">
        <v>13.3928417390748</v>
      </c>
    </row>
    <row r="1545" spans="1:16" x14ac:dyDescent="0.3">
      <c r="A1545">
        <v>95.312967300414996</v>
      </c>
      <c r="B1545">
        <v>1653</v>
      </c>
      <c r="C1545">
        <v>-2</v>
      </c>
      <c r="D1545">
        <v>-11</v>
      </c>
      <c r="E1545">
        <v>0</v>
      </c>
      <c r="F1545">
        <v>-8.1812500000000004</v>
      </c>
      <c r="G1545">
        <v>0</v>
      </c>
      <c r="H1545">
        <v>-6.28166113976269</v>
      </c>
      <c r="I1545">
        <v>0</v>
      </c>
      <c r="J1545">
        <v>3.62671874999999</v>
      </c>
      <c r="K1545">
        <v>20.0195142446034</v>
      </c>
      <c r="L1545">
        <v>8.7099219813817292</v>
      </c>
      <c r="M1545">
        <v>-0.30523324971186999</v>
      </c>
      <c r="N1545">
        <v>-11.7070931542246</v>
      </c>
      <c r="O1545">
        <v>-5.0672048789577504</v>
      </c>
      <c r="P1545">
        <v>13.3928417390748</v>
      </c>
    </row>
    <row r="1546" spans="1:16" x14ac:dyDescent="0.3">
      <c r="A1546">
        <v>95.362933635711599</v>
      </c>
      <c r="B1546">
        <v>1654</v>
      </c>
      <c r="C1546">
        <v>-2</v>
      </c>
      <c r="D1546">
        <v>-11</v>
      </c>
      <c r="E1546">
        <v>0</v>
      </c>
      <c r="F1546">
        <v>-8.1812500000000004</v>
      </c>
      <c r="G1546">
        <v>0</v>
      </c>
      <c r="H1546">
        <v>-6.28166113976269</v>
      </c>
      <c r="I1546">
        <v>0</v>
      </c>
      <c r="J1546">
        <v>3.62671874999999</v>
      </c>
      <c r="K1546">
        <v>20.0195142446034</v>
      </c>
      <c r="L1546">
        <v>8.7099219813817292</v>
      </c>
      <c r="M1546">
        <v>-0.30523324971186999</v>
      </c>
      <c r="N1546">
        <v>-11.7070931542246</v>
      </c>
      <c r="O1546">
        <v>-5.0672048789577504</v>
      </c>
      <c r="P1546">
        <v>13.3928417390748</v>
      </c>
    </row>
    <row r="1547" spans="1:16" x14ac:dyDescent="0.3">
      <c r="A1547">
        <v>95.412609815597506</v>
      </c>
      <c r="B1547">
        <v>1655</v>
      </c>
      <c r="C1547">
        <v>-2</v>
      </c>
      <c r="D1547">
        <v>-11</v>
      </c>
      <c r="E1547">
        <v>0</v>
      </c>
      <c r="F1547">
        <v>-8.1812500000000004</v>
      </c>
      <c r="G1547">
        <v>0</v>
      </c>
      <c r="H1547">
        <v>-6.28166113976269</v>
      </c>
      <c r="I1547">
        <v>0</v>
      </c>
      <c r="J1547">
        <v>3.62671874999999</v>
      </c>
      <c r="K1547">
        <v>20.0195142446034</v>
      </c>
      <c r="L1547">
        <v>8.7099219813817292</v>
      </c>
      <c r="M1547">
        <v>-0.30523324971186999</v>
      </c>
      <c r="N1547">
        <v>-11.7070931542246</v>
      </c>
      <c r="O1547">
        <v>-5.0672048789577504</v>
      </c>
      <c r="P1547">
        <v>13.3928417390748</v>
      </c>
    </row>
    <row r="1548" spans="1:16" x14ac:dyDescent="0.3">
      <c r="A1548">
        <v>95.464067459106403</v>
      </c>
      <c r="B1548">
        <v>1656</v>
      </c>
      <c r="C1548">
        <v>-2</v>
      </c>
      <c r="D1548">
        <v>-11</v>
      </c>
      <c r="E1548">
        <v>0</v>
      </c>
      <c r="F1548">
        <v>-8.1812500000000004</v>
      </c>
      <c r="G1548">
        <v>0</v>
      </c>
      <c r="H1548">
        <v>-6.28166113976269</v>
      </c>
      <c r="I1548">
        <v>0</v>
      </c>
      <c r="J1548">
        <v>3.62671874999999</v>
      </c>
      <c r="K1548">
        <v>20.0195142446034</v>
      </c>
      <c r="L1548">
        <v>8.7099219813817292</v>
      </c>
      <c r="M1548">
        <v>-0.30523324971186999</v>
      </c>
      <c r="N1548">
        <v>-11.7070931542246</v>
      </c>
      <c r="O1548">
        <v>-5.0672048789577504</v>
      </c>
      <c r="P1548">
        <v>13.3928417390748</v>
      </c>
    </row>
    <row r="1549" spans="1:16" x14ac:dyDescent="0.3">
      <c r="A1549">
        <v>95.515804052352905</v>
      </c>
      <c r="B1549">
        <v>1657</v>
      </c>
      <c r="C1549">
        <v>-2</v>
      </c>
      <c r="D1549">
        <v>-11</v>
      </c>
      <c r="E1549">
        <v>0</v>
      </c>
      <c r="F1549">
        <v>-8.1812500000000004</v>
      </c>
      <c r="G1549">
        <v>0</v>
      </c>
      <c r="H1549">
        <v>-6.28166113976269</v>
      </c>
      <c r="I1549">
        <v>0</v>
      </c>
      <c r="J1549">
        <v>3.62671874999999</v>
      </c>
      <c r="K1549">
        <v>20.0195142446034</v>
      </c>
      <c r="L1549">
        <v>8.7099219813817292</v>
      </c>
      <c r="M1549">
        <v>-0.30523324971186999</v>
      </c>
      <c r="N1549">
        <v>-11.7070931542246</v>
      </c>
      <c r="O1549">
        <v>-5.0672048789577504</v>
      </c>
      <c r="P1549">
        <v>13.3928417390748</v>
      </c>
    </row>
    <row r="1550" spans="1:16" x14ac:dyDescent="0.3">
      <c r="A1550">
        <v>95.5686421394348</v>
      </c>
      <c r="B1550">
        <v>1658</v>
      </c>
      <c r="C1550">
        <v>-2</v>
      </c>
      <c r="D1550">
        <v>-11</v>
      </c>
      <c r="E1550">
        <v>0</v>
      </c>
      <c r="F1550">
        <v>-8.1812500000000004</v>
      </c>
      <c r="G1550">
        <v>0</v>
      </c>
      <c r="H1550">
        <v>-6.28166113976269</v>
      </c>
      <c r="I1550">
        <v>0</v>
      </c>
      <c r="J1550">
        <v>3.62671874999999</v>
      </c>
      <c r="K1550">
        <v>20.0195142446034</v>
      </c>
      <c r="L1550">
        <v>8.7099219813817292</v>
      </c>
      <c r="M1550">
        <v>-0.30523324971186999</v>
      </c>
      <c r="N1550">
        <v>-11.7070931542246</v>
      </c>
      <c r="O1550">
        <v>-5.0672048789577504</v>
      </c>
      <c r="P1550">
        <v>13.3928417390748</v>
      </c>
    </row>
    <row r="1551" spans="1:16" x14ac:dyDescent="0.3">
      <c r="A1551">
        <v>95.621158123016301</v>
      </c>
      <c r="B1551">
        <v>1659</v>
      </c>
      <c r="C1551">
        <v>-2</v>
      </c>
      <c r="D1551">
        <v>-11</v>
      </c>
      <c r="E1551">
        <v>0</v>
      </c>
      <c r="F1551">
        <v>-8.1812500000000004</v>
      </c>
      <c r="G1551">
        <v>0</v>
      </c>
      <c r="H1551">
        <v>-6.28166113976269</v>
      </c>
      <c r="I1551">
        <v>0</v>
      </c>
      <c r="J1551">
        <v>3.62671874999999</v>
      </c>
      <c r="K1551">
        <v>20.0195142446034</v>
      </c>
      <c r="L1551">
        <v>8.7099219813817292</v>
      </c>
      <c r="M1551">
        <v>-0.30523324971186999</v>
      </c>
      <c r="N1551">
        <v>-11.7070931542246</v>
      </c>
      <c r="O1551">
        <v>-5.0672048789577504</v>
      </c>
      <c r="P1551">
        <v>13.3928417390748</v>
      </c>
    </row>
    <row r="1552" spans="1:16" x14ac:dyDescent="0.3">
      <c r="A1552">
        <v>95.669120073318396</v>
      </c>
      <c r="B1552">
        <v>1660</v>
      </c>
      <c r="C1552">
        <v>-2</v>
      </c>
      <c r="D1552">
        <v>-12</v>
      </c>
      <c r="E1552">
        <v>0</v>
      </c>
      <c r="F1552">
        <v>-8.1812500000000004</v>
      </c>
      <c r="G1552">
        <v>0</v>
      </c>
      <c r="H1552">
        <v>-6.28166113976269</v>
      </c>
      <c r="I1552">
        <v>0</v>
      </c>
      <c r="J1552">
        <v>3.62671874999999</v>
      </c>
      <c r="K1552">
        <v>20.0195142446034</v>
      </c>
      <c r="L1552">
        <v>8.7099219813817292</v>
      </c>
      <c r="M1552">
        <v>-0.30523324971186999</v>
      </c>
      <c r="N1552">
        <v>-11.7070931542246</v>
      </c>
      <c r="O1552">
        <v>-5.0672048789577504</v>
      </c>
      <c r="P1552">
        <v>13.3928417390748</v>
      </c>
    </row>
    <row r="1553" spans="1:16" x14ac:dyDescent="0.3">
      <c r="A1553">
        <v>95.722052812576294</v>
      </c>
      <c r="B1553">
        <v>1661</v>
      </c>
      <c r="C1553">
        <v>-2</v>
      </c>
      <c r="D1553">
        <v>-12</v>
      </c>
      <c r="E1553">
        <v>0</v>
      </c>
      <c r="F1553">
        <v>-8.1812500000000004</v>
      </c>
      <c r="G1553">
        <v>0</v>
      </c>
      <c r="H1553">
        <v>-6.28166113976269</v>
      </c>
      <c r="I1553">
        <v>0</v>
      </c>
      <c r="J1553">
        <v>3.62671874999999</v>
      </c>
      <c r="K1553">
        <v>20.0195142446034</v>
      </c>
      <c r="L1553">
        <v>8.7099219813817292</v>
      </c>
      <c r="M1553">
        <v>-0.30523324971186999</v>
      </c>
      <c r="N1553">
        <v>-11.7070931542246</v>
      </c>
      <c r="O1553">
        <v>-5.0672048789577504</v>
      </c>
      <c r="P1553">
        <v>13.3928417390748</v>
      </c>
    </row>
    <row r="1554" spans="1:16" x14ac:dyDescent="0.3">
      <c r="A1554">
        <v>95.771929025649996</v>
      </c>
      <c r="B1554">
        <v>1662</v>
      </c>
      <c r="C1554">
        <v>-2</v>
      </c>
      <c r="D1554">
        <v>-12</v>
      </c>
      <c r="E1554">
        <v>0</v>
      </c>
      <c r="F1554">
        <v>-8.1812500000000004</v>
      </c>
      <c r="G1554">
        <v>0</v>
      </c>
      <c r="H1554">
        <v>-6.28166113976269</v>
      </c>
      <c r="I1554">
        <v>0</v>
      </c>
      <c r="J1554">
        <v>3.62671874999999</v>
      </c>
      <c r="K1554">
        <v>20.0195142446034</v>
      </c>
      <c r="L1554">
        <v>8.7099219813817292</v>
      </c>
      <c r="M1554">
        <v>-0.30523324971186999</v>
      </c>
      <c r="N1554">
        <v>-11.7070931542246</v>
      </c>
      <c r="O1554">
        <v>-5.0672048789577504</v>
      </c>
      <c r="P1554">
        <v>13.3928417390748</v>
      </c>
    </row>
    <row r="1555" spans="1:16" x14ac:dyDescent="0.3">
      <c r="A1555">
        <v>95.839310884475694</v>
      </c>
      <c r="B1555">
        <v>1663</v>
      </c>
      <c r="C1555">
        <v>-2</v>
      </c>
      <c r="D1555">
        <v>-12</v>
      </c>
      <c r="E1555">
        <v>0</v>
      </c>
      <c r="F1555">
        <v>-8.1812500000000004</v>
      </c>
      <c r="G1555">
        <v>0</v>
      </c>
      <c r="H1555">
        <v>-6.28166113976269</v>
      </c>
      <c r="I1555">
        <v>0</v>
      </c>
      <c r="J1555">
        <v>3.62671874999999</v>
      </c>
      <c r="K1555">
        <v>20.0195142446034</v>
      </c>
      <c r="L1555">
        <v>8.7099219813817292</v>
      </c>
      <c r="M1555">
        <v>-0.30523324971186999</v>
      </c>
      <c r="N1555">
        <v>-11.7070931542246</v>
      </c>
      <c r="O1555">
        <v>-5.0672048789577504</v>
      </c>
      <c r="P1555">
        <v>13.3928417390748</v>
      </c>
    </row>
    <row r="1556" spans="1:16" x14ac:dyDescent="0.3">
      <c r="A1556">
        <v>95.893503665924001</v>
      </c>
      <c r="B1556">
        <v>1664</v>
      </c>
      <c r="C1556">
        <v>-2</v>
      </c>
      <c r="D1556">
        <v>-12</v>
      </c>
      <c r="E1556">
        <v>0</v>
      </c>
      <c r="F1556">
        <v>-8.1812500000000004</v>
      </c>
      <c r="G1556">
        <v>0</v>
      </c>
      <c r="H1556">
        <v>-6.28166113976269</v>
      </c>
      <c r="I1556">
        <v>0</v>
      </c>
      <c r="J1556">
        <v>3.62671874999999</v>
      </c>
      <c r="K1556">
        <v>20.0195142446034</v>
      </c>
      <c r="L1556">
        <v>8.7099219813817292</v>
      </c>
      <c r="M1556">
        <v>-0.30523324971186999</v>
      </c>
      <c r="N1556">
        <v>-11.7070931542246</v>
      </c>
      <c r="O1556">
        <v>-5.0672048789577504</v>
      </c>
      <c r="P1556">
        <v>13.3928417390748</v>
      </c>
    </row>
    <row r="1557" spans="1:16" x14ac:dyDescent="0.3">
      <c r="A1557">
        <v>95.948547363281193</v>
      </c>
      <c r="B1557">
        <v>1665</v>
      </c>
      <c r="C1557">
        <v>-2</v>
      </c>
      <c r="D1557">
        <v>-12</v>
      </c>
      <c r="E1557">
        <v>0</v>
      </c>
      <c r="F1557">
        <v>-8.1812500000000004</v>
      </c>
      <c r="G1557">
        <v>0</v>
      </c>
      <c r="H1557">
        <v>-6.28166113976269</v>
      </c>
      <c r="I1557">
        <v>0</v>
      </c>
      <c r="J1557">
        <v>3.62671874999999</v>
      </c>
      <c r="K1557">
        <v>20.0195142446034</v>
      </c>
      <c r="L1557">
        <v>8.7099219813817292</v>
      </c>
      <c r="M1557">
        <v>-0.30523324971186999</v>
      </c>
      <c r="N1557">
        <v>-11.7070931542246</v>
      </c>
      <c r="O1557">
        <v>-5.0672048789577504</v>
      </c>
      <c r="P1557">
        <v>13.3928417390748</v>
      </c>
    </row>
    <row r="1558" spans="1:16" x14ac:dyDescent="0.3">
      <c r="A1558">
        <v>96.002053499221802</v>
      </c>
      <c r="B1558">
        <v>1666</v>
      </c>
      <c r="C1558">
        <v>-2</v>
      </c>
      <c r="D1558">
        <v>-12</v>
      </c>
      <c r="E1558">
        <v>0</v>
      </c>
      <c r="F1558">
        <v>-8.1812500000000004</v>
      </c>
      <c r="G1558">
        <v>0</v>
      </c>
      <c r="H1558">
        <v>-6.28166113976269</v>
      </c>
      <c r="I1558">
        <v>0</v>
      </c>
      <c r="J1558">
        <v>3.62671874999999</v>
      </c>
      <c r="K1558">
        <v>20.0195142446034</v>
      </c>
      <c r="L1558">
        <v>8.7099219813817292</v>
      </c>
      <c r="M1558">
        <v>-0.30523324971186999</v>
      </c>
      <c r="N1558">
        <v>-11.7070931542246</v>
      </c>
      <c r="O1558">
        <v>-5.0672048789577504</v>
      </c>
      <c r="P1558">
        <v>13.3928417390748</v>
      </c>
    </row>
    <row r="1559" spans="1:16" x14ac:dyDescent="0.3">
      <c r="A1559">
        <v>96.053788661956702</v>
      </c>
      <c r="B1559">
        <v>1667</v>
      </c>
      <c r="C1559">
        <v>-2</v>
      </c>
      <c r="D1559">
        <v>-12</v>
      </c>
      <c r="E1559">
        <v>0</v>
      </c>
      <c r="F1559">
        <v>-8.1812500000000004</v>
      </c>
      <c r="G1559">
        <v>0</v>
      </c>
      <c r="H1559">
        <v>-6.28166113976269</v>
      </c>
      <c r="I1559">
        <v>0</v>
      </c>
      <c r="J1559">
        <v>3.62671874999999</v>
      </c>
      <c r="K1559">
        <v>20.0195142446034</v>
      </c>
      <c r="L1559">
        <v>8.7099219813817292</v>
      </c>
      <c r="M1559">
        <v>-0.30523324971186999</v>
      </c>
      <c r="N1559">
        <v>-11.7070931542246</v>
      </c>
      <c r="O1559">
        <v>-5.0672048789577504</v>
      </c>
      <c r="P1559">
        <v>13.3928417390748</v>
      </c>
    </row>
    <row r="1560" spans="1:16" x14ac:dyDescent="0.3">
      <c r="A1560">
        <v>96.1103866100311</v>
      </c>
      <c r="B1560">
        <v>1668</v>
      </c>
      <c r="C1560">
        <v>-2</v>
      </c>
      <c r="D1560">
        <v>-12</v>
      </c>
      <c r="E1560">
        <v>0</v>
      </c>
      <c r="F1560">
        <v>-8.1812500000000004</v>
      </c>
      <c r="G1560">
        <v>0</v>
      </c>
      <c r="H1560">
        <v>-6.28166113976269</v>
      </c>
      <c r="I1560">
        <v>0</v>
      </c>
      <c r="J1560">
        <v>3.62671874999999</v>
      </c>
      <c r="K1560">
        <v>20.0195142446034</v>
      </c>
      <c r="L1560">
        <v>8.7099219813817292</v>
      </c>
      <c r="M1560">
        <v>-0.30523324971186999</v>
      </c>
      <c r="N1560">
        <v>-11.7070931542246</v>
      </c>
      <c r="O1560">
        <v>-5.0672048789577504</v>
      </c>
      <c r="P1560">
        <v>13.3928417390748</v>
      </c>
    </row>
    <row r="1561" spans="1:16" x14ac:dyDescent="0.3">
      <c r="A1561">
        <v>96.162462949752793</v>
      </c>
      <c r="B1561">
        <v>1669</v>
      </c>
      <c r="C1561">
        <v>-2</v>
      </c>
      <c r="D1561">
        <v>-12</v>
      </c>
      <c r="E1561">
        <v>0</v>
      </c>
      <c r="F1561">
        <v>-8.1812500000000004</v>
      </c>
      <c r="G1561">
        <v>0</v>
      </c>
      <c r="H1561">
        <v>-6.28166113976269</v>
      </c>
      <c r="I1561">
        <v>0</v>
      </c>
      <c r="J1561">
        <v>3.62671874999999</v>
      </c>
      <c r="K1561">
        <v>20.0195142446034</v>
      </c>
      <c r="L1561">
        <v>8.7099219813817292</v>
      </c>
      <c r="M1561">
        <v>-0.30523324971186999</v>
      </c>
      <c r="N1561">
        <v>-11.7070931542246</v>
      </c>
      <c r="O1561">
        <v>-5.0672048789577504</v>
      </c>
      <c r="P1561">
        <v>13.3928417390748</v>
      </c>
    </row>
    <row r="1562" spans="1:16" x14ac:dyDescent="0.3">
      <c r="A1562">
        <v>96.220643520355196</v>
      </c>
      <c r="B1562">
        <v>1670</v>
      </c>
      <c r="C1562">
        <v>-2</v>
      </c>
      <c r="D1562">
        <v>-12</v>
      </c>
      <c r="E1562">
        <v>0</v>
      </c>
      <c r="F1562">
        <v>-8.1812500000000004</v>
      </c>
      <c r="G1562">
        <v>0</v>
      </c>
      <c r="H1562">
        <v>-6.28166113976269</v>
      </c>
      <c r="I1562">
        <v>0</v>
      </c>
      <c r="J1562">
        <v>3.62671874999999</v>
      </c>
      <c r="K1562">
        <v>20.0195142446034</v>
      </c>
      <c r="L1562">
        <v>8.7099219813817292</v>
      </c>
      <c r="M1562">
        <v>-0.30523324971186999</v>
      </c>
      <c r="N1562">
        <v>-11.7070931542246</v>
      </c>
      <c r="O1562">
        <v>-5.0672048789577504</v>
      </c>
      <c r="P1562">
        <v>13.3928417390748</v>
      </c>
    </row>
    <row r="1563" spans="1:16" x14ac:dyDescent="0.3">
      <c r="A1563">
        <v>96.283987760543795</v>
      </c>
      <c r="B1563">
        <v>1671</v>
      </c>
      <c r="C1563">
        <v>-2</v>
      </c>
      <c r="D1563">
        <v>-12</v>
      </c>
      <c r="E1563">
        <v>0</v>
      </c>
      <c r="F1563">
        <v>-8.1812500000000004</v>
      </c>
      <c r="G1563">
        <v>0</v>
      </c>
      <c r="H1563">
        <v>-6.28166113976269</v>
      </c>
      <c r="I1563">
        <v>0</v>
      </c>
      <c r="J1563">
        <v>3.62671874999999</v>
      </c>
      <c r="K1563">
        <v>20.0195142446034</v>
      </c>
      <c r="L1563">
        <v>8.7099219813817292</v>
      </c>
      <c r="M1563">
        <v>-0.30523324971186999</v>
      </c>
      <c r="N1563">
        <v>-11.7070931542246</v>
      </c>
      <c r="O1563">
        <v>-5.0672048789577504</v>
      </c>
      <c r="P1563">
        <v>13.3928417390748</v>
      </c>
    </row>
    <row r="1564" spans="1:16" x14ac:dyDescent="0.3">
      <c r="A1564">
        <v>96.331004381179795</v>
      </c>
      <c r="B1564">
        <v>1672</v>
      </c>
      <c r="C1564">
        <v>-2</v>
      </c>
      <c r="D1564">
        <v>-12</v>
      </c>
      <c r="E1564">
        <v>0</v>
      </c>
      <c r="F1564">
        <v>-8.1812500000000004</v>
      </c>
      <c r="G1564">
        <v>0</v>
      </c>
      <c r="H1564">
        <v>-6.28166113976269</v>
      </c>
      <c r="I1564">
        <v>0</v>
      </c>
      <c r="J1564">
        <v>3.62671874999999</v>
      </c>
      <c r="K1564">
        <v>20.0195142446034</v>
      </c>
      <c r="L1564">
        <v>8.7099219813817292</v>
      </c>
      <c r="M1564">
        <v>-0.30523324971186999</v>
      </c>
      <c r="N1564">
        <v>-11.7070931542246</v>
      </c>
      <c r="O1564">
        <v>-5.0672048789577504</v>
      </c>
      <c r="P1564">
        <v>13.3928417390748</v>
      </c>
    </row>
    <row r="1565" spans="1:16" x14ac:dyDescent="0.3">
      <c r="A1565">
        <v>96.393038272857595</v>
      </c>
      <c r="B1565">
        <v>1673</v>
      </c>
      <c r="C1565">
        <v>-2</v>
      </c>
      <c r="D1565">
        <v>-12</v>
      </c>
      <c r="E1565">
        <v>0</v>
      </c>
      <c r="F1565">
        <v>-8.1812500000000004</v>
      </c>
      <c r="G1565">
        <v>0</v>
      </c>
      <c r="H1565">
        <v>-6.28166113976269</v>
      </c>
      <c r="I1565">
        <v>0</v>
      </c>
      <c r="J1565">
        <v>3.62671874999999</v>
      </c>
      <c r="K1565">
        <v>20.0195142446034</v>
      </c>
      <c r="L1565">
        <v>8.7099219813817292</v>
      </c>
      <c r="M1565">
        <v>-0.30523324971186999</v>
      </c>
      <c r="N1565">
        <v>-11.7070931542246</v>
      </c>
      <c r="O1565">
        <v>-5.0672048789577504</v>
      </c>
      <c r="P1565">
        <v>13.3928417390748</v>
      </c>
    </row>
    <row r="1566" spans="1:16" x14ac:dyDescent="0.3">
      <c r="A1566">
        <v>96.452101707458496</v>
      </c>
      <c r="B1566">
        <v>1674</v>
      </c>
      <c r="C1566">
        <v>-2</v>
      </c>
      <c r="D1566">
        <v>-12</v>
      </c>
      <c r="E1566">
        <v>0</v>
      </c>
      <c r="F1566">
        <v>-8.1812500000000004</v>
      </c>
      <c r="G1566">
        <v>0</v>
      </c>
      <c r="H1566">
        <v>-6.28166113976269</v>
      </c>
      <c r="I1566">
        <v>0</v>
      </c>
      <c r="J1566">
        <v>3.62671874999999</v>
      </c>
      <c r="K1566">
        <v>20.0195142446034</v>
      </c>
      <c r="L1566">
        <v>8.7099219813817292</v>
      </c>
      <c r="M1566">
        <v>-0.30523324971186999</v>
      </c>
      <c r="N1566">
        <v>-11.7070931542246</v>
      </c>
      <c r="O1566">
        <v>-5.0672048789577504</v>
      </c>
      <c r="P1566">
        <v>13.3928417390748</v>
      </c>
    </row>
    <row r="1567" spans="1:16" x14ac:dyDescent="0.3">
      <c r="A1567">
        <v>96.504178047180105</v>
      </c>
      <c r="B1567">
        <v>1675</v>
      </c>
      <c r="C1567">
        <v>-2</v>
      </c>
      <c r="D1567">
        <v>-11</v>
      </c>
      <c r="E1567">
        <v>0</v>
      </c>
      <c r="F1567">
        <v>-8.1812500000000004</v>
      </c>
      <c r="G1567">
        <v>0</v>
      </c>
      <c r="H1567">
        <v>-6.28166113976269</v>
      </c>
      <c r="I1567">
        <v>0</v>
      </c>
      <c r="J1567">
        <v>3.62671874999999</v>
      </c>
      <c r="K1567">
        <v>20.0195142446034</v>
      </c>
      <c r="L1567">
        <v>8.7099219813817292</v>
      </c>
      <c r="M1567">
        <v>-0.30523324971186999</v>
      </c>
      <c r="N1567">
        <v>-11.7070931542246</v>
      </c>
      <c r="O1567">
        <v>-5.0672048789577504</v>
      </c>
      <c r="P1567">
        <v>13.3928417390748</v>
      </c>
    </row>
    <row r="1568" spans="1:16" x14ac:dyDescent="0.3">
      <c r="A1568">
        <v>96.561303615569997</v>
      </c>
      <c r="B1568">
        <v>1676</v>
      </c>
      <c r="C1568">
        <v>-2</v>
      </c>
      <c r="D1568">
        <v>-11</v>
      </c>
      <c r="E1568">
        <v>0</v>
      </c>
      <c r="F1568">
        <v>-8.1812500000000004</v>
      </c>
      <c r="G1568">
        <v>0</v>
      </c>
      <c r="H1568">
        <v>-6.28166113976269</v>
      </c>
      <c r="I1568">
        <v>0</v>
      </c>
      <c r="J1568">
        <v>3.62671874999999</v>
      </c>
      <c r="K1568">
        <v>20.0195142446034</v>
      </c>
      <c r="L1568">
        <v>8.7099219813817292</v>
      </c>
      <c r="M1568">
        <v>-0.30523324971186999</v>
      </c>
      <c r="N1568">
        <v>-11.7070931542246</v>
      </c>
      <c r="O1568">
        <v>-5.0672048789577504</v>
      </c>
      <c r="P1568">
        <v>13.3928417390748</v>
      </c>
    </row>
    <row r="1569" spans="1:16" x14ac:dyDescent="0.3">
      <c r="A1569">
        <v>96.613403558730994</v>
      </c>
      <c r="B1569">
        <v>1677</v>
      </c>
      <c r="C1569">
        <v>-2</v>
      </c>
      <c r="D1569">
        <v>-11</v>
      </c>
      <c r="E1569">
        <v>0</v>
      </c>
      <c r="F1569">
        <v>-8.1812500000000004</v>
      </c>
      <c r="G1569">
        <v>0</v>
      </c>
      <c r="H1569">
        <v>-6.28166113976269</v>
      </c>
      <c r="I1569">
        <v>0</v>
      </c>
      <c r="J1569">
        <v>3.62671874999999</v>
      </c>
      <c r="K1569">
        <v>20.0195142446034</v>
      </c>
      <c r="L1569">
        <v>8.7099219813817292</v>
      </c>
      <c r="M1569">
        <v>-0.30523324971186999</v>
      </c>
      <c r="N1569">
        <v>-11.7070931542246</v>
      </c>
      <c r="O1569">
        <v>-5.0672048789577504</v>
      </c>
      <c r="P1569">
        <v>13.3928417390748</v>
      </c>
    </row>
    <row r="1570" spans="1:16" x14ac:dyDescent="0.3">
      <c r="A1570">
        <v>96.663199901580796</v>
      </c>
      <c r="B1570">
        <v>1678</v>
      </c>
      <c r="C1570">
        <v>-2</v>
      </c>
      <c r="D1570">
        <v>-11</v>
      </c>
      <c r="E1570">
        <v>0</v>
      </c>
      <c r="F1570">
        <v>-8.1812500000000004</v>
      </c>
      <c r="G1570">
        <v>0</v>
      </c>
      <c r="H1570">
        <v>-6.28166113976269</v>
      </c>
      <c r="I1570">
        <v>0</v>
      </c>
      <c r="J1570">
        <v>3.62671874999999</v>
      </c>
      <c r="K1570">
        <v>20.0195142446034</v>
      </c>
      <c r="L1570">
        <v>8.7099219813817292</v>
      </c>
      <c r="M1570">
        <v>-0.30523324971186999</v>
      </c>
      <c r="N1570">
        <v>-11.7070931542246</v>
      </c>
      <c r="O1570">
        <v>-5.0672048789577504</v>
      </c>
      <c r="P1570">
        <v>13.3928417390748</v>
      </c>
    </row>
    <row r="1571" spans="1:16" x14ac:dyDescent="0.3">
      <c r="A1571">
        <v>96.714690446853595</v>
      </c>
      <c r="B1571">
        <v>1679</v>
      </c>
      <c r="C1571">
        <v>-2</v>
      </c>
      <c r="D1571">
        <v>-11</v>
      </c>
      <c r="E1571">
        <v>0</v>
      </c>
      <c r="F1571">
        <v>-8.1812500000000004</v>
      </c>
      <c r="G1571">
        <v>0</v>
      </c>
      <c r="H1571">
        <v>-6.28166113976269</v>
      </c>
      <c r="I1571">
        <v>0</v>
      </c>
      <c r="J1571">
        <v>3.62671874999999</v>
      </c>
      <c r="K1571">
        <v>20.0195142446034</v>
      </c>
      <c r="L1571">
        <v>8.7099219813817292</v>
      </c>
      <c r="M1571">
        <v>-0.30523324971186999</v>
      </c>
      <c r="N1571">
        <v>-11.7070931542246</v>
      </c>
      <c r="O1571">
        <v>-5.0672048789577504</v>
      </c>
      <c r="P1571">
        <v>13.3928417390748</v>
      </c>
    </row>
    <row r="1572" spans="1:16" x14ac:dyDescent="0.3">
      <c r="A1572">
        <v>96.781717538833604</v>
      </c>
      <c r="B1572">
        <v>1680</v>
      </c>
      <c r="C1572">
        <v>-2</v>
      </c>
      <c r="D1572">
        <v>-11</v>
      </c>
      <c r="E1572">
        <v>0</v>
      </c>
      <c r="F1572">
        <v>-8.1812500000000004</v>
      </c>
      <c r="G1572">
        <v>0</v>
      </c>
      <c r="H1572">
        <v>-6.28166113976269</v>
      </c>
      <c r="I1572">
        <v>0</v>
      </c>
      <c r="J1572">
        <v>3.62671874999999</v>
      </c>
      <c r="K1572">
        <v>20.0195142446034</v>
      </c>
      <c r="L1572">
        <v>8.7099219813817292</v>
      </c>
      <c r="M1572">
        <v>-0.30523324971186999</v>
      </c>
      <c r="N1572">
        <v>-11.7070931542246</v>
      </c>
      <c r="O1572">
        <v>-5.0672048789577504</v>
      </c>
      <c r="P1572">
        <v>13.3928417390748</v>
      </c>
    </row>
    <row r="1573" spans="1:16" x14ac:dyDescent="0.3">
      <c r="A1573">
        <v>96.832199335098196</v>
      </c>
      <c r="B1573">
        <v>1681</v>
      </c>
      <c r="C1573">
        <v>-2</v>
      </c>
      <c r="D1573">
        <v>-11</v>
      </c>
      <c r="E1573">
        <v>0</v>
      </c>
      <c r="F1573">
        <v>-8.1812500000000004</v>
      </c>
      <c r="G1573">
        <v>0</v>
      </c>
      <c r="H1573">
        <v>-6.28166113976269</v>
      </c>
      <c r="I1573">
        <v>0</v>
      </c>
      <c r="J1573">
        <v>3.62671874999999</v>
      </c>
      <c r="K1573">
        <v>20.0195142446034</v>
      </c>
      <c r="L1573">
        <v>8.7099219813817292</v>
      </c>
      <c r="M1573">
        <v>-0.30523324971186999</v>
      </c>
      <c r="N1573">
        <v>-11.7070931542246</v>
      </c>
      <c r="O1573">
        <v>-5.0672048789577504</v>
      </c>
      <c r="P1573">
        <v>13.3928417390748</v>
      </c>
    </row>
    <row r="1574" spans="1:16" x14ac:dyDescent="0.3">
      <c r="A1574">
        <v>96.885128021240206</v>
      </c>
      <c r="B1574">
        <v>1682</v>
      </c>
      <c r="C1574">
        <v>-2</v>
      </c>
      <c r="D1574">
        <v>-11</v>
      </c>
      <c r="E1574">
        <v>0</v>
      </c>
      <c r="F1574">
        <v>-8.1812500000000004</v>
      </c>
      <c r="G1574">
        <v>0</v>
      </c>
      <c r="H1574">
        <v>-6.28166113976269</v>
      </c>
      <c r="I1574">
        <v>0</v>
      </c>
      <c r="J1574">
        <v>3.62671874999999</v>
      </c>
      <c r="K1574">
        <v>20.0195142446034</v>
      </c>
      <c r="L1574">
        <v>8.7099219813817292</v>
      </c>
      <c r="M1574">
        <v>-0.30523324971186999</v>
      </c>
      <c r="N1574">
        <v>-11.7070931542246</v>
      </c>
      <c r="O1574">
        <v>-5.0672048789577504</v>
      </c>
      <c r="P1574">
        <v>13.3928417390748</v>
      </c>
    </row>
    <row r="1575" spans="1:16" x14ac:dyDescent="0.3">
      <c r="A1575">
        <v>96.937686681747394</v>
      </c>
      <c r="B1575">
        <v>1683</v>
      </c>
      <c r="C1575">
        <v>-2</v>
      </c>
      <c r="D1575">
        <v>-11</v>
      </c>
      <c r="E1575">
        <v>0</v>
      </c>
      <c r="F1575">
        <v>-8.1812500000000004</v>
      </c>
      <c r="G1575">
        <v>0</v>
      </c>
      <c r="H1575">
        <v>-6.28166113976269</v>
      </c>
      <c r="I1575">
        <v>0</v>
      </c>
      <c r="J1575">
        <v>3.62671874999999</v>
      </c>
      <c r="K1575">
        <v>20.0195142446034</v>
      </c>
      <c r="L1575">
        <v>8.7099219813817292</v>
      </c>
      <c r="M1575">
        <v>-0.30523324971186999</v>
      </c>
      <c r="N1575">
        <v>-11.7070931542246</v>
      </c>
      <c r="O1575">
        <v>-5.0672048789577504</v>
      </c>
      <c r="P1575">
        <v>13.3928417390748</v>
      </c>
    </row>
    <row r="1576" spans="1:16" x14ac:dyDescent="0.3">
      <c r="A1576">
        <v>96.989862442016602</v>
      </c>
      <c r="B1576">
        <v>1684</v>
      </c>
      <c r="C1576">
        <v>-2</v>
      </c>
      <c r="D1576">
        <v>-11</v>
      </c>
      <c r="E1576">
        <v>0</v>
      </c>
      <c r="F1576">
        <v>-8.1812500000000004</v>
      </c>
      <c r="G1576">
        <v>0</v>
      </c>
      <c r="H1576">
        <v>-6.28166113976269</v>
      </c>
      <c r="I1576">
        <v>0</v>
      </c>
      <c r="J1576">
        <v>3.62671874999999</v>
      </c>
      <c r="K1576">
        <v>20.0195142446034</v>
      </c>
      <c r="L1576">
        <v>8.7099219813817292</v>
      </c>
      <c r="M1576">
        <v>-0.30523324971186999</v>
      </c>
      <c r="N1576">
        <v>-11.7070931542246</v>
      </c>
      <c r="O1576">
        <v>-5.0672048789577504</v>
      </c>
      <c r="P1576">
        <v>13.3928417390748</v>
      </c>
    </row>
    <row r="1577" spans="1:16" x14ac:dyDescent="0.3">
      <c r="A1577">
        <v>97.041830539703298</v>
      </c>
      <c r="B1577">
        <v>1685</v>
      </c>
      <c r="C1577">
        <v>-2</v>
      </c>
      <c r="D1577">
        <v>-11</v>
      </c>
      <c r="E1577">
        <v>0</v>
      </c>
      <c r="F1577">
        <v>-8.1812500000000004</v>
      </c>
      <c r="G1577">
        <v>0</v>
      </c>
      <c r="H1577">
        <v>-6.28166113976269</v>
      </c>
      <c r="I1577">
        <v>0</v>
      </c>
      <c r="J1577">
        <v>3.62671874999999</v>
      </c>
      <c r="K1577">
        <v>20.0195142446034</v>
      </c>
      <c r="L1577">
        <v>8.7099219813817292</v>
      </c>
      <c r="M1577">
        <v>-0.30523324971186999</v>
      </c>
      <c r="N1577">
        <v>-11.7070931542246</v>
      </c>
      <c r="O1577">
        <v>-5.0672048789577504</v>
      </c>
      <c r="P1577">
        <v>13.3928417390748</v>
      </c>
    </row>
    <row r="1578" spans="1:16" x14ac:dyDescent="0.3">
      <c r="A1578">
        <v>97.092754364013601</v>
      </c>
      <c r="B1578">
        <v>1686</v>
      </c>
      <c r="C1578">
        <v>-2</v>
      </c>
      <c r="D1578">
        <v>-11</v>
      </c>
      <c r="E1578">
        <v>0</v>
      </c>
      <c r="F1578">
        <v>-8.1812500000000004</v>
      </c>
      <c r="G1578">
        <v>0</v>
      </c>
      <c r="H1578">
        <v>-6.28166113976269</v>
      </c>
      <c r="I1578">
        <v>0</v>
      </c>
      <c r="J1578">
        <v>3.62671874999999</v>
      </c>
      <c r="K1578">
        <v>20.0195142446034</v>
      </c>
      <c r="L1578">
        <v>8.7099219813817292</v>
      </c>
      <c r="M1578">
        <v>-0.30523324971186999</v>
      </c>
      <c r="N1578">
        <v>-11.7070931542246</v>
      </c>
      <c r="O1578">
        <v>-5.0672048789577504</v>
      </c>
      <c r="P1578">
        <v>13.3928417390748</v>
      </c>
    </row>
    <row r="1579" spans="1:16" x14ac:dyDescent="0.3">
      <c r="A1579">
        <v>97.145372152328406</v>
      </c>
      <c r="B1579">
        <v>1687</v>
      </c>
      <c r="C1579">
        <v>-2</v>
      </c>
      <c r="D1579">
        <v>-11</v>
      </c>
      <c r="E1579">
        <v>0</v>
      </c>
      <c r="F1579">
        <v>-8.1812500000000004</v>
      </c>
      <c r="G1579">
        <v>0</v>
      </c>
      <c r="H1579">
        <v>-6.28166113976269</v>
      </c>
      <c r="I1579">
        <v>0</v>
      </c>
      <c r="J1579">
        <v>3.62671874999999</v>
      </c>
      <c r="K1579">
        <v>20.0195142446034</v>
      </c>
      <c r="L1579">
        <v>8.7099219813817292</v>
      </c>
      <c r="M1579">
        <v>-0.30523324971186999</v>
      </c>
      <c r="N1579">
        <v>-11.7070931542246</v>
      </c>
      <c r="O1579">
        <v>-5.0672048789577504</v>
      </c>
      <c r="P1579">
        <v>13.3928417390748</v>
      </c>
    </row>
    <row r="1580" spans="1:16" x14ac:dyDescent="0.3">
      <c r="A1580">
        <v>97.198546886444007</v>
      </c>
      <c r="B1580">
        <v>1688</v>
      </c>
      <c r="C1580">
        <v>-2</v>
      </c>
      <c r="D1580">
        <v>-11</v>
      </c>
      <c r="E1580">
        <v>0</v>
      </c>
      <c r="F1580">
        <v>-8.1812500000000004</v>
      </c>
      <c r="G1580">
        <v>0</v>
      </c>
      <c r="H1580">
        <v>-6.28166113976269</v>
      </c>
      <c r="I1580">
        <v>0</v>
      </c>
      <c r="J1580">
        <v>3.62671874999999</v>
      </c>
      <c r="K1580">
        <v>20.0195142446034</v>
      </c>
      <c r="L1580">
        <v>8.7099219813817292</v>
      </c>
      <c r="M1580">
        <v>-0.30523324971186999</v>
      </c>
      <c r="N1580">
        <v>-11.7070931542246</v>
      </c>
      <c r="O1580">
        <v>-5.0672048789577504</v>
      </c>
      <c r="P1580">
        <v>13.3928417390748</v>
      </c>
    </row>
    <row r="1581" spans="1:16" x14ac:dyDescent="0.3">
      <c r="A1581">
        <v>97.250625610351506</v>
      </c>
      <c r="B1581">
        <v>1689</v>
      </c>
      <c r="C1581">
        <v>-2</v>
      </c>
      <c r="D1581">
        <v>-11</v>
      </c>
      <c r="E1581">
        <v>0</v>
      </c>
      <c r="F1581">
        <v>-8.1812500000000004</v>
      </c>
      <c r="G1581">
        <v>0</v>
      </c>
      <c r="H1581">
        <v>-6.28166113976269</v>
      </c>
      <c r="I1581">
        <v>0</v>
      </c>
      <c r="J1581">
        <v>3.62671874999999</v>
      </c>
      <c r="K1581">
        <v>20.0195142446034</v>
      </c>
      <c r="L1581">
        <v>8.7099219813817292</v>
      </c>
      <c r="M1581">
        <v>-0.30523324971186999</v>
      </c>
      <c r="N1581">
        <v>-11.7070931542246</v>
      </c>
      <c r="O1581">
        <v>-5.0672048789577504</v>
      </c>
      <c r="P1581">
        <v>13.3928417390748</v>
      </c>
    </row>
    <row r="1582" spans="1:16" x14ac:dyDescent="0.3">
      <c r="A1582">
        <v>97.3032448291778</v>
      </c>
      <c r="B1582">
        <v>1690</v>
      </c>
      <c r="C1582">
        <v>-2</v>
      </c>
      <c r="D1582">
        <v>-11</v>
      </c>
      <c r="E1582">
        <v>0</v>
      </c>
      <c r="F1582">
        <v>-8.1812500000000004</v>
      </c>
      <c r="G1582">
        <v>0</v>
      </c>
      <c r="H1582">
        <v>-6.28166113976269</v>
      </c>
      <c r="I1582">
        <v>0</v>
      </c>
      <c r="J1582">
        <v>3.62671874999999</v>
      </c>
      <c r="K1582">
        <v>20.0195142446034</v>
      </c>
      <c r="L1582">
        <v>8.7099219813817292</v>
      </c>
      <c r="M1582">
        <v>-0.30523324971186999</v>
      </c>
      <c r="N1582">
        <v>-11.7070931542246</v>
      </c>
      <c r="O1582">
        <v>-5.0672048789577504</v>
      </c>
      <c r="P1582">
        <v>13.3928417390748</v>
      </c>
    </row>
    <row r="1583" spans="1:16" x14ac:dyDescent="0.3">
      <c r="A1583">
        <v>97.355278015136705</v>
      </c>
      <c r="B1583">
        <v>1691</v>
      </c>
      <c r="C1583">
        <v>-2</v>
      </c>
      <c r="D1583">
        <v>-11</v>
      </c>
      <c r="E1583">
        <v>0</v>
      </c>
      <c r="F1583">
        <v>-8.1812500000000004</v>
      </c>
      <c r="G1583">
        <v>0</v>
      </c>
      <c r="H1583">
        <v>-6.28166113976269</v>
      </c>
      <c r="I1583">
        <v>0</v>
      </c>
      <c r="J1583">
        <v>3.62671874999999</v>
      </c>
      <c r="K1583">
        <v>20.0195142446034</v>
      </c>
      <c r="L1583">
        <v>8.7099219813817292</v>
      </c>
      <c r="M1583">
        <v>-0.30523324971186999</v>
      </c>
      <c r="N1583">
        <v>-11.7070931542246</v>
      </c>
      <c r="O1583">
        <v>-5.0672048789577504</v>
      </c>
      <c r="P1583">
        <v>13.3928417390748</v>
      </c>
    </row>
    <row r="1584" spans="1:16" x14ac:dyDescent="0.3">
      <c r="A1584">
        <v>97.415234088897705</v>
      </c>
      <c r="B1584">
        <v>1692</v>
      </c>
      <c r="C1584">
        <v>-2</v>
      </c>
      <c r="D1584">
        <v>-11</v>
      </c>
      <c r="E1584">
        <v>0</v>
      </c>
      <c r="F1584">
        <v>-8.1812500000000004</v>
      </c>
      <c r="G1584">
        <v>0</v>
      </c>
      <c r="H1584">
        <v>-6.28166113976269</v>
      </c>
      <c r="I1584">
        <v>0</v>
      </c>
      <c r="J1584">
        <v>3.62671874999999</v>
      </c>
      <c r="K1584">
        <v>20.0195142446034</v>
      </c>
      <c r="L1584">
        <v>8.7099219813817292</v>
      </c>
      <c r="M1584">
        <v>-0.30523324971186999</v>
      </c>
      <c r="N1584">
        <v>-11.7070931542246</v>
      </c>
      <c r="O1584">
        <v>-5.0672048789577504</v>
      </c>
      <c r="P1584">
        <v>13.3928417390748</v>
      </c>
    </row>
    <row r="1585" spans="1:16" x14ac:dyDescent="0.3">
      <c r="A1585">
        <v>97.472486257553101</v>
      </c>
      <c r="B1585">
        <v>1693</v>
      </c>
      <c r="C1585">
        <v>-2</v>
      </c>
      <c r="D1585">
        <v>-11</v>
      </c>
      <c r="E1585">
        <v>0</v>
      </c>
      <c r="F1585">
        <v>-8.1812500000000004</v>
      </c>
      <c r="G1585">
        <v>0</v>
      </c>
      <c r="H1585">
        <v>-6.28166113976269</v>
      </c>
      <c r="I1585">
        <v>0</v>
      </c>
      <c r="J1585">
        <v>3.62671874999999</v>
      </c>
      <c r="K1585">
        <v>20.0195142446034</v>
      </c>
      <c r="L1585">
        <v>8.7099219813817292</v>
      </c>
      <c r="M1585">
        <v>-0.30523324971186999</v>
      </c>
      <c r="N1585">
        <v>-11.7070931542246</v>
      </c>
      <c r="O1585">
        <v>-5.0672048789577504</v>
      </c>
      <c r="P1585">
        <v>13.3928417390748</v>
      </c>
    </row>
    <row r="1586" spans="1:16" x14ac:dyDescent="0.3">
      <c r="A1586">
        <v>97.535802841186495</v>
      </c>
      <c r="B1586">
        <v>1694</v>
      </c>
      <c r="C1586">
        <v>-2</v>
      </c>
      <c r="D1586">
        <v>-11</v>
      </c>
      <c r="E1586">
        <v>0</v>
      </c>
      <c r="F1586">
        <v>-8.1812500000000004</v>
      </c>
      <c r="G1586">
        <v>0</v>
      </c>
      <c r="H1586">
        <v>-6.28166113976269</v>
      </c>
      <c r="I1586">
        <v>0</v>
      </c>
      <c r="J1586">
        <v>3.62671874999999</v>
      </c>
      <c r="K1586">
        <v>20.0195142446034</v>
      </c>
      <c r="L1586">
        <v>8.7099219813817292</v>
      </c>
      <c r="M1586">
        <v>-0.30523324971186999</v>
      </c>
      <c r="N1586">
        <v>-11.7070931542246</v>
      </c>
      <c r="O1586">
        <v>-5.0672048789577504</v>
      </c>
      <c r="P1586">
        <v>13.3928417390748</v>
      </c>
    </row>
    <row r="1587" spans="1:16" x14ac:dyDescent="0.3">
      <c r="A1587">
        <v>97.589900970458899</v>
      </c>
      <c r="B1587">
        <v>1695</v>
      </c>
      <c r="C1587">
        <v>-2</v>
      </c>
      <c r="D1587">
        <v>-11</v>
      </c>
      <c r="E1587">
        <v>0</v>
      </c>
      <c r="F1587">
        <v>-8.1812500000000004</v>
      </c>
      <c r="G1587">
        <v>0</v>
      </c>
      <c r="H1587">
        <v>-6.28166113976269</v>
      </c>
      <c r="I1587">
        <v>0</v>
      </c>
      <c r="J1587">
        <v>3.62671874999999</v>
      </c>
      <c r="K1587">
        <v>20.0195142446034</v>
      </c>
      <c r="L1587">
        <v>8.7099219813817292</v>
      </c>
      <c r="M1587">
        <v>-0.30523324971186999</v>
      </c>
      <c r="N1587">
        <v>-11.7070931542246</v>
      </c>
      <c r="O1587">
        <v>-5.0672048789577504</v>
      </c>
      <c r="P1587">
        <v>13.3928417390748</v>
      </c>
    </row>
    <row r="1588" spans="1:16" x14ac:dyDescent="0.3">
      <c r="A1588">
        <v>97.644282817840505</v>
      </c>
      <c r="B1588">
        <v>1696</v>
      </c>
      <c r="C1588">
        <v>-2</v>
      </c>
      <c r="D1588">
        <v>-11</v>
      </c>
      <c r="E1588">
        <v>0</v>
      </c>
      <c r="F1588">
        <v>-8.1812500000000004</v>
      </c>
      <c r="G1588">
        <v>0</v>
      </c>
      <c r="H1588">
        <v>-6.28166113976269</v>
      </c>
      <c r="I1588">
        <v>0</v>
      </c>
      <c r="J1588">
        <v>3.62671874999999</v>
      </c>
      <c r="K1588">
        <v>20.0195142446034</v>
      </c>
      <c r="L1588">
        <v>8.7099219813817292</v>
      </c>
      <c r="M1588">
        <v>-0.30523324971186999</v>
      </c>
      <c r="N1588">
        <v>-11.7070931542246</v>
      </c>
      <c r="O1588">
        <v>-5.0672048789577504</v>
      </c>
      <c r="P1588">
        <v>13.3928417390748</v>
      </c>
    </row>
    <row r="1589" spans="1:16" x14ac:dyDescent="0.3">
      <c r="A1589">
        <v>97.694669246673499</v>
      </c>
      <c r="B1589">
        <v>1697</v>
      </c>
      <c r="C1589">
        <v>-2</v>
      </c>
      <c r="D1589">
        <v>-12</v>
      </c>
      <c r="E1589">
        <v>0</v>
      </c>
      <c r="F1589">
        <v>-8.1812500000000004</v>
      </c>
      <c r="G1589">
        <v>0</v>
      </c>
      <c r="H1589">
        <v>-6.28166113976269</v>
      </c>
      <c r="I1589">
        <v>0</v>
      </c>
      <c r="J1589">
        <v>3.62671874999999</v>
      </c>
      <c r="K1589">
        <v>20.0195142446034</v>
      </c>
      <c r="L1589">
        <v>8.7099219813817292</v>
      </c>
      <c r="M1589">
        <v>-0.30523324971186999</v>
      </c>
      <c r="N1589">
        <v>-11.7070931542246</v>
      </c>
      <c r="O1589">
        <v>-5.0672048789577504</v>
      </c>
      <c r="P1589">
        <v>13.3928417390748</v>
      </c>
    </row>
    <row r="1590" spans="1:16" x14ac:dyDescent="0.3">
      <c r="A1590">
        <v>97.746634960174504</v>
      </c>
      <c r="B1590">
        <v>1698</v>
      </c>
      <c r="C1590">
        <v>-2</v>
      </c>
      <c r="D1590">
        <v>-12</v>
      </c>
      <c r="E1590">
        <v>0</v>
      </c>
      <c r="F1590">
        <v>-8.1812500000000004</v>
      </c>
      <c r="G1590">
        <v>0</v>
      </c>
      <c r="H1590">
        <v>-6.28166113976269</v>
      </c>
      <c r="I1590">
        <v>0</v>
      </c>
      <c r="J1590">
        <v>3.62671874999999</v>
      </c>
      <c r="K1590">
        <v>20.0195142446034</v>
      </c>
      <c r="L1590">
        <v>8.7099219813817292</v>
      </c>
      <c r="M1590">
        <v>-0.30523324971186999</v>
      </c>
      <c r="N1590">
        <v>-11.7070931542246</v>
      </c>
      <c r="O1590">
        <v>-5.0672048789577504</v>
      </c>
      <c r="P1590">
        <v>13.3928417390748</v>
      </c>
    </row>
    <row r="1591" spans="1:16" x14ac:dyDescent="0.3">
      <c r="A1591">
        <v>97.799031019210801</v>
      </c>
      <c r="B1591">
        <v>1699</v>
      </c>
      <c r="C1591">
        <v>-2</v>
      </c>
      <c r="D1591">
        <v>-12</v>
      </c>
      <c r="E1591">
        <v>0</v>
      </c>
      <c r="F1591">
        <v>-8.1812500000000004</v>
      </c>
      <c r="G1591">
        <v>0</v>
      </c>
      <c r="H1591">
        <v>-6.28166113976269</v>
      </c>
      <c r="I1591">
        <v>0</v>
      </c>
      <c r="J1591">
        <v>3.62671874999999</v>
      </c>
      <c r="K1591">
        <v>20.0195142446034</v>
      </c>
      <c r="L1591">
        <v>8.7099219813817292</v>
      </c>
      <c r="M1591">
        <v>-0.30523324971186999</v>
      </c>
      <c r="N1591">
        <v>-11.7070931542246</v>
      </c>
      <c r="O1591">
        <v>-5.0672048789577504</v>
      </c>
      <c r="P1591">
        <v>13.3928417390748</v>
      </c>
    </row>
    <row r="1592" spans="1:16" x14ac:dyDescent="0.3">
      <c r="A1592">
        <v>97.851462125778198</v>
      </c>
      <c r="B1592">
        <v>1700</v>
      </c>
      <c r="C1592">
        <v>-2</v>
      </c>
      <c r="D1592">
        <v>-12</v>
      </c>
      <c r="E1592">
        <v>0</v>
      </c>
      <c r="F1592">
        <v>-8.1812500000000004</v>
      </c>
      <c r="G1592">
        <v>0</v>
      </c>
      <c r="H1592">
        <v>-6.28166113976269</v>
      </c>
      <c r="I1592">
        <v>0</v>
      </c>
      <c r="J1592">
        <v>3.62671874999999</v>
      </c>
      <c r="K1592">
        <v>20.0195142446034</v>
      </c>
      <c r="L1592">
        <v>8.7099219813817292</v>
      </c>
      <c r="M1592">
        <v>-0.30523324971186999</v>
      </c>
      <c r="N1592">
        <v>-11.7070931542246</v>
      </c>
      <c r="O1592">
        <v>-5.0672048789577504</v>
      </c>
      <c r="P1592">
        <v>13.3928417390748</v>
      </c>
    </row>
    <row r="1593" spans="1:16" x14ac:dyDescent="0.3">
      <c r="A1593">
        <v>97.903966665267902</v>
      </c>
      <c r="B1593">
        <v>1701</v>
      </c>
      <c r="C1593">
        <v>-2</v>
      </c>
      <c r="D1593">
        <v>-12</v>
      </c>
      <c r="E1593">
        <v>0</v>
      </c>
      <c r="F1593">
        <v>-8.1812500000000004</v>
      </c>
      <c r="G1593">
        <v>0</v>
      </c>
      <c r="H1593">
        <v>-6.28166113976269</v>
      </c>
      <c r="I1593">
        <v>0</v>
      </c>
      <c r="J1593">
        <v>3.62671874999999</v>
      </c>
      <c r="K1593">
        <v>20.0195142446034</v>
      </c>
      <c r="L1593">
        <v>8.7099219813817292</v>
      </c>
      <c r="M1593">
        <v>-0.30523324971186999</v>
      </c>
      <c r="N1593">
        <v>-11.7070931542246</v>
      </c>
      <c r="O1593">
        <v>-5.0672048789577504</v>
      </c>
      <c r="P1593">
        <v>13.3928417390748</v>
      </c>
    </row>
    <row r="1594" spans="1:16" x14ac:dyDescent="0.3">
      <c r="A1594">
        <v>97.955187797546301</v>
      </c>
      <c r="B1594">
        <v>1702</v>
      </c>
      <c r="C1594">
        <v>-2</v>
      </c>
      <c r="D1594">
        <v>-12</v>
      </c>
      <c r="E1594">
        <v>0</v>
      </c>
      <c r="F1594">
        <v>-8.1812500000000004</v>
      </c>
      <c r="G1594">
        <v>0</v>
      </c>
      <c r="H1594">
        <v>-6.28166113976269</v>
      </c>
      <c r="I1594">
        <v>0</v>
      </c>
      <c r="J1594">
        <v>3.62671874999999</v>
      </c>
      <c r="K1594">
        <v>20.0195142446034</v>
      </c>
      <c r="L1594">
        <v>8.7099219813817292</v>
      </c>
      <c r="M1594">
        <v>-0.30523324971186999</v>
      </c>
      <c r="N1594">
        <v>-11.7070931542246</v>
      </c>
      <c r="O1594">
        <v>-5.0672048789577504</v>
      </c>
      <c r="P1594">
        <v>13.3928417390748</v>
      </c>
    </row>
    <row r="1595" spans="1:16" x14ac:dyDescent="0.3">
      <c r="A1595">
        <v>98.007637023925696</v>
      </c>
      <c r="B1595">
        <v>1703</v>
      </c>
      <c r="C1595">
        <v>-2</v>
      </c>
      <c r="D1595">
        <v>-12</v>
      </c>
      <c r="E1595">
        <v>0</v>
      </c>
      <c r="F1595">
        <v>-8.1812500000000004</v>
      </c>
      <c r="G1595">
        <v>0</v>
      </c>
      <c r="H1595">
        <v>-6.28166113976269</v>
      </c>
      <c r="I1595">
        <v>0</v>
      </c>
      <c r="J1595">
        <v>3.62671874999999</v>
      </c>
      <c r="K1595">
        <v>20.0195142446034</v>
      </c>
      <c r="L1595">
        <v>8.7099219813817292</v>
      </c>
      <c r="M1595">
        <v>-0.30523324971186999</v>
      </c>
      <c r="N1595">
        <v>-11.7070931542246</v>
      </c>
      <c r="O1595">
        <v>-5.0672048789577504</v>
      </c>
      <c r="P1595">
        <v>13.3928417390748</v>
      </c>
    </row>
    <row r="1596" spans="1:16" x14ac:dyDescent="0.3">
      <c r="A1596">
        <v>98.059663295745807</v>
      </c>
      <c r="B1596">
        <v>1704</v>
      </c>
      <c r="C1596">
        <v>-2</v>
      </c>
      <c r="D1596">
        <v>-12</v>
      </c>
      <c r="E1596">
        <v>0</v>
      </c>
      <c r="F1596">
        <v>-8.1812500000000004</v>
      </c>
      <c r="G1596">
        <v>0</v>
      </c>
      <c r="H1596">
        <v>-6.28166113976269</v>
      </c>
      <c r="I1596">
        <v>0</v>
      </c>
      <c r="J1596">
        <v>3.62671874999999</v>
      </c>
      <c r="K1596">
        <v>20.0195142446034</v>
      </c>
      <c r="L1596">
        <v>8.7099219813817292</v>
      </c>
      <c r="M1596">
        <v>-0.30523324971186999</v>
      </c>
      <c r="N1596">
        <v>-11.7070931542246</v>
      </c>
      <c r="O1596">
        <v>-5.0672048789577504</v>
      </c>
      <c r="P1596">
        <v>13.3928417390748</v>
      </c>
    </row>
    <row r="1597" spans="1:16" x14ac:dyDescent="0.3">
      <c r="A1597">
        <v>98.111504316329899</v>
      </c>
      <c r="B1597">
        <v>1705</v>
      </c>
      <c r="C1597">
        <v>-2</v>
      </c>
      <c r="D1597">
        <v>-12</v>
      </c>
      <c r="E1597">
        <v>0</v>
      </c>
      <c r="F1597">
        <v>-8.1812500000000004</v>
      </c>
      <c r="G1597">
        <v>0</v>
      </c>
      <c r="H1597">
        <v>-6.28166113976269</v>
      </c>
      <c r="I1597">
        <v>0</v>
      </c>
      <c r="J1597">
        <v>3.62671874999999</v>
      </c>
      <c r="K1597">
        <v>20.0195142446034</v>
      </c>
      <c r="L1597">
        <v>8.7099219813817292</v>
      </c>
      <c r="M1597">
        <v>-0.30523324971186999</v>
      </c>
      <c r="N1597">
        <v>-11.7070931542246</v>
      </c>
      <c r="O1597">
        <v>-5.0672048789577504</v>
      </c>
      <c r="P1597">
        <v>13.3928417390748</v>
      </c>
    </row>
    <row r="1598" spans="1:16" x14ac:dyDescent="0.3">
      <c r="A1598">
        <v>98.160704135894704</v>
      </c>
      <c r="B1598">
        <v>1706</v>
      </c>
      <c r="C1598">
        <v>-2</v>
      </c>
      <c r="D1598">
        <v>-12</v>
      </c>
      <c r="E1598">
        <v>0</v>
      </c>
      <c r="F1598">
        <v>-8.1812500000000004</v>
      </c>
      <c r="G1598">
        <v>0</v>
      </c>
      <c r="H1598">
        <v>-6.28166113976269</v>
      </c>
      <c r="I1598">
        <v>0</v>
      </c>
      <c r="J1598">
        <v>3.62671874999999</v>
      </c>
      <c r="K1598">
        <v>20.0195142446034</v>
      </c>
      <c r="L1598">
        <v>8.7099219813817292</v>
      </c>
      <c r="M1598">
        <v>-0.30523324971186999</v>
      </c>
      <c r="N1598">
        <v>-11.7070931542246</v>
      </c>
      <c r="O1598">
        <v>-5.0672048789577504</v>
      </c>
      <c r="P1598">
        <v>13.3928417390748</v>
      </c>
    </row>
    <row r="1599" spans="1:16" x14ac:dyDescent="0.3">
      <c r="A1599">
        <v>98.2144837379455</v>
      </c>
      <c r="B1599">
        <v>1707</v>
      </c>
      <c r="C1599">
        <v>-2</v>
      </c>
      <c r="D1599">
        <v>-12</v>
      </c>
      <c r="E1599">
        <v>0</v>
      </c>
      <c r="F1599">
        <v>-8.1812500000000004</v>
      </c>
      <c r="G1599">
        <v>0</v>
      </c>
      <c r="H1599">
        <v>-6.28166113976269</v>
      </c>
      <c r="I1599">
        <v>0</v>
      </c>
      <c r="J1599">
        <v>3.62671874999999</v>
      </c>
      <c r="K1599">
        <v>20.0195142446034</v>
      </c>
      <c r="L1599">
        <v>8.7099219813817292</v>
      </c>
      <c r="M1599">
        <v>-0.30523324971186999</v>
      </c>
      <c r="N1599">
        <v>-11.7070931542246</v>
      </c>
      <c r="O1599">
        <v>-5.0672048789577504</v>
      </c>
      <c r="P1599">
        <v>13.3928417390748</v>
      </c>
    </row>
    <row r="1600" spans="1:16" x14ac:dyDescent="0.3">
      <c r="A1600">
        <v>98.263450860977102</v>
      </c>
      <c r="B1600">
        <v>1708</v>
      </c>
      <c r="C1600">
        <v>-2</v>
      </c>
      <c r="D1600">
        <v>-12</v>
      </c>
      <c r="E1600">
        <v>0</v>
      </c>
      <c r="F1600">
        <v>-8.1812500000000004</v>
      </c>
      <c r="G1600">
        <v>0</v>
      </c>
      <c r="H1600">
        <v>-6.28166113976269</v>
      </c>
      <c r="I1600">
        <v>0</v>
      </c>
      <c r="J1600">
        <v>3.62671874999999</v>
      </c>
      <c r="K1600">
        <v>20.0195142446034</v>
      </c>
      <c r="L1600">
        <v>8.7099219813817292</v>
      </c>
      <c r="M1600">
        <v>-0.30523324971186999</v>
      </c>
      <c r="N1600">
        <v>-11.7070931542246</v>
      </c>
      <c r="O1600">
        <v>-5.0672048789577504</v>
      </c>
      <c r="P1600">
        <v>13.3928417390748</v>
      </c>
    </row>
    <row r="1601" spans="1:16" x14ac:dyDescent="0.3">
      <c r="A1601">
        <v>98.318568944931002</v>
      </c>
      <c r="B1601">
        <v>1709</v>
      </c>
      <c r="C1601">
        <v>-2</v>
      </c>
      <c r="D1601">
        <v>-12</v>
      </c>
      <c r="E1601">
        <v>0</v>
      </c>
      <c r="F1601">
        <v>-8.1812500000000004</v>
      </c>
      <c r="G1601">
        <v>0</v>
      </c>
      <c r="H1601">
        <v>-6.28166113976269</v>
      </c>
      <c r="I1601">
        <v>0</v>
      </c>
      <c r="J1601">
        <v>3.62671874999999</v>
      </c>
      <c r="K1601">
        <v>20.0195142446034</v>
      </c>
      <c r="L1601">
        <v>8.7099219813817292</v>
      </c>
      <c r="M1601">
        <v>-0.30523324971186999</v>
      </c>
      <c r="N1601">
        <v>-11.7070931542246</v>
      </c>
      <c r="O1601">
        <v>-5.0672048789577504</v>
      </c>
      <c r="P1601">
        <v>13.3928417390748</v>
      </c>
    </row>
    <row r="1602" spans="1:16" x14ac:dyDescent="0.3">
      <c r="A1602">
        <v>98.371769666671696</v>
      </c>
      <c r="B1602">
        <v>1710</v>
      </c>
      <c r="C1602">
        <v>-2</v>
      </c>
      <c r="D1602">
        <v>-12</v>
      </c>
      <c r="E1602">
        <v>0</v>
      </c>
      <c r="F1602">
        <v>-8.1812500000000004</v>
      </c>
      <c r="G1602">
        <v>0</v>
      </c>
      <c r="H1602">
        <v>-6.28166113976269</v>
      </c>
      <c r="I1602">
        <v>0</v>
      </c>
      <c r="J1602">
        <v>3.62671874999999</v>
      </c>
      <c r="K1602">
        <v>20.0195142446034</v>
      </c>
      <c r="L1602">
        <v>8.7099219813817292</v>
      </c>
      <c r="M1602">
        <v>-0.30523324971186999</v>
      </c>
      <c r="N1602">
        <v>-11.7070931542246</v>
      </c>
      <c r="O1602">
        <v>-5.0672048789577504</v>
      </c>
      <c r="P1602">
        <v>13.3928417390748</v>
      </c>
    </row>
    <row r="1603" spans="1:16" x14ac:dyDescent="0.3">
      <c r="A1603">
        <v>98.424771070480304</v>
      </c>
      <c r="B1603">
        <v>1711</v>
      </c>
      <c r="C1603">
        <v>-2</v>
      </c>
      <c r="D1603">
        <v>-12</v>
      </c>
      <c r="E1603">
        <v>0</v>
      </c>
      <c r="F1603">
        <v>-8.1812500000000004</v>
      </c>
      <c r="G1603">
        <v>0</v>
      </c>
      <c r="H1603">
        <v>-6.28166113976269</v>
      </c>
      <c r="I1603">
        <v>0</v>
      </c>
      <c r="J1603">
        <v>3.62671874999999</v>
      </c>
      <c r="K1603">
        <v>20.0195142446034</v>
      </c>
      <c r="L1603">
        <v>8.7099219813817292</v>
      </c>
      <c r="M1603">
        <v>-0.30523324971186999</v>
      </c>
      <c r="N1603">
        <v>-11.7070931542246</v>
      </c>
      <c r="O1603">
        <v>-5.0672048789577504</v>
      </c>
      <c r="P1603">
        <v>13.3928417390748</v>
      </c>
    </row>
    <row r="1604" spans="1:16" x14ac:dyDescent="0.3">
      <c r="A1604">
        <v>98.478018999099703</v>
      </c>
      <c r="B1604">
        <v>1712</v>
      </c>
      <c r="C1604">
        <v>-2</v>
      </c>
      <c r="D1604">
        <v>-12</v>
      </c>
      <c r="E1604">
        <v>0</v>
      </c>
      <c r="F1604">
        <v>-8.1812500000000004</v>
      </c>
      <c r="G1604">
        <v>0</v>
      </c>
      <c r="H1604">
        <v>-6.28166113976269</v>
      </c>
      <c r="I1604">
        <v>0</v>
      </c>
      <c r="J1604">
        <v>3.62671874999999</v>
      </c>
      <c r="K1604">
        <v>20.0195142446034</v>
      </c>
      <c r="L1604">
        <v>8.7099219813817292</v>
      </c>
      <c r="M1604">
        <v>-0.30523324971186999</v>
      </c>
      <c r="N1604">
        <v>-11.7070931542246</v>
      </c>
      <c r="O1604">
        <v>-5.0672048789577504</v>
      </c>
      <c r="P1604">
        <v>13.3928417390748</v>
      </c>
    </row>
    <row r="1605" spans="1:16" x14ac:dyDescent="0.3">
      <c r="A1605">
        <v>98.529198646545396</v>
      </c>
      <c r="B1605">
        <v>1713</v>
      </c>
      <c r="C1605">
        <v>-2</v>
      </c>
      <c r="D1605">
        <v>-12</v>
      </c>
      <c r="E1605">
        <v>0</v>
      </c>
      <c r="F1605">
        <v>-8.1812500000000004</v>
      </c>
      <c r="G1605">
        <v>0</v>
      </c>
      <c r="H1605">
        <v>-6.28166113976269</v>
      </c>
      <c r="I1605">
        <v>0</v>
      </c>
      <c r="J1605">
        <v>3.62671874999999</v>
      </c>
      <c r="K1605">
        <v>20.0195142446034</v>
      </c>
      <c r="L1605">
        <v>8.7099219813817292</v>
      </c>
      <c r="M1605">
        <v>-0.30523324971186999</v>
      </c>
      <c r="N1605">
        <v>-11.7070931542246</v>
      </c>
      <c r="O1605">
        <v>-5.0672048789577504</v>
      </c>
      <c r="P1605">
        <v>13.3928417390748</v>
      </c>
    </row>
    <row r="1606" spans="1:16" x14ac:dyDescent="0.3">
      <c r="A1606">
        <v>98.582363843917804</v>
      </c>
      <c r="B1606">
        <v>1714</v>
      </c>
      <c r="C1606">
        <v>-2</v>
      </c>
      <c r="D1606">
        <v>-12</v>
      </c>
      <c r="E1606">
        <v>0</v>
      </c>
      <c r="F1606">
        <v>-8.1812500000000004</v>
      </c>
      <c r="G1606">
        <v>0</v>
      </c>
      <c r="H1606">
        <v>-6.28166113976269</v>
      </c>
      <c r="I1606">
        <v>0</v>
      </c>
      <c r="J1606">
        <v>3.62671874999999</v>
      </c>
      <c r="K1606">
        <v>20.0195142446034</v>
      </c>
      <c r="L1606">
        <v>8.7099219813817292</v>
      </c>
      <c r="M1606">
        <v>-0.30523324971186999</v>
      </c>
      <c r="N1606">
        <v>-11.7070931542246</v>
      </c>
      <c r="O1606">
        <v>-5.0672048789577504</v>
      </c>
      <c r="P1606">
        <v>13.3928417390748</v>
      </c>
    </row>
    <row r="1607" spans="1:16" x14ac:dyDescent="0.3">
      <c r="A1607">
        <v>98.631366014480506</v>
      </c>
      <c r="B1607">
        <v>1715</v>
      </c>
      <c r="C1607">
        <v>-2</v>
      </c>
      <c r="D1607">
        <v>-12</v>
      </c>
      <c r="E1607">
        <v>0</v>
      </c>
      <c r="F1607">
        <v>-8.1812500000000004</v>
      </c>
      <c r="G1607">
        <v>0</v>
      </c>
      <c r="H1607">
        <v>-6.28166113976269</v>
      </c>
      <c r="I1607">
        <v>0</v>
      </c>
      <c r="J1607">
        <v>3.62671874999999</v>
      </c>
      <c r="K1607">
        <v>20.0195142446034</v>
      </c>
      <c r="L1607">
        <v>8.7099219813817292</v>
      </c>
      <c r="M1607">
        <v>-0.30523324971186999</v>
      </c>
      <c r="N1607">
        <v>-11.7070931542246</v>
      </c>
      <c r="O1607">
        <v>-5.0672048789577504</v>
      </c>
      <c r="P1607">
        <v>13.3928417390748</v>
      </c>
    </row>
    <row r="1608" spans="1:16" x14ac:dyDescent="0.3">
      <c r="A1608">
        <v>98.685222148895207</v>
      </c>
      <c r="B1608">
        <v>1716</v>
      </c>
      <c r="C1608">
        <v>-2</v>
      </c>
      <c r="D1608">
        <v>-12</v>
      </c>
      <c r="E1608">
        <v>0</v>
      </c>
      <c r="F1608">
        <v>-8.1812500000000004</v>
      </c>
      <c r="G1608">
        <v>0</v>
      </c>
      <c r="H1608">
        <v>-6.28166113976269</v>
      </c>
      <c r="I1608">
        <v>0</v>
      </c>
      <c r="J1608">
        <v>3.62671874999999</v>
      </c>
      <c r="K1608">
        <v>20.0195142446034</v>
      </c>
      <c r="L1608">
        <v>8.7099219813817292</v>
      </c>
      <c r="M1608">
        <v>-0.30523324971186999</v>
      </c>
      <c r="N1608">
        <v>-11.7070931542246</v>
      </c>
      <c r="O1608">
        <v>-5.0672048789577504</v>
      </c>
      <c r="P1608">
        <v>13.3928417390748</v>
      </c>
    </row>
    <row r="1609" spans="1:16" x14ac:dyDescent="0.3">
      <c r="A1609">
        <v>98.744177818298297</v>
      </c>
      <c r="B1609">
        <v>1717</v>
      </c>
      <c r="C1609">
        <v>-2</v>
      </c>
      <c r="D1609">
        <v>-12</v>
      </c>
      <c r="E1609">
        <v>0</v>
      </c>
      <c r="F1609">
        <v>-8.1812500000000004</v>
      </c>
      <c r="G1609">
        <v>0</v>
      </c>
      <c r="H1609">
        <v>-6.28166113976269</v>
      </c>
      <c r="I1609">
        <v>0</v>
      </c>
      <c r="J1609">
        <v>3.62671874999999</v>
      </c>
      <c r="K1609">
        <v>20.0195142446034</v>
      </c>
      <c r="L1609">
        <v>8.7099219813817292</v>
      </c>
      <c r="M1609">
        <v>-0.30523324971186999</v>
      </c>
      <c r="N1609">
        <v>-11.7070931542246</v>
      </c>
      <c r="O1609">
        <v>-5.0672048789577504</v>
      </c>
      <c r="P1609">
        <v>13.3928417390748</v>
      </c>
    </row>
    <row r="1610" spans="1:16" x14ac:dyDescent="0.3">
      <c r="A1610">
        <v>98.797791242599402</v>
      </c>
      <c r="B1610">
        <v>1718</v>
      </c>
      <c r="C1610">
        <v>-2</v>
      </c>
      <c r="D1610">
        <v>-12</v>
      </c>
      <c r="E1610">
        <v>0</v>
      </c>
      <c r="F1610">
        <v>-8.1812500000000004</v>
      </c>
      <c r="G1610">
        <v>0</v>
      </c>
      <c r="H1610">
        <v>-6.28166113976269</v>
      </c>
      <c r="I1610">
        <v>0</v>
      </c>
      <c r="J1610">
        <v>3.62671874999999</v>
      </c>
      <c r="K1610">
        <v>20.0195142446034</v>
      </c>
      <c r="L1610">
        <v>8.7099219813817292</v>
      </c>
      <c r="M1610">
        <v>-0.30523324971186999</v>
      </c>
      <c r="N1610">
        <v>-11.7070931542246</v>
      </c>
      <c r="O1610">
        <v>-5.0672048789577504</v>
      </c>
      <c r="P1610">
        <v>13.3928417390748</v>
      </c>
    </row>
    <row r="1611" spans="1:16" x14ac:dyDescent="0.3">
      <c r="A1611">
        <v>98.877007246017399</v>
      </c>
      <c r="B1611">
        <v>1719</v>
      </c>
      <c r="C1611">
        <v>-2</v>
      </c>
      <c r="D1611">
        <v>-12</v>
      </c>
      <c r="E1611">
        <v>0</v>
      </c>
      <c r="F1611">
        <v>-8.1812500000000004</v>
      </c>
      <c r="G1611">
        <v>0</v>
      </c>
      <c r="H1611">
        <v>-6.28166113976269</v>
      </c>
      <c r="I1611">
        <v>0</v>
      </c>
      <c r="J1611">
        <v>3.62671874999999</v>
      </c>
      <c r="K1611">
        <v>20.0195142446034</v>
      </c>
      <c r="L1611">
        <v>8.7099219813817292</v>
      </c>
      <c r="M1611">
        <v>-0.30523324971186999</v>
      </c>
      <c r="N1611">
        <v>-11.7070931542246</v>
      </c>
      <c r="O1611">
        <v>-5.0672048789577504</v>
      </c>
      <c r="P1611">
        <v>13.3928417390748</v>
      </c>
    </row>
    <row r="1612" spans="1:16" x14ac:dyDescent="0.3">
      <c r="A1612">
        <v>98.941642999649005</v>
      </c>
      <c r="B1612">
        <v>1720</v>
      </c>
      <c r="C1612">
        <v>-2</v>
      </c>
      <c r="D1612">
        <v>-12</v>
      </c>
      <c r="E1612">
        <v>0</v>
      </c>
      <c r="F1612">
        <v>-8.1812500000000004</v>
      </c>
      <c r="G1612">
        <v>0</v>
      </c>
      <c r="H1612">
        <v>-6.28166113976269</v>
      </c>
      <c r="I1612">
        <v>0</v>
      </c>
      <c r="J1612">
        <v>3.62671874999999</v>
      </c>
      <c r="K1612">
        <v>20.0195142446034</v>
      </c>
      <c r="L1612">
        <v>8.7099219813817292</v>
      </c>
      <c r="M1612">
        <v>-0.30523324971186999</v>
      </c>
      <c r="N1612">
        <v>-11.7070931542246</v>
      </c>
      <c r="O1612">
        <v>-5.0672048789577504</v>
      </c>
      <c r="P1612">
        <v>13.3928417390748</v>
      </c>
    </row>
    <row r="1613" spans="1:16" x14ac:dyDescent="0.3">
      <c r="A1613">
        <v>98.994856834411607</v>
      </c>
      <c r="B1613">
        <v>1721</v>
      </c>
      <c r="C1613">
        <v>-2</v>
      </c>
      <c r="D1613">
        <v>-12</v>
      </c>
      <c r="E1613">
        <v>0</v>
      </c>
      <c r="F1613">
        <v>-8.1812500000000004</v>
      </c>
      <c r="G1613">
        <v>0</v>
      </c>
      <c r="H1613">
        <v>-6.28166113976269</v>
      </c>
      <c r="I1613">
        <v>0</v>
      </c>
      <c r="J1613">
        <v>3.62671874999999</v>
      </c>
      <c r="K1613">
        <v>20.0195142446034</v>
      </c>
      <c r="L1613">
        <v>8.7099219813817292</v>
      </c>
      <c r="M1613">
        <v>-0.30523324971186999</v>
      </c>
      <c r="N1613">
        <v>-11.7070931542246</v>
      </c>
      <c r="O1613">
        <v>-5.0672048789577504</v>
      </c>
      <c r="P1613">
        <v>13.3928417390748</v>
      </c>
    </row>
    <row r="1614" spans="1:16" x14ac:dyDescent="0.3">
      <c r="A1614">
        <v>99.0492489337921</v>
      </c>
      <c r="B1614">
        <v>1722</v>
      </c>
      <c r="C1614">
        <v>-2</v>
      </c>
      <c r="D1614">
        <v>-12</v>
      </c>
      <c r="E1614">
        <v>0</v>
      </c>
      <c r="F1614">
        <v>-8.1812500000000004</v>
      </c>
      <c r="G1614">
        <v>0</v>
      </c>
      <c r="H1614">
        <v>-6.28166113976269</v>
      </c>
      <c r="I1614">
        <v>0</v>
      </c>
      <c r="J1614">
        <v>3.62671874999999</v>
      </c>
      <c r="K1614">
        <v>20.0195142446034</v>
      </c>
      <c r="L1614">
        <v>8.7099219813817292</v>
      </c>
      <c r="M1614">
        <v>-0.30523324971186999</v>
      </c>
      <c r="N1614">
        <v>-11.7070931542246</v>
      </c>
      <c r="O1614">
        <v>-5.0672048789577504</v>
      </c>
      <c r="P1614">
        <v>13.3928417390748</v>
      </c>
    </row>
    <row r="1615" spans="1:16" x14ac:dyDescent="0.3">
      <c r="A1615">
        <v>99.103497743606496</v>
      </c>
      <c r="B1615">
        <v>1723</v>
      </c>
      <c r="C1615">
        <v>-2</v>
      </c>
      <c r="D1615">
        <v>-12</v>
      </c>
      <c r="E1615">
        <v>0</v>
      </c>
      <c r="F1615">
        <v>-8.1812500000000004</v>
      </c>
      <c r="G1615">
        <v>0</v>
      </c>
      <c r="H1615">
        <v>-6.28166113976269</v>
      </c>
      <c r="I1615">
        <v>0</v>
      </c>
      <c r="J1615">
        <v>3.62671874999999</v>
      </c>
      <c r="K1615">
        <v>20.0195142446034</v>
      </c>
      <c r="L1615">
        <v>8.7099219813817292</v>
      </c>
      <c r="M1615">
        <v>-0.30523324971186999</v>
      </c>
      <c r="N1615">
        <v>-11.7070931542246</v>
      </c>
      <c r="O1615">
        <v>-5.0672048789577504</v>
      </c>
      <c r="P1615">
        <v>13.3928417390748</v>
      </c>
    </row>
    <row r="1616" spans="1:16" x14ac:dyDescent="0.3">
      <c r="A1616">
        <v>99.155988454818697</v>
      </c>
      <c r="B1616">
        <v>1724</v>
      </c>
      <c r="C1616">
        <v>-2</v>
      </c>
      <c r="D1616">
        <v>-12</v>
      </c>
      <c r="E1616">
        <v>0</v>
      </c>
      <c r="F1616">
        <v>-8.1812500000000004</v>
      </c>
      <c r="G1616">
        <v>0</v>
      </c>
      <c r="H1616">
        <v>-6.28166113976269</v>
      </c>
      <c r="I1616">
        <v>0</v>
      </c>
      <c r="J1616">
        <v>3.62671874999999</v>
      </c>
      <c r="K1616">
        <v>20.0195142446034</v>
      </c>
      <c r="L1616">
        <v>8.7099219813817292</v>
      </c>
      <c r="M1616">
        <v>-0.30523324971186999</v>
      </c>
      <c r="N1616">
        <v>-11.7070931542246</v>
      </c>
      <c r="O1616">
        <v>-5.0672048789577504</v>
      </c>
      <c r="P1616">
        <v>13.3928417390748</v>
      </c>
    </row>
    <row r="1617" spans="1:16" x14ac:dyDescent="0.3">
      <c r="A1617">
        <v>99.209786415100098</v>
      </c>
      <c r="B1617">
        <v>1725</v>
      </c>
      <c r="C1617">
        <v>-2</v>
      </c>
      <c r="D1617">
        <v>-12</v>
      </c>
      <c r="E1617">
        <v>0</v>
      </c>
      <c r="F1617">
        <v>-8.1812500000000004</v>
      </c>
      <c r="G1617">
        <v>0</v>
      </c>
      <c r="H1617">
        <v>-6.28166113976269</v>
      </c>
      <c r="I1617">
        <v>0</v>
      </c>
      <c r="J1617">
        <v>3.62671874999999</v>
      </c>
      <c r="K1617">
        <v>20.0195142446034</v>
      </c>
      <c r="L1617">
        <v>8.7099219813817292</v>
      </c>
      <c r="M1617">
        <v>-0.30523324971186999</v>
      </c>
      <c r="N1617">
        <v>-11.7070931542246</v>
      </c>
      <c r="O1617">
        <v>-5.0672048789577504</v>
      </c>
      <c r="P1617">
        <v>13.3928417390748</v>
      </c>
    </row>
    <row r="1618" spans="1:16" x14ac:dyDescent="0.3">
      <c r="A1618">
        <v>99.264147043228107</v>
      </c>
      <c r="B1618">
        <v>1726</v>
      </c>
      <c r="C1618">
        <v>-2</v>
      </c>
      <c r="D1618">
        <v>-12</v>
      </c>
      <c r="E1618">
        <v>0</v>
      </c>
      <c r="F1618">
        <v>-8.1812500000000004</v>
      </c>
      <c r="G1618">
        <v>0</v>
      </c>
      <c r="H1618">
        <v>-6.28166113976269</v>
      </c>
      <c r="I1618">
        <v>0</v>
      </c>
      <c r="J1618">
        <v>3.62671874999999</v>
      </c>
      <c r="K1618">
        <v>20.0195142446034</v>
      </c>
      <c r="L1618">
        <v>8.7099219813817292</v>
      </c>
      <c r="M1618">
        <v>-0.30523324971186999</v>
      </c>
      <c r="N1618">
        <v>-11.7070931542246</v>
      </c>
      <c r="O1618">
        <v>-5.0672048789577504</v>
      </c>
      <c r="P1618">
        <v>13.3928417390748</v>
      </c>
    </row>
    <row r="1619" spans="1:16" x14ac:dyDescent="0.3">
      <c r="A1619">
        <v>99.318014621734605</v>
      </c>
      <c r="B1619">
        <v>1727</v>
      </c>
      <c r="C1619">
        <v>-2</v>
      </c>
      <c r="D1619">
        <v>-12</v>
      </c>
      <c r="E1619">
        <v>0</v>
      </c>
      <c r="F1619">
        <v>-8.1812500000000004</v>
      </c>
      <c r="G1619">
        <v>0</v>
      </c>
      <c r="H1619">
        <v>-6.28166113976269</v>
      </c>
      <c r="I1619">
        <v>0</v>
      </c>
      <c r="J1619">
        <v>3.62671874999999</v>
      </c>
      <c r="K1619">
        <v>20.0195142446034</v>
      </c>
      <c r="L1619">
        <v>8.7099219813817292</v>
      </c>
      <c r="M1619">
        <v>-0.30523324971186999</v>
      </c>
      <c r="N1619">
        <v>-11.7070931542246</v>
      </c>
      <c r="O1619">
        <v>-5.0672048789577504</v>
      </c>
      <c r="P1619">
        <v>13.3928417390748</v>
      </c>
    </row>
    <row r="1620" spans="1:16" x14ac:dyDescent="0.3">
      <c r="A1620">
        <v>99.371819734573293</v>
      </c>
      <c r="B1620">
        <v>1728</v>
      </c>
      <c r="C1620">
        <v>-2</v>
      </c>
      <c r="D1620">
        <v>-12</v>
      </c>
      <c r="E1620">
        <v>0</v>
      </c>
      <c r="F1620">
        <v>-8.1812500000000004</v>
      </c>
      <c r="G1620">
        <v>0</v>
      </c>
      <c r="H1620">
        <v>-6.28166113976269</v>
      </c>
      <c r="I1620">
        <v>0</v>
      </c>
      <c r="J1620">
        <v>3.62671874999999</v>
      </c>
      <c r="K1620">
        <v>20.0195142446034</v>
      </c>
      <c r="L1620">
        <v>8.7099219813817292</v>
      </c>
      <c r="M1620">
        <v>-0.30523324971186999</v>
      </c>
      <c r="N1620">
        <v>-11.7070931542246</v>
      </c>
      <c r="O1620">
        <v>-5.0672048789577504</v>
      </c>
      <c r="P1620">
        <v>13.3928417390748</v>
      </c>
    </row>
    <row r="1621" spans="1:16" x14ac:dyDescent="0.3">
      <c r="A1621">
        <v>99.422467947006197</v>
      </c>
      <c r="B1621">
        <v>1729</v>
      </c>
      <c r="C1621">
        <v>-2</v>
      </c>
      <c r="D1621">
        <v>-12</v>
      </c>
      <c r="E1621">
        <v>0</v>
      </c>
      <c r="F1621">
        <v>-8.1812500000000004</v>
      </c>
      <c r="G1621">
        <v>0</v>
      </c>
      <c r="H1621">
        <v>-6.28166113976269</v>
      </c>
      <c r="I1621">
        <v>0</v>
      </c>
      <c r="J1621">
        <v>3.62671874999999</v>
      </c>
      <c r="K1621">
        <v>20.0195142446034</v>
      </c>
      <c r="L1621">
        <v>8.7099219813817292</v>
      </c>
      <c r="M1621">
        <v>-0.30523324971186999</v>
      </c>
      <c r="N1621">
        <v>-11.7070931542246</v>
      </c>
      <c r="O1621">
        <v>-5.0672048789577504</v>
      </c>
      <c r="P1621">
        <v>13.3928417390748</v>
      </c>
    </row>
    <row r="1622" spans="1:16" x14ac:dyDescent="0.3">
      <c r="A1622">
        <v>99.478600740432697</v>
      </c>
      <c r="B1622">
        <v>1730</v>
      </c>
      <c r="C1622">
        <v>-2</v>
      </c>
      <c r="D1622">
        <v>-12</v>
      </c>
      <c r="E1622">
        <v>0</v>
      </c>
      <c r="F1622">
        <v>-8.1812500000000004</v>
      </c>
      <c r="G1622">
        <v>0</v>
      </c>
      <c r="H1622">
        <v>-6.28166113976269</v>
      </c>
      <c r="I1622">
        <v>0</v>
      </c>
      <c r="J1622">
        <v>3.62671874999999</v>
      </c>
      <c r="K1622">
        <v>20.0195142446034</v>
      </c>
      <c r="L1622">
        <v>8.7099219813817292</v>
      </c>
      <c r="M1622">
        <v>-0.30523324971186999</v>
      </c>
      <c r="N1622">
        <v>-11.7070931542246</v>
      </c>
      <c r="O1622">
        <v>-5.0672048789577504</v>
      </c>
      <c r="P1622">
        <v>13.3928417390748</v>
      </c>
    </row>
    <row r="1623" spans="1:16" x14ac:dyDescent="0.3">
      <c r="A1623">
        <v>99.530837535858097</v>
      </c>
      <c r="B1623">
        <v>1731</v>
      </c>
      <c r="C1623">
        <v>-2</v>
      </c>
      <c r="D1623">
        <v>-12</v>
      </c>
      <c r="E1623">
        <v>0</v>
      </c>
      <c r="F1623">
        <v>-8.1812500000000004</v>
      </c>
      <c r="G1623">
        <v>0</v>
      </c>
      <c r="H1623">
        <v>-6.28166113976269</v>
      </c>
      <c r="I1623">
        <v>0</v>
      </c>
      <c r="J1623">
        <v>3.62671874999999</v>
      </c>
      <c r="K1623">
        <v>20.0195142446034</v>
      </c>
      <c r="L1623">
        <v>8.7099219813817292</v>
      </c>
      <c r="M1623">
        <v>-0.30523324971186999</v>
      </c>
      <c r="N1623">
        <v>-11.7070931542246</v>
      </c>
      <c r="O1623">
        <v>-5.0672048789577504</v>
      </c>
      <c r="P1623">
        <v>13.3928417390748</v>
      </c>
    </row>
    <row r="1624" spans="1:16" x14ac:dyDescent="0.3">
      <c r="A1624">
        <v>99.585626602172795</v>
      </c>
      <c r="B1624">
        <v>1732</v>
      </c>
      <c r="C1624">
        <v>-2</v>
      </c>
      <c r="D1624">
        <v>-12</v>
      </c>
      <c r="E1624">
        <v>0</v>
      </c>
      <c r="F1624">
        <v>-8.1812500000000004</v>
      </c>
      <c r="G1624">
        <v>0</v>
      </c>
      <c r="H1624">
        <v>-6.28166113976269</v>
      </c>
      <c r="I1624">
        <v>0</v>
      </c>
      <c r="J1624">
        <v>3.62671874999999</v>
      </c>
      <c r="K1624">
        <v>20.0195142446034</v>
      </c>
      <c r="L1624">
        <v>8.7099219813817292</v>
      </c>
      <c r="M1624">
        <v>-0.30523324971186999</v>
      </c>
      <c r="N1624">
        <v>-11.7070931542246</v>
      </c>
      <c r="O1624">
        <v>-5.0672048789577504</v>
      </c>
      <c r="P1624">
        <v>13.3928417390748</v>
      </c>
    </row>
    <row r="1625" spans="1:16" x14ac:dyDescent="0.3">
      <c r="A1625">
        <v>99.639216899871798</v>
      </c>
      <c r="B1625">
        <v>1733</v>
      </c>
      <c r="C1625">
        <v>-2</v>
      </c>
      <c r="D1625">
        <v>-12</v>
      </c>
      <c r="E1625">
        <v>0</v>
      </c>
      <c r="F1625">
        <v>-8.1812500000000004</v>
      </c>
      <c r="G1625">
        <v>0</v>
      </c>
      <c r="H1625">
        <v>-6.28166113976269</v>
      </c>
      <c r="I1625">
        <v>0</v>
      </c>
      <c r="J1625">
        <v>3.62671874999999</v>
      </c>
      <c r="K1625">
        <v>20.0195142446034</v>
      </c>
      <c r="L1625">
        <v>8.7099219813817292</v>
      </c>
      <c r="M1625">
        <v>-0.30523324971186999</v>
      </c>
      <c r="N1625">
        <v>-11.7070931542246</v>
      </c>
      <c r="O1625">
        <v>-5.0672048789577504</v>
      </c>
      <c r="P1625">
        <v>13.3928417390748</v>
      </c>
    </row>
    <row r="1626" spans="1:16" x14ac:dyDescent="0.3">
      <c r="A1626">
        <v>99.691889762878404</v>
      </c>
      <c r="B1626">
        <v>1734</v>
      </c>
      <c r="C1626">
        <v>-2</v>
      </c>
      <c r="D1626">
        <v>-12</v>
      </c>
      <c r="E1626">
        <v>0</v>
      </c>
      <c r="F1626">
        <v>-8.1812500000000004</v>
      </c>
      <c r="G1626">
        <v>0</v>
      </c>
      <c r="H1626">
        <v>-6.28166113976269</v>
      </c>
      <c r="I1626">
        <v>0</v>
      </c>
      <c r="J1626">
        <v>3.62671874999999</v>
      </c>
      <c r="K1626">
        <v>20.0195142446034</v>
      </c>
      <c r="L1626">
        <v>8.7099219813817292</v>
      </c>
      <c r="M1626">
        <v>-0.30523324971186999</v>
      </c>
      <c r="N1626">
        <v>-11.7070931542246</v>
      </c>
      <c r="O1626">
        <v>-5.0672048789577504</v>
      </c>
      <c r="P1626">
        <v>13.3928417390748</v>
      </c>
    </row>
    <row r="1627" spans="1:16" x14ac:dyDescent="0.3">
      <c r="A1627">
        <v>99.744871377944904</v>
      </c>
      <c r="B1627">
        <v>1735</v>
      </c>
      <c r="C1627">
        <v>-2</v>
      </c>
      <c r="D1627">
        <v>-12</v>
      </c>
      <c r="E1627">
        <v>0</v>
      </c>
      <c r="F1627">
        <v>-8.1812500000000004</v>
      </c>
      <c r="G1627">
        <v>0</v>
      </c>
      <c r="H1627">
        <v>-6.28166113976269</v>
      </c>
      <c r="I1627">
        <v>0</v>
      </c>
      <c r="J1627">
        <v>3.62671874999999</v>
      </c>
      <c r="K1627">
        <v>20.0195142446034</v>
      </c>
      <c r="L1627">
        <v>8.7099219813817292</v>
      </c>
      <c r="M1627">
        <v>-0.30523324971186999</v>
      </c>
      <c r="N1627">
        <v>-11.7070931542246</v>
      </c>
      <c r="O1627">
        <v>-5.0672048789577504</v>
      </c>
      <c r="P1627">
        <v>13.3928417390748</v>
      </c>
    </row>
    <row r="1628" spans="1:16" x14ac:dyDescent="0.3">
      <c r="A1628">
        <v>99.800395011901799</v>
      </c>
      <c r="B1628">
        <v>1736</v>
      </c>
      <c r="C1628">
        <v>-2</v>
      </c>
      <c r="D1628">
        <v>-12</v>
      </c>
      <c r="E1628">
        <v>0</v>
      </c>
      <c r="F1628">
        <v>-8.1812500000000004</v>
      </c>
      <c r="G1628">
        <v>0</v>
      </c>
      <c r="H1628">
        <v>-6.28166113976269</v>
      </c>
      <c r="I1628">
        <v>0</v>
      </c>
      <c r="J1628">
        <v>3.62671874999999</v>
      </c>
      <c r="K1628">
        <v>20.0195142446034</v>
      </c>
      <c r="L1628">
        <v>8.7099219813817292</v>
      </c>
      <c r="M1628">
        <v>-0.30523324971186999</v>
      </c>
      <c r="N1628">
        <v>-11.7070931542246</v>
      </c>
      <c r="O1628">
        <v>-5.0672048789577504</v>
      </c>
      <c r="P1628">
        <v>13.3928417390748</v>
      </c>
    </row>
    <row r="1629" spans="1:16" x14ac:dyDescent="0.3">
      <c r="A1629">
        <v>99.853182792663503</v>
      </c>
      <c r="B1629">
        <v>1737</v>
      </c>
      <c r="C1629">
        <v>-2</v>
      </c>
      <c r="D1629">
        <v>-12</v>
      </c>
      <c r="E1629">
        <v>0</v>
      </c>
      <c r="F1629">
        <v>-8.1812500000000004</v>
      </c>
      <c r="G1629">
        <v>0</v>
      </c>
      <c r="H1629">
        <v>-6.28166113976269</v>
      </c>
      <c r="I1629">
        <v>0</v>
      </c>
      <c r="J1629">
        <v>3.62671874999999</v>
      </c>
      <c r="K1629">
        <v>20.0195142446034</v>
      </c>
      <c r="L1629">
        <v>8.7099219813817292</v>
      </c>
      <c r="M1629">
        <v>-0.30523324971186999</v>
      </c>
      <c r="N1629">
        <v>-11.7070931542246</v>
      </c>
      <c r="O1629">
        <v>-5.0672048789577504</v>
      </c>
      <c r="P1629">
        <v>13.3928417390748</v>
      </c>
    </row>
    <row r="1630" spans="1:16" x14ac:dyDescent="0.3">
      <c r="A1630">
        <v>99.905603647231999</v>
      </c>
      <c r="B1630">
        <v>1738</v>
      </c>
      <c r="C1630">
        <v>-2</v>
      </c>
      <c r="D1630">
        <v>-12</v>
      </c>
      <c r="E1630">
        <v>0</v>
      </c>
      <c r="F1630">
        <v>-8.1812500000000004</v>
      </c>
      <c r="G1630">
        <v>0</v>
      </c>
      <c r="H1630">
        <v>-6.28166113976269</v>
      </c>
      <c r="I1630">
        <v>0</v>
      </c>
      <c r="J1630">
        <v>3.62671874999999</v>
      </c>
      <c r="K1630">
        <v>20.0195142446034</v>
      </c>
      <c r="L1630">
        <v>8.7099219813817292</v>
      </c>
      <c r="M1630">
        <v>-0.30523324971186999</v>
      </c>
      <c r="N1630">
        <v>-11.7070931542246</v>
      </c>
      <c r="O1630">
        <v>-5.0672048789577504</v>
      </c>
      <c r="P1630">
        <v>13.3928417390748</v>
      </c>
    </row>
    <row r="1631" spans="1:16" x14ac:dyDescent="0.3">
      <c r="A1631">
        <v>99.959130764007497</v>
      </c>
      <c r="B1631">
        <v>1739</v>
      </c>
      <c r="C1631">
        <v>-2</v>
      </c>
      <c r="D1631">
        <v>-12</v>
      </c>
      <c r="E1631">
        <v>0</v>
      </c>
      <c r="F1631">
        <v>-8.1812500000000004</v>
      </c>
      <c r="G1631">
        <v>0</v>
      </c>
      <c r="H1631">
        <v>-6.28166113976269</v>
      </c>
      <c r="I1631">
        <v>0</v>
      </c>
      <c r="J1631">
        <v>3.62671874999999</v>
      </c>
      <c r="K1631">
        <v>20.0195142446034</v>
      </c>
      <c r="L1631">
        <v>8.7099219813817292</v>
      </c>
      <c r="M1631">
        <v>-0.30523324971186999</v>
      </c>
      <c r="N1631">
        <v>-11.7070931542246</v>
      </c>
      <c r="O1631">
        <v>-5.0672048789577504</v>
      </c>
      <c r="P1631">
        <v>13.3928417390748</v>
      </c>
    </row>
    <row r="1632" spans="1:16" x14ac:dyDescent="0.3">
      <c r="A1632">
        <v>100.01501297950701</v>
      </c>
      <c r="B1632">
        <v>1740</v>
      </c>
      <c r="C1632">
        <v>-2</v>
      </c>
      <c r="D1632">
        <v>-12</v>
      </c>
      <c r="E1632">
        <v>0</v>
      </c>
      <c r="F1632">
        <v>-8.1812500000000004</v>
      </c>
      <c r="G1632">
        <v>0</v>
      </c>
      <c r="H1632">
        <v>-6.28166113976269</v>
      </c>
      <c r="I1632">
        <v>0</v>
      </c>
      <c r="J1632">
        <v>3.62671874999999</v>
      </c>
      <c r="K1632">
        <v>20.0195142446034</v>
      </c>
      <c r="L1632">
        <v>8.7099219813817292</v>
      </c>
      <c r="M1632">
        <v>-0.30523324971186999</v>
      </c>
      <c r="N1632">
        <v>-11.7070931542246</v>
      </c>
      <c r="O1632">
        <v>-5.0672048789577504</v>
      </c>
      <c r="P1632">
        <v>13.3928417390748</v>
      </c>
    </row>
    <row r="1633" spans="1:16" x14ac:dyDescent="0.3">
      <c r="A1633">
        <v>100.067044734954</v>
      </c>
      <c r="B1633">
        <v>1741</v>
      </c>
      <c r="C1633">
        <v>-2</v>
      </c>
      <c r="D1633">
        <v>-12</v>
      </c>
      <c r="E1633">
        <v>0</v>
      </c>
      <c r="F1633">
        <v>-8.1812500000000004</v>
      </c>
      <c r="G1633">
        <v>0</v>
      </c>
      <c r="H1633">
        <v>-6.28166113976269</v>
      </c>
      <c r="I1633">
        <v>0</v>
      </c>
      <c r="J1633">
        <v>3.62671874999999</v>
      </c>
      <c r="K1633">
        <v>20.0195142446034</v>
      </c>
      <c r="L1633">
        <v>8.7099219813817292</v>
      </c>
      <c r="M1633">
        <v>-0.30523324971186999</v>
      </c>
      <c r="N1633">
        <v>-11.7070931542246</v>
      </c>
      <c r="O1633">
        <v>-5.0672048789577504</v>
      </c>
      <c r="P1633">
        <v>13.3928417390748</v>
      </c>
    </row>
    <row r="1634" spans="1:16" x14ac:dyDescent="0.3">
      <c r="A1634">
        <v>100.11793637275601</v>
      </c>
      <c r="B1634">
        <v>1742</v>
      </c>
      <c r="C1634">
        <v>-2</v>
      </c>
      <c r="D1634">
        <v>-12</v>
      </c>
      <c r="E1634">
        <v>0</v>
      </c>
      <c r="F1634">
        <v>-8.1812500000000004</v>
      </c>
      <c r="G1634">
        <v>0</v>
      </c>
      <c r="H1634">
        <v>-6.28166113976269</v>
      </c>
      <c r="I1634">
        <v>0</v>
      </c>
      <c r="J1634">
        <v>3.62671874999999</v>
      </c>
      <c r="K1634">
        <v>20.0195142446034</v>
      </c>
      <c r="L1634">
        <v>8.7099219813817292</v>
      </c>
      <c r="M1634">
        <v>-0.30523324971186999</v>
      </c>
      <c r="N1634">
        <v>-11.7070931542246</v>
      </c>
      <c r="O1634">
        <v>-5.0672048789577504</v>
      </c>
      <c r="P1634">
        <v>13.3928417390748</v>
      </c>
    </row>
    <row r="1635" spans="1:16" x14ac:dyDescent="0.3">
      <c r="A1635">
        <v>100.169193983078</v>
      </c>
      <c r="B1635">
        <v>1743</v>
      </c>
      <c r="C1635">
        <v>-2</v>
      </c>
      <c r="D1635">
        <v>-12</v>
      </c>
      <c r="E1635">
        <v>0</v>
      </c>
      <c r="F1635">
        <v>-8.1812500000000004</v>
      </c>
      <c r="G1635">
        <v>0</v>
      </c>
      <c r="H1635">
        <v>-6.28166113976269</v>
      </c>
      <c r="I1635">
        <v>0</v>
      </c>
      <c r="J1635">
        <v>3.62671874999999</v>
      </c>
      <c r="K1635">
        <v>20.0195142446034</v>
      </c>
      <c r="L1635">
        <v>8.7099219813817292</v>
      </c>
      <c r="M1635">
        <v>-0.30523324971186999</v>
      </c>
      <c r="N1635">
        <v>-11.7070931542246</v>
      </c>
      <c r="O1635">
        <v>-5.0672048789577504</v>
      </c>
      <c r="P1635">
        <v>13.3928417390748</v>
      </c>
    </row>
    <row r="1636" spans="1:16" x14ac:dyDescent="0.3">
      <c r="A1636">
        <v>100.220176935195</v>
      </c>
      <c r="B1636">
        <v>1744</v>
      </c>
      <c r="C1636">
        <v>-2</v>
      </c>
      <c r="D1636">
        <v>-12</v>
      </c>
      <c r="E1636">
        <v>0</v>
      </c>
      <c r="F1636">
        <v>-8.1812500000000004</v>
      </c>
      <c r="G1636">
        <v>0</v>
      </c>
      <c r="H1636">
        <v>-6.28166113976269</v>
      </c>
      <c r="I1636">
        <v>0</v>
      </c>
      <c r="J1636">
        <v>3.62671874999999</v>
      </c>
      <c r="K1636">
        <v>20.0195142446034</v>
      </c>
      <c r="L1636">
        <v>8.7099219813817292</v>
      </c>
      <c r="M1636">
        <v>-0.30523324971186999</v>
      </c>
      <c r="N1636">
        <v>-11.7070931542246</v>
      </c>
      <c r="O1636">
        <v>-5.0672048789577504</v>
      </c>
      <c r="P1636">
        <v>13.3928417390748</v>
      </c>
    </row>
    <row r="1637" spans="1:16" x14ac:dyDescent="0.3">
      <c r="A1637">
        <v>100.272819042205</v>
      </c>
      <c r="B1637">
        <v>1745</v>
      </c>
      <c r="C1637">
        <v>-2</v>
      </c>
      <c r="D1637">
        <v>-12</v>
      </c>
      <c r="E1637">
        <v>0</v>
      </c>
      <c r="F1637">
        <v>-8.1812500000000004</v>
      </c>
      <c r="G1637">
        <v>0</v>
      </c>
      <c r="H1637">
        <v>-6.28166113976269</v>
      </c>
      <c r="I1637">
        <v>0</v>
      </c>
      <c r="J1637">
        <v>3.62671874999999</v>
      </c>
      <c r="K1637">
        <v>20.0195142446034</v>
      </c>
      <c r="L1637">
        <v>8.7099219813817292</v>
      </c>
      <c r="M1637">
        <v>-0.30523324971186999</v>
      </c>
      <c r="N1637">
        <v>-11.7070931542246</v>
      </c>
      <c r="O1637">
        <v>-5.0672048789577504</v>
      </c>
      <c r="P1637">
        <v>13.3928417390748</v>
      </c>
    </row>
    <row r="1638" spans="1:16" x14ac:dyDescent="0.3">
      <c r="A1638">
        <v>100.324497461318</v>
      </c>
      <c r="B1638">
        <v>1746</v>
      </c>
      <c r="C1638">
        <v>-2</v>
      </c>
      <c r="D1638">
        <v>-12</v>
      </c>
      <c r="E1638">
        <v>0</v>
      </c>
      <c r="F1638">
        <v>-8.1812500000000004</v>
      </c>
      <c r="G1638">
        <v>0</v>
      </c>
      <c r="H1638">
        <v>-6.28166113976269</v>
      </c>
      <c r="I1638">
        <v>0</v>
      </c>
      <c r="J1638">
        <v>3.62671874999999</v>
      </c>
      <c r="K1638">
        <v>20.0195142446034</v>
      </c>
      <c r="L1638">
        <v>8.7099219813817292</v>
      </c>
      <c r="M1638">
        <v>-0.30523324971186999</v>
      </c>
      <c r="N1638">
        <v>-11.7070931542246</v>
      </c>
      <c r="O1638">
        <v>-5.0672048789577504</v>
      </c>
      <c r="P1638">
        <v>13.3928417390748</v>
      </c>
    </row>
    <row r="1639" spans="1:16" x14ac:dyDescent="0.3">
      <c r="A1639">
        <v>100.37564563751199</v>
      </c>
      <c r="B1639">
        <v>1747</v>
      </c>
      <c r="C1639">
        <v>-2</v>
      </c>
      <c r="D1639">
        <v>-12</v>
      </c>
      <c r="E1639">
        <v>0</v>
      </c>
      <c r="F1639">
        <v>-8.1812500000000004</v>
      </c>
      <c r="G1639">
        <v>0</v>
      </c>
      <c r="H1639">
        <v>-6.28166113976269</v>
      </c>
      <c r="I1639">
        <v>0</v>
      </c>
      <c r="J1639">
        <v>3.62671874999999</v>
      </c>
      <c r="K1639">
        <v>20.0195142446034</v>
      </c>
      <c r="L1639">
        <v>8.7099219813817292</v>
      </c>
      <c r="M1639">
        <v>-0.30523324971186999</v>
      </c>
      <c r="N1639">
        <v>-11.7070931542246</v>
      </c>
      <c r="O1639">
        <v>-5.0672048789577504</v>
      </c>
      <c r="P1639">
        <v>13.3928417390748</v>
      </c>
    </row>
    <row r="1640" spans="1:16" x14ac:dyDescent="0.3">
      <c r="A1640">
        <v>100.428059339523</v>
      </c>
      <c r="B1640">
        <v>1748</v>
      </c>
      <c r="C1640">
        <v>-2</v>
      </c>
      <c r="D1640">
        <v>-12</v>
      </c>
      <c r="E1640">
        <v>0</v>
      </c>
      <c r="F1640">
        <v>-8.1812500000000004</v>
      </c>
      <c r="G1640">
        <v>0</v>
      </c>
      <c r="H1640">
        <v>-6.28166113976269</v>
      </c>
      <c r="I1640">
        <v>0</v>
      </c>
      <c r="J1640">
        <v>3.62671874999999</v>
      </c>
      <c r="K1640">
        <v>20.0195142446034</v>
      </c>
      <c r="L1640">
        <v>8.7099219813817292</v>
      </c>
      <c r="M1640">
        <v>-0.30523324971186999</v>
      </c>
      <c r="N1640">
        <v>-11.7070931542246</v>
      </c>
      <c r="O1640">
        <v>-5.0672048789577504</v>
      </c>
      <c r="P1640">
        <v>13.3928417390748</v>
      </c>
    </row>
    <row r="1641" spans="1:16" x14ac:dyDescent="0.3">
      <c r="A1641">
        <v>100.48038005828801</v>
      </c>
      <c r="B1641">
        <v>1749</v>
      </c>
      <c r="C1641">
        <v>-2</v>
      </c>
      <c r="D1641">
        <v>-12</v>
      </c>
      <c r="E1641">
        <v>0</v>
      </c>
      <c r="F1641">
        <v>-8.1812500000000004</v>
      </c>
      <c r="G1641">
        <v>0</v>
      </c>
      <c r="H1641">
        <v>-6.28166113976269</v>
      </c>
      <c r="I1641">
        <v>0</v>
      </c>
      <c r="J1641">
        <v>3.62671874999999</v>
      </c>
      <c r="K1641">
        <v>20.0195142446034</v>
      </c>
      <c r="L1641">
        <v>8.7099219813817292</v>
      </c>
      <c r="M1641">
        <v>-0.30523324971186999</v>
      </c>
      <c r="N1641">
        <v>-11.7070931542246</v>
      </c>
      <c r="O1641">
        <v>-5.0672048789577504</v>
      </c>
      <c r="P1641">
        <v>13.3928417390748</v>
      </c>
    </row>
    <row r="1642" spans="1:16" x14ac:dyDescent="0.3">
      <c r="A1642">
        <v>100.53089594841001</v>
      </c>
      <c r="B1642">
        <v>1750</v>
      </c>
      <c r="C1642">
        <v>-2</v>
      </c>
      <c r="D1642">
        <v>-12</v>
      </c>
      <c r="E1642">
        <v>0</v>
      </c>
      <c r="F1642">
        <v>-8.1812500000000004</v>
      </c>
      <c r="G1642">
        <v>0</v>
      </c>
      <c r="H1642">
        <v>-6.28166113976269</v>
      </c>
      <c r="I1642">
        <v>0</v>
      </c>
      <c r="J1642">
        <v>3.62671874999999</v>
      </c>
      <c r="K1642">
        <v>20.0195142446034</v>
      </c>
      <c r="L1642">
        <v>8.7099219813817292</v>
      </c>
      <c r="M1642">
        <v>-0.30523324971186999</v>
      </c>
      <c r="N1642">
        <v>-11.7070931542246</v>
      </c>
      <c r="O1642">
        <v>-5.0672048789577504</v>
      </c>
      <c r="P1642">
        <v>13.3928417390748</v>
      </c>
    </row>
    <row r="1643" spans="1:16" x14ac:dyDescent="0.3">
      <c r="A1643">
        <v>100.582659721374</v>
      </c>
      <c r="B1643">
        <v>1751</v>
      </c>
      <c r="C1643">
        <v>-2</v>
      </c>
      <c r="D1643">
        <v>-12</v>
      </c>
      <c r="E1643">
        <v>0</v>
      </c>
      <c r="F1643">
        <v>-8.1812500000000004</v>
      </c>
      <c r="G1643">
        <v>0</v>
      </c>
      <c r="H1643">
        <v>-6.28166113976269</v>
      </c>
      <c r="I1643">
        <v>0</v>
      </c>
      <c r="J1643">
        <v>3.62671874999999</v>
      </c>
      <c r="K1643">
        <v>20.0195142446034</v>
      </c>
      <c r="L1643">
        <v>8.7099219813817292</v>
      </c>
      <c r="M1643">
        <v>-0.30523324971186999</v>
      </c>
      <c r="N1643">
        <v>-11.7070931542246</v>
      </c>
      <c r="O1643">
        <v>-5.0672048789577504</v>
      </c>
      <c r="P1643">
        <v>13.3928417390748</v>
      </c>
    </row>
    <row r="1644" spans="1:16" x14ac:dyDescent="0.3">
      <c r="A1644">
        <v>100.634102344512</v>
      </c>
      <c r="B1644">
        <v>1752</v>
      </c>
      <c r="C1644">
        <v>-2</v>
      </c>
      <c r="D1644">
        <v>-12</v>
      </c>
      <c r="E1644">
        <v>0</v>
      </c>
      <c r="F1644">
        <v>-8.1812500000000004</v>
      </c>
      <c r="G1644">
        <v>0</v>
      </c>
      <c r="H1644">
        <v>-6.28166113976269</v>
      </c>
      <c r="I1644">
        <v>0</v>
      </c>
      <c r="J1644">
        <v>3.62671874999999</v>
      </c>
      <c r="K1644">
        <v>20.0195142446034</v>
      </c>
      <c r="L1644">
        <v>8.7099219813817292</v>
      </c>
      <c r="M1644">
        <v>-0.30523324971186999</v>
      </c>
      <c r="N1644">
        <v>-11.7070931542246</v>
      </c>
      <c r="O1644">
        <v>-5.0672048789577504</v>
      </c>
      <c r="P1644">
        <v>13.3928417390748</v>
      </c>
    </row>
    <row r="1645" spans="1:16" x14ac:dyDescent="0.3">
      <c r="A1645">
        <v>100.68564414978</v>
      </c>
      <c r="B1645">
        <v>1753</v>
      </c>
      <c r="C1645">
        <v>-2</v>
      </c>
      <c r="D1645">
        <v>-12</v>
      </c>
      <c r="E1645">
        <v>0</v>
      </c>
      <c r="F1645">
        <v>-8.1812500000000004</v>
      </c>
      <c r="G1645">
        <v>0</v>
      </c>
      <c r="H1645">
        <v>-6.28166113976269</v>
      </c>
      <c r="I1645">
        <v>0</v>
      </c>
      <c r="J1645">
        <v>3.62671874999999</v>
      </c>
      <c r="K1645">
        <v>20.0195142446034</v>
      </c>
      <c r="L1645">
        <v>8.7099219813817292</v>
      </c>
      <c r="M1645">
        <v>-0.30523324971186999</v>
      </c>
      <c r="N1645">
        <v>-11.7070931542246</v>
      </c>
      <c r="O1645">
        <v>-5.0672048789577504</v>
      </c>
      <c r="P1645">
        <v>13.3928417390748</v>
      </c>
    </row>
    <row r="1646" spans="1:16" x14ac:dyDescent="0.3">
      <c r="A1646">
        <v>100.73784160613999</v>
      </c>
      <c r="B1646">
        <v>1754</v>
      </c>
      <c r="C1646">
        <v>-2</v>
      </c>
      <c r="D1646">
        <v>-12</v>
      </c>
      <c r="E1646">
        <v>0</v>
      </c>
      <c r="F1646">
        <v>-8.1812500000000004</v>
      </c>
      <c r="G1646">
        <v>0</v>
      </c>
      <c r="H1646">
        <v>-6.28166113976269</v>
      </c>
      <c r="I1646">
        <v>0</v>
      </c>
      <c r="J1646">
        <v>3.62671874999999</v>
      </c>
      <c r="K1646">
        <v>20.0195142446034</v>
      </c>
      <c r="L1646">
        <v>8.7099219813817292</v>
      </c>
      <c r="M1646">
        <v>-0.30523324971186999</v>
      </c>
      <c r="N1646">
        <v>-11.7070931542246</v>
      </c>
      <c r="O1646">
        <v>-5.0672048789577504</v>
      </c>
      <c r="P1646">
        <v>13.3928417390748</v>
      </c>
    </row>
    <row r="1647" spans="1:16" x14ac:dyDescent="0.3">
      <c r="A1647">
        <v>100.786015510559</v>
      </c>
      <c r="B1647">
        <v>1755</v>
      </c>
      <c r="C1647">
        <v>-2</v>
      </c>
      <c r="D1647">
        <v>-12</v>
      </c>
      <c r="E1647">
        <v>0</v>
      </c>
      <c r="F1647">
        <v>-8.1812500000000004</v>
      </c>
      <c r="G1647">
        <v>0</v>
      </c>
      <c r="H1647">
        <v>-6.28166113976269</v>
      </c>
      <c r="I1647">
        <v>0</v>
      </c>
      <c r="J1647">
        <v>3.62671874999999</v>
      </c>
      <c r="K1647">
        <v>20.0195142446034</v>
      </c>
      <c r="L1647">
        <v>8.7099219813817292</v>
      </c>
      <c r="M1647">
        <v>-0.30523324971186999</v>
      </c>
      <c r="N1647">
        <v>-11.7070931542246</v>
      </c>
      <c r="O1647">
        <v>-5.0672048789577504</v>
      </c>
      <c r="P1647">
        <v>13.3928417390748</v>
      </c>
    </row>
    <row r="1648" spans="1:16" x14ac:dyDescent="0.3">
      <c r="A1648">
        <v>100.840479850769</v>
      </c>
      <c r="B1648">
        <v>1756</v>
      </c>
      <c r="C1648">
        <v>-2</v>
      </c>
      <c r="D1648">
        <v>-12</v>
      </c>
      <c r="E1648">
        <v>0</v>
      </c>
      <c r="F1648">
        <v>-8.1812500000000004</v>
      </c>
      <c r="G1648">
        <v>0</v>
      </c>
      <c r="H1648">
        <v>-6.28166113976269</v>
      </c>
      <c r="I1648">
        <v>0</v>
      </c>
      <c r="J1648">
        <v>3.62671874999999</v>
      </c>
      <c r="K1648">
        <v>20.0195142446034</v>
      </c>
      <c r="L1648">
        <v>8.7099219813817292</v>
      </c>
      <c r="M1648">
        <v>-0.30523324971186999</v>
      </c>
      <c r="N1648">
        <v>-11.7070931542246</v>
      </c>
      <c r="O1648">
        <v>-5.0672048789577504</v>
      </c>
      <c r="P1648">
        <v>13.3928417390748</v>
      </c>
    </row>
    <row r="1649" spans="1:16" x14ac:dyDescent="0.3">
      <c r="A1649">
        <v>100.89232921600301</v>
      </c>
      <c r="B1649">
        <v>1757</v>
      </c>
      <c r="C1649">
        <v>-2</v>
      </c>
      <c r="D1649">
        <v>-12</v>
      </c>
      <c r="E1649">
        <v>0</v>
      </c>
      <c r="F1649">
        <v>-8.1812500000000004</v>
      </c>
      <c r="G1649">
        <v>0</v>
      </c>
      <c r="H1649">
        <v>-6.28166113976269</v>
      </c>
      <c r="I1649">
        <v>0</v>
      </c>
      <c r="J1649">
        <v>3.62671874999999</v>
      </c>
      <c r="K1649">
        <v>20.0195142446034</v>
      </c>
      <c r="L1649">
        <v>8.7099219813817292</v>
      </c>
      <c r="M1649">
        <v>-0.30523324971186999</v>
      </c>
      <c r="N1649">
        <v>-11.7070931542246</v>
      </c>
      <c r="O1649">
        <v>-5.0672048789577504</v>
      </c>
      <c r="P1649">
        <v>13.3928417390748</v>
      </c>
    </row>
    <row r="1650" spans="1:16" x14ac:dyDescent="0.3">
      <c r="A1650">
        <v>100.962029457092</v>
      </c>
      <c r="B1650">
        <v>1758</v>
      </c>
      <c r="C1650">
        <v>-2</v>
      </c>
      <c r="D1650">
        <v>-12</v>
      </c>
      <c r="E1650">
        <v>0</v>
      </c>
      <c r="F1650">
        <v>-8.1812500000000004</v>
      </c>
      <c r="G1650">
        <v>0</v>
      </c>
      <c r="H1650">
        <v>-6.28166113976269</v>
      </c>
      <c r="I1650">
        <v>0</v>
      </c>
      <c r="J1650">
        <v>3.62671874999999</v>
      </c>
      <c r="K1650">
        <v>20.0195142446034</v>
      </c>
      <c r="L1650">
        <v>8.7099219813817292</v>
      </c>
      <c r="M1650">
        <v>-0.30523324971186999</v>
      </c>
      <c r="N1650">
        <v>-11.7070931542246</v>
      </c>
      <c r="O1650">
        <v>-5.0672048789577504</v>
      </c>
      <c r="P1650">
        <v>13.3928417390748</v>
      </c>
    </row>
    <row r="1651" spans="1:16" x14ac:dyDescent="0.3">
      <c r="A1651">
        <v>101.01546406745901</v>
      </c>
      <c r="B1651">
        <v>1759</v>
      </c>
      <c r="C1651">
        <v>-2</v>
      </c>
      <c r="D1651">
        <v>-12</v>
      </c>
      <c r="E1651">
        <v>0</v>
      </c>
      <c r="F1651">
        <v>-8.1812500000000004</v>
      </c>
      <c r="G1651">
        <v>0</v>
      </c>
      <c r="H1651">
        <v>-6.28166113976269</v>
      </c>
      <c r="I1651">
        <v>0</v>
      </c>
      <c r="J1651">
        <v>3.62671874999999</v>
      </c>
      <c r="K1651">
        <v>20.0195142446034</v>
      </c>
      <c r="L1651">
        <v>8.7099219813817292</v>
      </c>
      <c r="M1651">
        <v>-0.30523324971186999</v>
      </c>
      <c r="N1651">
        <v>-11.7070931542246</v>
      </c>
      <c r="O1651">
        <v>-5.0672048789577504</v>
      </c>
      <c r="P1651">
        <v>13.3928417390748</v>
      </c>
    </row>
    <row r="1652" spans="1:16" x14ac:dyDescent="0.3">
      <c r="A1652">
        <v>101.06762886047299</v>
      </c>
      <c r="B1652">
        <v>1760</v>
      </c>
      <c r="C1652">
        <v>-2</v>
      </c>
      <c r="D1652">
        <v>-12</v>
      </c>
      <c r="E1652">
        <v>0</v>
      </c>
      <c r="F1652">
        <v>-8.1812500000000004</v>
      </c>
      <c r="G1652">
        <v>0</v>
      </c>
      <c r="H1652">
        <v>-6.28166113976269</v>
      </c>
      <c r="I1652">
        <v>0</v>
      </c>
      <c r="J1652">
        <v>3.62671874999999</v>
      </c>
      <c r="K1652">
        <v>20.0195142446034</v>
      </c>
      <c r="L1652">
        <v>8.7099219813817292</v>
      </c>
      <c r="M1652">
        <v>-0.30523324971186999</v>
      </c>
      <c r="N1652">
        <v>-11.7070931542246</v>
      </c>
      <c r="O1652">
        <v>-5.0672048789577504</v>
      </c>
      <c r="P1652">
        <v>13.3928417390748</v>
      </c>
    </row>
    <row r="1653" spans="1:16" x14ac:dyDescent="0.3">
      <c r="A1653">
        <v>101.11867403984</v>
      </c>
      <c r="B1653">
        <v>1761</v>
      </c>
      <c r="C1653">
        <v>-2</v>
      </c>
      <c r="D1653">
        <v>-12</v>
      </c>
      <c r="E1653">
        <v>0</v>
      </c>
      <c r="F1653">
        <v>-8.1812500000000004</v>
      </c>
      <c r="G1653">
        <v>0</v>
      </c>
      <c r="H1653">
        <v>-6.28166113976269</v>
      </c>
      <c r="I1653">
        <v>0</v>
      </c>
      <c r="J1653">
        <v>3.62671874999999</v>
      </c>
      <c r="K1653">
        <v>20.0195142446034</v>
      </c>
      <c r="L1653">
        <v>8.7099219813817292</v>
      </c>
      <c r="M1653">
        <v>-0.30523324971186999</v>
      </c>
      <c r="N1653">
        <v>-11.7070931542246</v>
      </c>
      <c r="O1653">
        <v>-5.0672048789577504</v>
      </c>
      <c r="P1653">
        <v>13.3928417390748</v>
      </c>
    </row>
    <row r="1654" spans="1:16" x14ac:dyDescent="0.3">
      <c r="A1654">
        <v>101.170541763305</v>
      </c>
      <c r="B1654">
        <v>1762</v>
      </c>
      <c r="C1654">
        <v>-2</v>
      </c>
      <c r="D1654">
        <v>-12</v>
      </c>
      <c r="E1654">
        <v>0</v>
      </c>
      <c r="F1654">
        <v>-8.1812500000000004</v>
      </c>
      <c r="G1654">
        <v>0</v>
      </c>
      <c r="H1654">
        <v>-6.28166113976269</v>
      </c>
      <c r="I1654">
        <v>0</v>
      </c>
      <c r="J1654">
        <v>3.62671874999999</v>
      </c>
      <c r="K1654">
        <v>20.0195142446034</v>
      </c>
      <c r="L1654">
        <v>8.7099219813817292</v>
      </c>
      <c r="M1654">
        <v>-0.30523324971186999</v>
      </c>
      <c r="N1654">
        <v>-11.7070931542246</v>
      </c>
      <c r="O1654">
        <v>-5.0672048789577504</v>
      </c>
      <c r="P1654">
        <v>13.3928417390748</v>
      </c>
    </row>
    <row r="1655" spans="1:16" x14ac:dyDescent="0.3">
      <c r="A1655">
        <v>101.220834016799</v>
      </c>
      <c r="B1655">
        <v>1763</v>
      </c>
      <c r="C1655">
        <v>-2</v>
      </c>
      <c r="D1655">
        <v>-12</v>
      </c>
      <c r="E1655">
        <v>0</v>
      </c>
      <c r="F1655">
        <v>-8.1812500000000004</v>
      </c>
      <c r="G1655">
        <v>0</v>
      </c>
      <c r="H1655">
        <v>-6.28166113976269</v>
      </c>
      <c r="I1655">
        <v>0</v>
      </c>
      <c r="J1655">
        <v>3.62671874999999</v>
      </c>
      <c r="K1655">
        <v>20.0195142446034</v>
      </c>
      <c r="L1655">
        <v>8.7099219813817292</v>
      </c>
      <c r="M1655">
        <v>-0.30523324971186999</v>
      </c>
      <c r="N1655">
        <v>-11.7070931542246</v>
      </c>
      <c r="O1655">
        <v>-5.0672048789577504</v>
      </c>
      <c r="P1655">
        <v>13.3928417390748</v>
      </c>
    </row>
    <row r="1656" spans="1:16" x14ac:dyDescent="0.3">
      <c r="A1656">
        <v>101.274789094924</v>
      </c>
      <c r="B1656">
        <v>1764</v>
      </c>
      <c r="C1656">
        <v>-2</v>
      </c>
      <c r="D1656">
        <v>-12</v>
      </c>
      <c r="E1656">
        <v>0</v>
      </c>
      <c r="F1656">
        <v>-8.1812500000000004</v>
      </c>
      <c r="G1656">
        <v>0</v>
      </c>
      <c r="H1656">
        <v>-6.28166113976269</v>
      </c>
      <c r="I1656">
        <v>0</v>
      </c>
      <c r="J1656">
        <v>3.62671874999999</v>
      </c>
      <c r="K1656">
        <v>20.0195142446034</v>
      </c>
      <c r="L1656">
        <v>8.7099219813817292</v>
      </c>
      <c r="M1656">
        <v>-0.30523324971186999</v>
      </c>
      <c r="N1656">
        <v>-11.7070931542246</v>
      </c>
      <c r="O1656">
        <v>-5.0672048789577504</v>
      </c>
      <c r="P1656">
        <v>13.3928417390748</v>
      </c>
    </row>
    <row r="1657" spans="1:16" x14ac:dyDescent="0.3">
      <c r="A1657">
        <v>101.326590776443</v>
      </c>
      <c r="B1657">
        <v>1765</v>
      </c>
      <c r="C1657">
        <v>-2</v>
      </c>
      <c r="D1657">
        <v>-12</v>
      </c>
      <c r="E1657">
        <v>0</v>
      </c>
      <c r="F1657">
        <v>-8.1812500000000004</v>
      </c>
      <c r="G1657">
        <v>0</v>
      </c>
      <c r="H1657">
        <v>-6.28166113976269</v>
      </c>
      <c r="I1657">
        <v>0</v>
      </c>
      <c r="J1657">
        <v>3.62671874999999</v>
      </c>
      <c r="K1657">
        <v>20.0195142446034</v>
      </c>
      <c r="L1657">
        <v>8.7099219813817292</v>
      </c>
      <c r="M1657">
        <v>-0.30523324971186999</v>
      </c>
      <c r="N1657">
        <v>-11.7070931542246</v>
      </c>
      <c r="O1657">
        <v>-5.0672048789577504</v>
      </c>
      <c r="P1657">
        <v>13.3928417390748</v>
      </c>
    </row>
    <row r="1658" spans="1:16" x14ac:dyDescent="0.3">
      <c r="A1658">
        <v>101.378888845443</v>
      </c>
      <c r="B1658">
        <v>1766</v>
      </c>
      <c r="C1658">
        <v>-2</v>
      </c>
      <c r="D1658">
        <v>-12</v>
      </c>
      <c r="E1658">
        <v>0</v>
      </c>
      <c r="F1658">
        <v>-8.1812500000000004</v>
      </c>
      <c r="G1658">
        <v>0</v>
      </c>
      <c r="H1658">
        <v>-6.28166113976269</v>
      </c>
      <c r="I1658">
        <v>0</v>
      </c>
      <c r="J1658">
        <v>3.62671874999999</v>
      </c>
      <c r="K1658">
        <v>20.0195142446034</v>
      </c>
      <c r="L1658">
        <v>8.7099219813817292</v>
      </c>
      <c r="M1658">
        <v>-0.30523324971186999</v>
      </c>
      <c r="N1658">
        <v>-11.7070931542246</v>
      </c>
      <c r="O1658">
        <v>-5.0672048789577504</v>
      </c>
      <c r="P1658">
        <v>13.3928417390748</v>
      </c>
    </row>
    <row r="1659" spans="1:16" x14ac:dyDescent="0.3">
      <c r="A1659">
        <v>101.430205583572</v>
      </c>
      <c r="B1659">
        <v>1767</v>
      </c>
      <c r="C1659">
        <v>-2</v>
      </c>
      <c r="D1659">
        <v>-12</v>
      </c>
      <c r="E1659">
        <v>0</v>
      </c>
      <c r="F1659">
        <v>-8.1812500000000004</v>
      </c>
      <c r="G1659">
        <v>0</v>
      </c>
      <c r="H1659">
        <v>-6.28166113976269</v>
      </c>
      <c r="I1659">
        <v>0</v>
      </c>
      <c r="J1659">
        <v>3.62671874999999</v>
      </c>
      <c r="K1659">
        <v>20.0195142446034</v>
      </c>
      <c r="L1659">
        <v>8.7099219813817292</v>
      </c>
      <c r="M1659">
        <v>-0.30523324971186999</v>
      </c>
      <c r="N1659">
        <v>-11.7070931542246</v>
      </c>
      <c r="O1659">
        <v>-5.0672048789577504</v>
      </c>
      <c r="P1659">
        <v>13.3928417390748</v>
      </c>
    </row>
    <row r="1660" spans="1:16" x14ac:dyDescent="0.3">
      <c r="A1660">
        <v>101.482783079147</v>
      </c>
      <c r="B1660">
        <v>1768</v>
      </c>
      <c r="C1660">
        <v>-2</v>
      </c>
      <c r="D1660">
        <v>-12</v>
      </c>
      <c r="E1660">
        <v>0</v>
      </c>
      <c r="F1660">
        <v>-8.1812500000000004</v>
      </c>
      <c r="G1660">
        <v>0</v>
      </c>
      <c r="H1660">
        <v>-6.28166113976269</v>
      </c>
      <c r="I1660">
        <v>0</v>
      </c>
      <c r="J1660">
        <v>3.62671874999999</v>
      </c>
      <c r="K1660">
        <v>20.0195142446034</v>
      </c>
      <c r="L1660">
        <v>8.7099219813817292</v>
      </c>
      <c r="M1660">
        <v>-0.30523324971186999</v>
      </c>
      <c r="N1660">
        <v>-11.7070931542246</v>
      </c>
      <c r="O1660">
        <v>-5.0672048789577504</v>
      </c>
      <c r="P1660">
        <v>13.3928417390748</v>
      </c>
    </row>
    <row r="1661" spans="1:16" x14ac:dyDescent="0.3">
      <c r="A1661">
        <v>101.534942150115</v>
      </c>
      <c r="B1661">
        <v>1769</v>
      </c>
      <c r="C1661">
        <v>-2</v>
      </c>
      <c r="D1661">
        <v>-12</v>
      </c>
      <c r="E1661">
        <v>0</v>
      </c>
      <c r="F1661">
        <v>-8.1812500000000004</v>
      </c>
      <c r="G1661">
        <v>0</v>
      </c>
      <c r="H1661">
        <v>-6.28166113976269</v>
      </c>
      <c r="I1661">
        <v>0</v>
      </c>
      <c r="J1661">
        <v>3.62671874999999</v>
      </c>
      <c r="K1661">
        <v>20.0195142446034</v>
      </c>
      <c r="L1661">
        <v>8.7099219813817292</v>
      </c>
      <c r="M1661">
        <v>-0.30523324971186999</v>
      </c>
      <c r="N1661">
        <v>-11.7070931542246</v>
      </c>
      <c r="O1661">
        <v>-5.0672048789577504</v>
      </c>
      <c r="P1661">
        <v>13.3928417390748</v>
      </c>
    </row>
    <row r="1662" spans="1:16" x14ac:dyDescent="0.3">
      <c r="A1662">
        <v>101.586263179779</v>
      </c>
      <c r="B1662">
        <v>1770</v>
      </c>
      <c r="C1662">
        <v>-2</v>
      </c>
      <c r="D1662">
        <v>-12</v>
      </c>
      <c r="E1662">
        <v>0</v>
      </c>
      <c r="F1662">
        <v>-8.1812500000000004</v>
      </c>
      <c r="G1662">
        <v>0</v>
      </c>
      <c r="H1662">
        <v>-6.28166113976269</v>
      </c>
      <c r="I1662">
        <v>0</v>
      </c>
      <c r="J1662">
        <v>3.62671874999999</v>
      </c>
      <c r="K1662">
        <v>20.0195142446034</v>
      </c>
      <c r="L1662">
        <v>8.7099219813817292</v>
      </c>
      <c r="M1662">
        <v>-0.30523324971186999</v>
      </c>
      <c r="N1662">
        <v>-11.7070931542246</v>
      </c>
      <c r="O1662">
        <v>-5.0672048789577504</v>
      </c>
      <c r="P1662">
        <v>13.3928417390748</v>
      </c>
    </row>
    <row r="1663" spans="1:16" x14ac:dyDescent="0.3">
      <c r="A1663">
        <v>101.638412237167</v>
      </c>
      <c r="B1663">
        <v>1771</v>
      </c>
      <c r="C1663">
        <v>-2</v>
      </c>
      <c r="D1663">
        <v>-12</v>
      </c>
      <c r="E1663">
        <v>0</v>
      </c>
      <c r="F1663">
        <v>-8.1812500000000004</v>
      </c>
      <c r="G1663">
        <v>0</v>
      </c>
      <c r="H1663">
        <v>-6.28166113976269</v>
      </c>
      <c r="I1663">
        <v>0</v>
      </c>
      <c r="J1663">
        <v>3.62671874999999</v>
      </c>
      <c r="K1663">
        <v>20.0195142446034</v>
      </c>
      <c r="L1663">
        <v>8.7099219813817292</v>
      </c>
      <c r="M1663">
        <v>-0.30523324971186999</v>
      </c>
      <c r="N1663">
        <v>-11.7070931542246</v>
      </c>
      <c r="O1663">
        <v>-5.0672048789577504</v>
      </c>
      <c r="P1663">
        <v>13.3928417390748</v>
      </c>
    </row>
    <row r="1664" spans="1:16" x14ac:dyDescent="0.3">
      <c r="A1664">
        <v>101.69056701660099</v>
      </c>
      <c r="B1664">
        <v>1772</v>
      </c>
      <c r="C1664">
        <v>-2</v>
      </c>
      <c r="D1664">
        <v>-12</v>
      </c>
      <c r="E1664">
        <v>0</v>
      </c>
      <c r="F1664">
        <v>-8.1812500000000004</v>
      </c>
      <c r="G1664">
        <v>0</v>
      </c>
      <c r="H1664">
        <v>-6.28166113976269</v>
      </c>
      <c r="I1664">
        <v>0</v>
      </c>
      <c r="J1664">
        <v>3.62671874999999</v>
      </c>
      <c r="K1664">
        <v>20.0195142446034</v>
      </c>
      <c r="L1664">
        <v>8.7099219813817292</v>
      </c>
      <c r="M1664">
        <v>-0.30523324971186999</v>
      </c>
      <c r="N1664">
        <v>-11.7070931542246</v>
      </c>
      <c r="O1664">
        <v>-5.0672048789577504</v>
      </c>
      <c r="P1664">
        <v>13.3928417390748</v>
      </c>
    </row>
    <row r="1665" spans="1:16" x14ac:dyDescent="0.3">
      <c r="A1665">
        <v>101.74127817153899</v>
      </c>
      <c r="B1665">
        <v>1773</v>
      </c>
      <c r="C1665">
        <v>-2</v>
      </c>
      <c r="D1665">
        <v>-12</v>
      </c>
      <c r="E1665">
        <v>0</v>
      </c>
      <c r="F1665">
        <v>-8.1812500000000004</v>
      </c>
      <c r="G1665">
        <v>0</v>
      </c>
      <c r="H1665">
        <v>-6.28166113976269</v>
      </c>
      <c r="I1665">
        <v>0</v>
      </c>
      <c r="J1665">
        <v>3.62671874999999</v>
      </c>
      <c r="K1665">
        <v>20.0195142446034</v>
      </c>
      <c r="L1665">
        <v>8.7099219813817292</v>
      </c>
      <c r="M1665">
        <v>-0.30523324971186999</v>
      </c>
      <c r="N1665">
        <v>-11.7070931542246</v>
      </c>
      <c r="O1665">
        <v>-5.0672048789577504</v>
      </c>
      <c r="P1665">
        <v>13.3928417390748</v>
      </c>
    </row>
    <row r="1666" spans="1:16" x14ac:dyDescent="0.3">
      <c r="A1666">
        <v>101.793392658233</v>
      </c>
      <c r="B1666">
        <v>1774</v>
      </c>
      <c r="C1666">
        <v>-2</v>
      </c>
      <c r="D1666">
        <v>-12</v>
      </c>
      <c r="E1666">
        <v>0</v>
      </c>
      <c r="F1666">
        <v>-8.1812500000000004</v>
      </c>
      <c r="G1666">
        <v>0</v>
      </c>
      <c r="H1666">
        <v>-6.28166113976269</v>
      </c>
      <c r="I1666">
        <v>0</v>
      </c>
      <c r="J1666">
        <v>3.62671874999999</v>
      </c>
      <c r="K1666">
        <v>20.0195142446034</v>
      </c>
      <c r="L1666">
        <v>8.7099219813817292</v>
      </c>
      <c r="M1666">
        <v>-0.30523324971186999</v>
      </c>
      <c r="N1666">
        <v>-11.7070931542246</v>
      </c>
      <c r="O1666">
        <v>-5.0672048789577504</v>
      </c>
      <c r="P1666">
        <v>13.3928417390748</v>
      </c>
    </row>
    <row r="1667" spans="1:16" x14ac:dyDescent="0.3">
      <c r="A1667">
        <v>101.846024513244</v>
      </c>
      <c r="B1667">
        <v>1775</v>
      </c>
      <c r="C1667">
        <v>-2</v>
      </c>
      <c r="D1667">
        <v>-12</v>
      </c>
      <c r="E1667">
        <v>0</v>
      </c>
      <c r="F1667">
        <v>-8.1812500000000004</v>
      </c>
      <c r="G1667">
        <v>0</v>
      </c>
      <c r="H1667">
        <v>-6.28166113976269</v>
      </c>
      <c r="I1667">
        <v>0</v>
      </c>
      <c r="J1667">
        <v>3.62671874999999</v>
      </c>
      <c r="K1667">
        <v>20.0195142446034</v>
      </c>
      <c r="L1667">
        <v>8.7099219813817292</v>
      </c>
      <c r="M1667">
        <v>-0.30523324971186999</v>
      </c>
      <c r="N1667">
        <v>-11.7070931542246</v>
      </c>
      <c r="O1667">
        <v>-5.0672048789577504</v>
      </c>
      <c r="P1667">
        <v>13.3928417390748</v>
      </c>
    </row>
    <row r="1668" spans="1:16" x14ac:dyDescent="0.3">
      <c r="A1668">
        <v>101.897440433502</v>
      </c>
      <c r="B1668">
        <v>1776</v>
      </c>
      <c r="C1668">
        <v>-2</v>
      </c>
      <c r="D1668">
        <v>-12</v>
      </c>
      <c r="E1668">
        <v>0</v>
      </c>
      <c r="F1668">
        <v>-8.1812500000000004</v>
      </c>
      <c r="G1668">
        <v>0</v>
      </c>
      <c r="H1668">
        <v>-6.28166113976269</v>
      </c>
      <c r="I1668">
        <v>0</v>
      </c>
      <c r="J1668">
        <v>3.62671874999999</v>
      </c>
      <c r="K1668">
        <v>20.0195142446034</v>
      </c>
      <c r="L1668">
        <v>8.7099219813817292</v>
      </c>
      <c r="M1668">
        <v>-0.30523324971186999</v>
      </c>
      <c r="N1668">
        <v>-11.7070931542246</v>
      </c>
      <c r="O1668">
        <v>-5.0672048789577504</v>
      </c>
      <c r="P1668">
        <v>13.3928417390748</v>
      </c>
    </row>
    <row r="1669" spans="1:16" x14ac:dyDescent="0.3">
      <c r="A1669">
        <v>101.949852228164</v>
      </c>
      <c r="B1669">
        <v>1777</v>
      </c>
      <c r="C1669">
        <v>-2</v>
      </c>
      <c r="D1669">
        <v>-12</v>
      </c>
      <c r="E1669">
        <v>0</v>
      </c>
      <c r="F1669">
        <v>-8.1812500000000004</v>
      </c>
      <c r="G1669">
        <v>0</v>
      </c>
      <c r="H1669">
        <v>-6.28166113976269</v>
      </c>
      <c r="I1669">
        <v>0</v>
      </c>
      <c r="J1669">
        <v>3.62671874999999</v>
      </c>
      <c r="K1669">
        <v>20.0195142446034</v>
      </c>
      <c r="L1669">
        <v>8.7099219813817292</v>
      </c>
      <c r="M1669">
        <v>-0.30523324971186999</v>
      </c>
      <c r="N1669">
        <v>-11.7070931542246</v>
      </c>
      <c r="O1669">
        <v>-5.0672048789577504</v>
      </c>
      <c r="P1669">
        <v>13.3928417390748</v>
      </c>
    </row>
    <row r="1670" spans="1:16" x14ac:dyDescent="0.3">
      <c r="A1670">
        <v>102.000668525695</v>
      </c>
      <c r="B1670">
        <v>1778</v>
      </c>
      <c r="C1670">
        <v>-2</v>
      </c>
      <c r="D1670">
        <v>-12</v>
      </c>
      <c r="E1670">
        <v>0</v>
      </c>
      <c r="F1670">
        <v>-8.1812500000000004</v>
      </c>
      <c r="G1670">
        <v>0</v>
      </c>
      <c r="H1670">
        <v>-6.28166113976269</v>
      </c>
      <c r="I1670">
        <v>0</v>
      </c>
      <c r="J1670">
        <v>3.62671874999999</v>
      </c>
      <c r="K1670">
        <v>20.0195142446034</v>
      </c>
      <c r="L1670">
        <v>8.7099219813817292</v>
      </c>
      <c r="M1670">
        <v>-0.30523324971186999</v>
      </c>
      <c r="N1670">
        <v>-11.7070931542246</v>
      </c>
      <c r="O1670">
        <v>-5.0672048789577504</v>
      </c>
      <c r="P1670">
        <v>13.3928417390748</v>
      </c>
    </row>
    <row r="1671" spans="1:16" x14ac:dyDescent="0.3">
      <c r="A1671">
        <v>102.05235719680699</v>
      </c>
      <c r="B1671">
        <v>1779</v>
      </c>
      <c r="C1671">
        <v>-2</v>
      </c>
      <c r="D1671">
        <v>-12</v>
      </c>
      <c r="E1671">
        <v>0</v>
      </c>
      <c r="F1671">
        <v>-8.1812500000000004</v>
      </c>
      <c r="G1671">
        <v>0</v>
      </c>
      <c r="H1671">
        <v>-6.28166113976269</v>
      </c>
      <c r="I1671">
        <v>0</v>
      </c>
      <c r="J1671">
        <v>3.62671874999999</v>
      </c>
      <c r="K1671">
        <v>20.0195142446034</v>
      </c>
      <c r="L1671">
        <v>8.7099219813817292</v>
      </c>
      <c r="M1671">
        <v>-0.30523324971186999</v>
      </c>
      <c r="N1671">
        <v>-11.7070931542246</v>
      </c>
      <c r="O1671">
        <v>-5.0672048789577504</v>
      </c>
      <c r="P1671">
        <v>13.3928417390748</v>
      </c>
    </row>
    <row r="1672" spans="1:16" x14ac:dyDescent="0.3">
      <c r="A1672">
        <v>102.103543043136</v>
      </c>
      <c r="B1672">
        <v>1780</v>
      </c>
      <c r="C1672">
        <v>-2</v>
      </c>
      <c r="D1672">
        <v>-12</v>
      </c>
      <c r="E1672">
        <v>0</v>
      </c>
      <c r="F1672">
        <v>-8.1812500000000004</v>
      </c>
      <c r="G1672">
        <v>0</v>
      </c>
      <c r="H1672">
        <v>-6.28166113976269</v>
      </c>
      <c r="I1672">
        <v>0</v>
      </c>
      <c r="J1672">
        <v>3.62671874999999</v>
      </c>
      <c r="K1672">
        <v>20.0195142446034</v>
      </c>
      <c r="L1672">
        <v>8.7099219813817292</v>
      </c>
      <c r="M1672">
        <v>-0.30523324971186999</v>
      </c>
      <c r="N1672">
        <v>-11.7070931542246</v>
      </c>
      <c r="O1672">
        <v>-5.0672048789577504</v>
      </c>
      <c r="P1672">
        <v>13.3928417390748</v>
      </c>
    </row>
    <row r="1673" spans="1:16" x14ac:dyDescent="0.3">
      <c r="A1673">
        <v>102.155266761779</v>
      </c>
      <c r="B1673">
        <v>1781</v>
      </c>
      <c r="C1673">
        <v>-2</v>
      </c>
      <c r="D1673">
        <v>-12</v>
      </c>
      <c r="E1673">
        <v>0</v>
      </c>
      <c r="F1673">
        <v>-8.1812500000000004</v>
      </c>
      <c r="G1673">
        <v>0</v>
      </c>
      <c r="H1673">
        <v>-6.28166113976269</v>
      </c>
      <c r="I1673">
        <v>0</v>
      </c>
      <c r="J1673">
        <v>3.62671874999999</v>
      </c>
      <c r="K1673">
        <v>20.0195142446034</v>
      </c>
      <c r="L1673">
        <v>8.7099219813817292</v>
      </c>
      <c r="M1673">
        <v>-0.30523324971186999</v>
      </c>
      <c r="N1673">
        <v>-11.7070931542246</v>
      </c>
      <c r="O1673">
        <v>-5.0672048789577504</v>
      </c>
      <c r="P1673">
        <v>13.3928417390748</v>
      </c>
    </row>
    <row r="1674" spans="1:16" x14ac:dyDescent="0.3">
      <c r="A1674">
        <v>102.206701755523</v>
      </c>
      <c r="B1674">
        <v>1782</v>
      </c>
      <c r="C1674">
        <v>-2</v>
      </c>
      <c r="D1674">
        <v>-12</v>
      </c>
      <c r="E1674">
        <v>0</v>
      </c>
      <c r="F1674">
        <v>-8.1812500000000004</v>
      </c>
      <c r="G1674">
        <v>0</v>
      </c>
      <c r="H1674">
        <v>-6.28166113976269</v>
      </c>
      <c r="I1674">
        <v>0</v>
      </c>
      <c r="J1674">
        <v>3.62671874999999</v>
      </c>
      <c r="K1674">
        <v>20.0195142446034</v>
      </c>
      <c r="L1674">
        <v>8.7099219813817292</v>
      </c>
      <c r="M1674">
        <v>-0.30523324971186999</v>
      </c>
      <c r="N1674">
        <v>-11.7070931542246</v>
      </c>
      <c r="O1674">
        <v>-5.0672048789577504</v>
      </c>
      <c r="P1674">
        <v>13.3928417390748</v>
      </c>
    </row>
    <row r="1675" spans="1:16" x14ac:dyDescent="0.3">
      <c r="A1675">
        <v>102.25771188735899</v>
      </c>
      <c r="B1675">
        <v>1783</v>
      </c>
      <c r="C1675">
        <v>-2</v>
      </c>
      <c r="D1675">
        <v>-12</v>
      </c>
      <c r="E1675">
        <v>0</v>
      </c>
      <c r="F1675">
        <v>-8.1812500000000004</v>
      </c>
      <c r="G1675">
        <v>0</v>
      </c>
      <c r="H1675">
        <v>-6.28166113976269</v>
      </c>
      <c r="I1675">
        <v>0</v>
      </c>
      <c r="J1675">
        <v>3.62671874999999</v>
      </c>
      <c r="K1675">
        <v>20.0195142446034</v>
      </c>
      <c r="L1675">
        <v>8.7099219813817292</v>
      </c>
      <c r="M1675">
        <v>-0.30523324971186999</v>
      </c>
      <c r="N1675">
        <v>-11.7070931542246</v>
      </c>
      <c r="O1675">
        <v>-5.0672048789577504</v>
      </c>
      <c r="P1675">
        <v>13.3928417390748</v>
      </c>
    </row>
    <row r="1676" spans="1:16" x14ac:dyDescent="0.3">
      <c r="A1676">
        <v>102.309482812881</v>
      </c>
      <c r="B1676">
        <v>1784</v>
      </c>
      <c r="C1676">
        <v>-2</v>
      </c>
      <c r="D1676">
        <v>-12</v>
      </c>
      <c r="E1676">
        <v>0</v>
      </c>
      <c r="F1676">
        <v>-8.1812500000000004</v>
      </c>
      <c r="G1676">
        <v>0</v>
      </c>
      <c r="H1676">
        <v>-6.28166113976269</v>
      </c>
      <c r="I1676">
        <v>0</v>
      </c>
      <c r="J1676">
        <v>3.62671874999999</v>
      </c>
      <c r="K1676">
        <v>20.0195142446034</v>
      </c>
      <c r="L1676">
        <v>8.7099219813817292</v>
      </c>
      <c r="M1676">
        <v>-0.30523324971186999</v>
      </c>
      <c r="N1676">
        <v>-11.7070931542246</v>
      </c>
      <c r="O1676">
        <v>-5.0672048789577504</v>
      </c>
      <c r="P1676">
        <v>13.3928417390748</v>
      </c>
    </row>
    <row r="1677" spans="1:16" x14ac:dyDescent="0.3">
      <c r="A1677">
        <v>102.36018538475</v>
      </c>
      <c r="B1677">
        <v>1785</v>
      </c>
      <c r="C1677">
        <v>-2</v>
      </c>
      <c r="D1677">
        <v>-12</v>
      </c>
      <c r="E1677">
        <v>0</v>
      </c>
      <c r="F1677">
        <v>-8.1812500000000004</v>
      </c>
      <c r="G1677">
        <v>0</v>
      </c>
      <c r="H1677">
        <v>-6.28166113976269</v>
      </c>
      <c r="I1677">
        <v>0</v>
      </c>
      <c r="J1677">
        <v>3.62671874999999</v>
      </c>
      <c r="K1677">
        <v>20.0195142446034</v>
      </c>
      <c r="L1677">
        <v>8.7099219813817292</v>
      </c>
      <c r="M1677">
        <v>-0.30523324971186999</v>
      </c>
      <c r="N1677">
        <v>-11.7070931542246</v>
      </c>
      <c r="O1677">
        <v>-5.0672048789577504</v>
      </c>
      <c r="P1677">
        <v>13.3928417390748</v>
      </c>
    </row>
    <row r="1678" spans="1:16" x14ac:dyDescent="0.3">
      <c r="A1678">
        <v>102.41192173957801</v>
      </c>
      <c r="B1678">
        <v>1786</v>
      </c>
      <c r="C1678">
        <v>-2</v>
      </c>
      <c r="D1678">
        <v>-12</v>
      </c>
      <c r="E1678">
        <v>0</v>
      </c>
      <c r="F1678">
        <v>-8.1812500000000004</v>
      </c>
      <c r="G1678">
        <v>0</v>
      </c>
      <c r="H1678">
        <v>-6.28166113976269</v>
      </c>
      <c r="I1678">
        <v>0</v>
      </c>
      <c r="J1678">
        <v>3.62671874999999</v>
      </c>
      <c r="K1678">
        <v>20.0195142446034</v>
      </c>
      <c r="L1678">
        <v>8.7099219813817292</v>
      </c>
      <c r="M1678">
        <v>-0.30523324971186999</v>
      </c>
      <c r="N1678">
        <v>-11.7070931542246</v>
      </c>
      <c r="O1678">
        <v>-5.0672048789577504</v>
      </c>
      <c r="P1678">
        <v>13.3928417390748</v>
      </c>
    </row>
    <row r="1679" spans="1:16" x14ac:dyDescent="0.3">
      <c r="A1679">
        <v>102.46404576301499</v>
      </c>
      <c r="B1679">
        <v>1787</v>
      </c>
      <c r="C1679">
        <v>-2</v>
      </c>
      <c r="D1679">
        <v>-12</v>
      </c>
      <c r="E1679">
        <v>0</v>
      </c>
      <c r="F1679">
        <v>-8.1812500000000004</v>
      </c>
      <c r="G1679">
        <v>0</v>
      </c>
      <c r="H1679">
        <v>-6.28166113976269</v>
      </c>
      <c r="I1679">
        <v>0</v>
      </c>
      <c r="J1679">
        <v>3.62671874999999</v>
      </c>
      <c r="K1679">
        <v>20.0195142446034</v>
      </c>
      <c r="L1679">
        <v>8.7099219813817292</v>
      </c>
      <c r="M1679">
        <v>-0.30523324971186999</v>
      </c>
      <c r="N1679">
        <v>-11.7070931542246</v>
      </c>
      <c r="O1679">
        <v>-5.0672048789577504</v>
      </c>
      <c r="P1679">
        <v>13.3928417390748</v>
      </c>
    </row>
    <row r="1680" spans="1:16" x14ac:dyDescent="0.3">
      <c r="A1680">
        <v>102.516592979431</v>
      </c>
      <c r="B1680">
        <v>1788</v>
      </c>
      <c r="C1680">
        <v>-2</v>
      </c>
      <c r="D1680">
        <v>-12</v>
      </c>
      <c r="E1680">
        <v>0</v>
      </c>
      <c r="F1680">
        <v>-8.1812500000000004</v>
      </c>
      <c r="G1680">
        <v>0</v>
      </c>
      <c r="H1680">
        <v>-6.28166113976269</v>
      </c>
      <c r="I1680">
        <v>0</v>
      </c>
      <c r="J1680">
        <v>3.62671874999999</v>
      </c>
      <c r="K1680">
        <v>20.0195142446034</v>
      </c>
      <c r="L1680">
        <v>8.7099219813817292</v>
      </c>
      <c r="M1680">
        <v>-0.30523324971186999</v>
      </c>
      <c r="N1680">
        <v>-11.7070931542246</v>
      </c>
      <c r="O1680">
        <v>-5.0672048789577504</v>
      </c>
      <c r="P1680">
        <v>13.3928417390748</v>
      </c>
    </row>
    <row r="1681" spans="1:16" x14ac:dyDescent="0.3">
      <c r="A1681">
        <v>102.567461729049</v>
      </c>
      <c r="B1681">
        <v>1789</v>
      </c>
      <c r="C1681">
        <v>-2</v>
      </c>
      <c r="D1681">
        <v>-12</v>
      </c>
      <c r="E1681">
        <v>0</v>
      </c>
      <c r="F1681">
        <v>-8.1812500000000004</v>
      </c>
      <c r="G1681">
        <v>0</v>
      </c>
      <c r="H1681">
        <v>-6.28166113976269</v>
      </c>
      <c r="I1681">
        <v>0</v>
      </c>
      <c r="J1681">
        <v>3.62671874999999</v>
      </c>
      <c r="K1681">
        <v>20.0195142446034</v>
      </c>
      <c r="L1681">
        <v>8.7099219813817292</v>
      </c>
      <c r="M1681">
        <v>-0.30523324971186999</v>
      </c>
      <c r="N1681">
        <v>-11.7070931542246</v>
      </c>
      <c r="O1681">
        <v>-5.0672048789577504</v>
      </c>
      <c r="P1681">
        <v>13.3928417390748</v>
      </c>
    </row>
    <row r="1682" spans="1:16" x14ac:dyDescent="0.3">
      <c r="A1682">
        <v>102.620027303695</v>
      </c>
      <c r="B1682">
        <v>1790</v>
      </c>
      <c r="C1682">
        <v>-2</v>
      </c>
      <c r="D1682">
        <v>-12</v>
      </c>
      <c r="E1682">
        <v>0</v>
      </c>
      <c r="F1682">
        <v>-8.1812500000000004</v>
      </c>
      <c r="G1682">
        <v>0</v>
      </c>
      <c r="H1682">
        <v>-6.28166113976269</v>
      </c>
      <c r="I1682">
        <v>0</v>
      </c>
      <c r="J1682">
        <v>3.62671874999999</v>
      </c>
      <c r="K1682">
        <v>20.0195142446034</v>
      </c>
      <c r="L1682">
        <v>8.7099219813817292</v>
      </c>
      <c r="M1682">
        <v>-0.30523324971186999</v>
      </c>
      <c r="N1682">
        <v>-11.7070931542246</v>
      </c>
      <c r="O1682">
        <v>-5.0672048789577504</v>
      </c>
      <c r="P1682">
        <v>13.3928417390748</v>
      </c>
    </row>
    <row r="1683" spans="1:16" x14ac:dyDescent="0.3">
      <c r="A1683">
        <v>102.672040462493</v>
      </c>
      <c r="B1683">
        <v>1791</v>
      </c>
      <c r="C1683">
        <v>-2</v>
      </c>
      <c r="D1683">
        <v>-12</v>
      </c>
      <c r="E1683">
        <v>0</v>
      </c>
      <c r="F1683">
        <v>-8.1812500000000004</v>
      </c>
      <c r="G1683">
        <v>0</v>
      </c>
      <c r="H1683">
        <v>-6.28166113976269</v>
      </c>
      <c r="I1683">
        <v>0</v>
      </c>
      <c r="J1683">
        <v>3.62671874999999</v>
      </c>
      <c r="K1683">
        <v>20.0195142446034</v>
      </c>
      <c r="L1683">
        <v>8.7099219813817292</v>
      </c>
      <c r="M1683">
        <v>-0.30523324971186999</v>
      </c>
      <c r="N1683">
        <v>-11.7070931542246</v>
      </c>
      <c r="O1683">
        <v>-5.0672048789577504</v>
      </c>
      <c r="P1683">
        <v>13.3928417390748</v>
      </c>
    </row>
    <row r="1684" spans="1:16" x14ac:dyDescent="0.3">
      <c r="A1684">
        <v>102.723108053207</v>
      </c>
      <c r="B1684">
        <v>1792</v>
      </c>
      <c r="C1684">
        <v>-2</v>
      </c>
      <c r="D1684">
        <v>-12</v>
      </c>
      <c r="E1684">
        <v>0</v>
      </c>
      <c r="F1684">
        <v>-8.1812500000000004</v>
      </c>
      <c r="G1684">
        <v>0</v>
      </c>
      <c r="H1684">
        <v>-6.28166113976269</v>
      </c>
      <c r="I1684">
        <v>0</v>
      </c>
      <c r="J1684">
        <v>3.62671874999999</v>
      </c>
      <c r="K1684">
        <v>20.0195142446034</v>
      </c>
      <c r="L1684">
        <v>8.7099219813817292</v>
      </c>
      <c r="M1684">
        <v>-0.30523324971186999</v>
      </c>
      <c r="N1684">
        <v>-11.7070931542246</v>
      </c>
      <c r="O1684">
        <v>-5.0672048789577504</v>
      </c>
      <c r="P1684">
        <v>13.3928417390748</v>
      </c>
    </row>
    <row r="1685" spans="1:16" x14ac:dyDescent="0.3">
      <c r="A1685">
        <v>102.77616143226599</v>
      </c>
      <c r="B1685">
        <v>1793</v>
      </c>
      <c r="C1685">
        <v>-2</v>
      </c>
      <c r="D1685">
        <v>-12</v>
      </c>
      <c r="E1685">
        <v>0</v>
      </c>
      <c r="F1685">
        <v>-8.1812500000000004</v>
      </c>
      <c r="G1685">
        <v>0</v>
      </c>
      <c r="H1685">
        <v>-6.28166113976269</v>
      </c>
      <c r="I1685">
        <v>0</v>
      </c>
      <c r="J1685">
        <v>3.62671874999999</v>
      </c>
      <c r="K1685">
        <v>20.0195142446034</v>
      </c>
      <c r="L1685">
        <v>8.7099219813817292</v>
      </c>
      <c r="M1685">
        <v>-0.30523324971186999</v>
      </c>
      <c r="N1685">
        <v>-11.7070931542246</v>
      </c>
      <c r="O1685">
        <v>-5.0672048789577504</v>
      </c>
      <c r="P1685">
        <v>13.3928417390748</v>
      </c>
    </row>
    <row r="1686" spans="1:16" x14ac:dyDescent="0.3">
      <c r="A1686">
        <v>102.828181743621</v>
      </c>
      <c r="B1686">
        <v>1794</v>
      </c>
      <c r="C1686">
        <v>-2</v>
      </c>
      <c r="D1686">
        <v>-13</v>
      </c>
      <c r="E1686">
        <v>0</v>
      </c>
      <c r="F1686">
        <v>-8.1812500000000004</v>
      </c>
      <c r="G1686">
        <v>0</v>
      </c>
      <c r="H1686">
        <v>-6.28166113976269</v>
      </c>
      <c r="I1686">
        <v>0</v>
      </c>
      <c r="J1686">
        <v>3.62671874999999</v>
      </c>
      <c r="K1686">
        <v>20.0195142446034</v>
      </c>
      <c r="L1686">
        <v>8.7099219813817292</v>
      </c>
      <c r="M1686">
        <v>-0.30523324971186999</v>
      </c>
      <c r="N1686">
        <v>-11.7070931542246</v>
      </c>
      <c r="O1686">
        <v>-5.0672048789577504</v>
      </c>
      <c r="P1686">
        <v>13.3928417390748</v>
      </c>
    </row>
    <row r="1687" spans="1:16" x14ac:dyDescent="0.3">
      <c r="A1687">
        <v>102.879693269729</v>
      </c>
      <c r="B1687">
        <v>1795</v>
      </c>
      <c r="C1687">
        <v>-2</v>
      </c>
      <c r="D1687">
        <v>-13</v>
      </c>
      <c r="E1687">
        <v>0</v>
      </c>
      <c r="F1687">
        <v>-8.1812500000000004</v>
      </c>
      <c r="G1687">
        <v>0</v>
      </c>
      <c r="H1687">
        <v>-6.28166113976269</v>
      </c>
      <c r="I1687">
        <v>0</v>
      </c>
      <c r="J1687">
        <v>3.62671874999999</v>
      </c>
      <c r="K1687">
        <v>20.0195142446034</v>
      </c>
      <c r="L1687">
        <v>8.7099219813817292</v>
      </c>
      <c r="M1687">
        <v>-0.30523324971186999</v>
      </c>
      <c r="N1687">
        <v>-11.7070931542246</v>
      </c>
      <c r="O1687">
        <v>-5.0672048789577504</v>
      </c>
      <c r="P1687">
        <v>13.3928417390748</v>
      </c>
    </row>
    <row r="1688" spans="1:16" x14ac:dyDescent="0.3">
      <c r="A1688">
        <v>102.931194305419</v>
      </c>
      <c r="B1688">
        <v>1796</v>
      </c>
      <c r="C1688">
        <v>-2</v>
      </c>
      <c r="D1688">
        <v>-13</v>
      </c>
      <c r="E1688">
        <v>0</v>
      </c>
      <c r="F1688">
        <v>-8.1812500000000004</v>
      </c>
      <c r="G1688">
        <v>0</v>
      </c>
      <c r="H1688">
        <v>-6.28166113976269</v>
      </c>
      <c r="I1688">
        <v>0</v>
      </c>
      <c r="J1688">
        <v>3.62671874999999</v>
      </c>
      <c r="K1688">
        <v>20.0195142446034</v>
      </c>
      <c r="L1688">
        <v>8.7099219813817292</v>
      </c>
      <c r="M1688">
        <v>-0.30523324971186999</v>
      </c>
      <c r="N1688">
        <v>-11.7070931542246</v>
      </c>
      <c r="O1688">
        <v>-5.0672048789577504</v>
      </c>
      <c r="P1688">
        <v>13.3928417390748</v>
      </c>
    </row>
    <row r="1689" spans="1:16" x14ac:dyDescent="0.3">
      <c r="A1689">
        <v>102.99159502982999</v>
      </c>
      <c r="B1689">
        <v>1797</v>
      </c>
      <c r="C1689">
        <v>-2</v>
      </c>
      <c r="D1689">
        <v>-13</v>
      </c>
      <c r="E1689">
        <v>0</v>
      </c>
      <c r="F1689">
        <v>-8.1812500000000004</v>
      </c>
      <c r="G1689">
        <v>0</v>
      </c>
      <c r="H1689">
        <v>-6.28166113976269</v>
      </c>
      <c r="I1689">
        <v>0</v>
      </c>
      <c r="J1689">
        <v>3.62671874999999</v>
      </c>
      <c r="K1689">
        <v>20.0195142446034</v>
      </c>
      <c r="L1689">
        <v>8.7099219813817292</v>
      </c>
      <c r="M1689">
        <v>-0.30523324971186999</v>
      </c>
      <c r="N1689">
        <v>-11.7070931542246</v>
      </c>
      <c r="O1689">
        <v>-5.0672048789577504</v>
      </c>
      <c r="P1689">
        <v>13.3928417390748</v>
      </c>
    </row>
    <row r="1690" spans="1:16" x14ac:dyDescent="0.3">
      <c r="A1690">
        <v>103.05207180976799</v>
      </c>
      <c r="B1690">
        <v>1798</v>
      </c>
      <c r="C1690">
        <v>-2</v>
      </c>
      <c r="D1690">
        <v>-13</v>
      </c>
      <c r="E1690">
        <v>0</v>
      </c>
      <c r="F1690">
        <v>-8.1812500000000004</v>
      </c>
      <c r="G1690">
        <v>0</v>
      </c>
      <c r="H1690">
        <v>-6.28166113976269</v>
      </c>
      <c r="I1690">
        <v>0</v>
      </c>
      <c r="J1690">
        <v>3.62671874999999</v>
      </c>
      <c r="K1690">
        <v>20.0195142446034</v>
      </c>
      <c r="L1690">
        <v>8.7099219813817292</v>
      </c>
      <c r="M1690">
        <v>-0.30523324971186999</v>
      </c>
      <c r="N1690">
        <v>-11.7070931542246</v>
      </c>
      <c r="O1690">
        <v>-5.0672048789577504</v>
      </c>
      <c r="P1690">
        <v>13.3928417390748</v>
      </c>
    </row>
    <row r="1691" spans="1:16" x14ac:dyDescent="0.3">
      <c r="A1691">
        <v>103.104660272598</v>
      </c>
      <c r="B1691">
        <v>1799</v>
      </c>
      <c r="C1691">
        <v>-2</v>
      </c>
      <c r="D1691">
        <v>-13</v>
      </c>
      <c r="E1691">
        <v>0</v>
      </c>
      <c r="F1691">
        <v>-8.1812500000000004</v>
      </c>
      <c r="G1691">
        <v>0</v>
      </c>
      <c r="H1691">
        <v>-6.28166113976269</v>
      </c>
      <c r="I1691">
        <v>0</v>
      </c>
      <c r="J1691">
        <v>3.62671874999999</v>
      </c>
      <c r="K1691">
        <v>20.0195142446034</v>
      </c>
      <c r="L1691">
        <v>8.7099219813817292</v>
      </c>
      <c r="M1691">
        <v>-0.30523324971186999</v>
      </c>
      <c r="N1691">
        <v>-11.7070931542246</v>
      </c>
      <c r="O1691">
        <v>-5.0672048789577504</v>
      </c>
      <c r="P1691">
        <v>13.3928417390748</v>
      </c>
    </row>
    <row r="1692" spans="1:16" x14ac:dyDescent="0.3">
      <c r="A1692">
        <v>103.156727075576</v>
      </c>
      <c r="B1692">
        <v>1800</v>
      </c>
      <c r="C1692">
        <v>-2</v>
      </c>
      <c r="D1692">
        <v>-13</v>
      </c>
      <c r="E1692">
        <v>0</v>
      </c>
      <c r="F1692">
        <v>-8.1812500000000004</v>
      </c>
      <c r="G1692">
        <v>0</v>
      </c>
      <c r="H1692">
        <v>-6.28166113976269</v>
      </c>
      <c r="I1692">
        <v>0</v>
      </c>
      <c r="J1692">
        <v>3.62671874999999</v>
      </c>
      <c r="K1692">
        <v>20.0195142446034</v>
      </c>
      <c r="L1692">
        <v>8.7099219813817292</v>
      </c>
      <c r="M1692">
        <v>-0.30523324971186999</v>
      </c>
      <c r="N1692">
        <v>-11.7070931542246</v>
      </c>
      <c r="O1692">
        <v>-5.0672048789577504</v>
      </c>
      <c r="P1692">
        <v>13.3928417390748</v>
      </c>
    </row>
    <row r="1693" spans="1:16" x14ac:dyDescent="0.3">
      <c r="A1693">
        <v>103.208617210388</v>
      </c>
      <c r="B1693">
        <v>1801</v>
      </c>
      <c r="C1693">
        <v>-2</v>
      </c>
      <c r="D1693">
        <v>-13</v>
      </c>
      <c r="E1693">
        <v>0</v>
      </c>
      <c r="F1693">
        <v>-8.1812500000000004</v>
      </c>
      <c r="G1693">
        <v>0</v>
      </c>
      <c r="H1693">
        <v>-6.28166113976269</v>
      </c>
      <c r="I1693">
        <v>0</v>
      </c>
      <c r="J1693">
        <v>3.62671874999999</v>
      </c>
      <c r="K1693">
        <v>20.0195142446034</v>
      </c>
      <c r="L1693">
        <v>8.7099219813817292</v>
      </c>
      <c r="M1693">
        <v>-0.30523324971186999</v>
      </c>
      <c r="N1693">
        <v>-11.7070931542246</v>
      </c>
      <c r="O1693">
        <v>-5.0672048789577504</v>
      </c>
      <c r="P1693">
        <v>13.3928417390748</v>
      </c>
    </row>
    <row r="1694" spans="1:16" x14ac:dyDescent="0.3">
      <c r="A1694">
        <v>103.25710153579701</v>
      </c>
      <c r="B1694">
        <v>1802</v>
      </c>
      <c r="C1694">
        <v>-2</v>
      </c>
      <c r="D1694">
        <v>-13</v>
      </c>
      <c r="E1694">
        <v>0</v>
      </c>
      <c r="F1694">
        <v>-8.1812500000000004</v>
      </c>
      <c r="G1694">
        <v>0</v>
      </c>
      <c r="H1694">
        <v>-6.28166113976269</v>
      </c>
      <c r="I1694">
        <v>0</v>
      </c>
      <c r="J1694">
        <v>3.62671874999999</v>
      </c>
      <c r="K1694">
        <v>20.0195142446034</v>
      </c>
      <c r="L1694">
        <v>8.7099219813817292</v>
      </c>
      <c r="M1694">
        <v>-0.30523324971186999</v>
      </c>
      <c r="N1694">
        <v>-11.7070931542246</v>
      </c>
      <c r="O1694">
        <v>-5.0672048789577504</v>
      </c>
      <c r="P1694">
        <v>13.3928417390748</v>
      </c>
    </row>
    <row r="1695" spans="1:16" x14ac:dyDescent="0.3">
      <c r="A1695">
        <v>103.310479879379</v>
      </c>
      <c r="B1695">
        <v>1803</v>
      </c>
      <c r="C1695">
        <v>-2</v>
      </c>
      <c r="D1695">
        <v>-13</v>
      </c>
      <c r="E1695">
        <v>0</v>
      </c>
      <c r="F1695">
        <v>-8.1812500000000004</v>
      </c>
      <c r="G1695">
        <v>0</v>
      </c>
      <c r="H1695">
        <v>-6.28166113976269</v>
      </c>
      <c r="I1695">
        <v>0</v>
      </c>
      <c r="J1695">
        <v>3.62671874999999</v>
      </c>
      <c r="K1695">
        <v>20.0195142446034</v>
      </c>
      <c r="L1695">
        <v>8.7099219813817292</v>
      </c>
      <c r="M1695">
        <v>-0.30523324971186999</v>
      </c>
      <c r="N1695">
        <v>-11.7070931542246</v>
      </c>
      <c r="O1695">
        <v>-5.0672048789577504</v>
      </c>
      <c r="P1695">
        <v>13.3928417390748</v>
      </c>
    </row>
    <row r="1696" spans="1:16" x14ac:dyDescent="0.3">
      <c r="A1696">
        <v>103.36280655860899</v>
      </c>
      <c r="B1696">
        <v>1804</v>
      </c>
      <c r="C1696">
        <v>-2</v>
      </c>
      <c r="D1696">
        <v>-13</v>
      </c>
      <c r="E1696">
        <v>0</v>
      </c>
      <c r="F1696">
        <v>-8.1812500000000004</v>
      </c>
      <c r="G1696">
        <v>0</v>
      </c>
      <c r="H1696">
        <v>-6.28166113976269</v>
      </c>
      <c r="I1696">
        <v>0</v>
      </c>
      <c r="J1696">
        <v>3.62671874999999</v>
      </c>
      <c r="K1696">
        <v>20.0195142446034</v>
      </c>
      <c r="L1696">
        <v>8.7099219813817292</v>
      </c>
      <c r="M1696">
        <v>-0.30523324971186999</v>
      </c>
      <c r="N1696">
        <v>-11.7070931542246</v>
      </c>
      <c r="O1696">
        <v>-5.0672048789577504</v>
      </c>
      <c r="P1696">
        <v>13.3928417390748</v>
      </c>
    </row>
    <row r="1697" spans="1:16" x14ac:dyDescent="0.3">
      <c r="A1697">
        <v>103.413517713546</v>
      </c>
      <c r="B1697">
        <v>1805</v>
      </c>
      <c r="C1697">
        <v>-2</v>
      </c>
      <c r="D1697">
        <v>-13</v>
      </c>
      <c r="E1697">
        <v>0</v>
      </c>
      <c r="F1697">
        <v>-8.1812500000000004</v>
      </c>
      <c r="G1697">
        <v>0</v>
      </c>
      <c r="H1697">
        <v>-6.28166113976269</v>
      </c>
      <c r="I1697">
        <v>0</v>
      </c>
      <c r="J1697">
        <v>3.62671874999999</v>
      </c>
      <c r="K1697">
        <v>20.0195142446034</v>
      </c>
      <c r="L1697">
        <v>8.7099219813817292</v>
      </c>
      <c r="M1697">
        <v>-0.30523324971186999</v>
      </c>
      <c r="N1697">
        <v>-11.7070931542246</v>
      </c>
      <c r="O1697">
        <v>-5.0672048789577504</v>
      </c>
      <c r="P1697">
        <v>13.3928417390748</v>
      </c>
    </row>
    <row r="1698" spans="1:16" x14ac:dyDescent="0.3">
      <c r="A1698">
        <v>103.465237855911</v>
      </c>
      <c r="B1698">
        <v>1806</v>
      </c>
      <c r="C1698">
        <v>-2</v>
      </c>
      <c r="D1698">
        <v>-13</v>
      </c>
      <c r="E1698">
        <v>0</v>
      </c>
      <c r="F1698">
        <v>-8.1812500000000004</v>
      </c>
      <c r="G1698">
        <v>0</v>
      </c>
      <c r="H1698">
        <v>-6.28166113976269</v>
      </c>
      <c r="I1698">
        <v>0</v>
      </c>
      <c r="J1698">
        <v>3.62671874999999</v>
      </c>
      <c r="K1698">
        <v>20.0195142446034</v>
      </c>
      <c r="L1698">
        <v>8.7099219813817292</v>
      </c>
      <c r="M1698">
        <v>-0.30523324971186999</v>
      </c>
      <c r="N1698">
        <v>-11.7070931542246</v>
      </c>
      <c r="O1698">
        <v>-5.0672048789577504</v>
      </c>
      <c r="P1698">
        <v>13.3928417390748</v>
      </c>
    </row>
    <row r="1699" spans="1:16" x14ac:dyDescent="0.3">
      <c r="A1699">
        <v>103.517121076583</v>
      </c>
      <c r="B1699">
        <v>1807</v>
      </c>
      <c r="C1699">
        <v>-2</v>
      </c>
      <c r="D1699">
        <v>-13</v>
      </c>
      <c r="E1699">
        <v>0</v>
      </c>
      <c r="F1699">
        <v>-8.1812500000000004</v>
      </c>
      <c r="G1699">
        <v>0</v>
      </c>
      <c r="H1699">
        <v>-6.28166113976269</v>
      </c>
      <c r="I1699">
        <v>0</v>
      </c>
      <c r="J1699">
        <v>3.62671874999999</v>
      </c>
      <c r="K1699">
        <v>20.0195142446034</v>
      </c>
      <c r="L1699">
        <v>8.7099219813817292</v>
      </c>
      <c r="M1699">
        <v>-0.30523324971186999</v>
      </c>
      <c r="N1699">
        <v>-11.7070931542246</v>
      </c>
      <c r="O1699">
        <v>-5.0672048789577504</v>
      </c>
      <c r="P1699">
        <v>13.3928417390748</v>
      </c>
    </row>
    <row r="1700" spans="1:16" x14ac:dyDescent="0.3">
      <c r="A1700">
        <v>103.56858015060401</v>
      </c>
      <c r="B1700">
        <v>1808</v>
      </c>
      <c r="C1700">
        <v>-2</v>
      </c>
      <c r="D1700">
        <v>-13</v>
      </c>
      <c r="E1700">
        <v>0</v>
      </c>
      <c r="F1700">
        <v>-8.1812500000000004</v>
      </c>
      <c r="G1700">
        <v>0</v>
      </c>
      <c r="H1700">
        <v>-6.28166113976269</v>
      </c>
      <c r="I1700">
        <v>0</v>
      </c>
      <c r="J1700">
        <v>3.62671874999999</v>
      </c>
      <c r="K1700">
        <v>20.0195142446034</v>
      </c>
      <c r="L1700">
        <v>8.7099219813817292</v>
      </c>
      <c r="M1700">
        <v>-0.30523324971186999</v>
      </c>
      <c r="N1700">
        <v>-11.7070931542246</v>
      </c>
      <c r="O1700">
        <v>-5.0672048789577504</v>
      </c>
      <c r="P1700">
        <v>13.3928417390748</v>
      </c>
    </row>
    <row r="1701" spans="1:16" x14ac:dyDescent="0.3">
      <c r="A1701">
        <v>103.620014905929</v>
      </c>
      <c r="B1701">
        <v>1809</v>
      </c>
      <c r="C1701">
        <v>-2</v>
      </c>
      <c r="D1701">
        <v>-13</v>
      </c>
      <c r="E1701">
        <v>0</v>
      </c>
      <c r="F1701">
        <v>-8.1812500000000004</v>
      </c>
      <c r="G1701">
        <v>0</v>
      </c>
      <c r="H1701">
        <v>-6.28166113976269</v>
      </c>
      <c r="I1701">
        <v>0</v>
      </c>
      <c r="J1701">
        <v>3.62671874999999</v>
      </c>
      <c r="K1701">
        <v>20.0195142446034</v>
      </c>
      <c r="L1701">
        <v>8.7099219813817292</v>
      </c>
      <c r="M1701">
        <v>-0.30523324971186999</v>
      </c>
      <c r="N1701">
        <v>-11.7070931542246</v>
      </c>
      <c r="O1701">
        <v>-5.0672048789577504</v>
      </c>
      <c r="P1701">
        <v>13.3928417390748</v>
      </c>
    </row>
    <row r="1702" spans="1:16" x14ac:dyDescent="0.3">
      <c r="A1702">
        <v>103.672752618789</v>
      </c>
      <c r="B1702">
        <v>1810</v>
      </c>
      <c r="C1702">
        <v>-2</v>
      </c>
      <c r="D1702">
        <v>-13</v>
      </c>
      <c r="E1702">
        <v>0</v>
      </c>
      <c r="F1702">
        <v>-8.1812500000000004</v>
      </c>
      <c r="G1702">
        <v>0</v>
      </c>
      <c r="H1702">
        <v>-6.28166113976269</v>
      </c>
      <c r="I1702">
        <v>0</v>
      </c>
      <c r="J1702">
        <v>3.62671874999999</v>
      </c>
      <c r="K1702">
        <v>20.0195142446034</v>
      </c>
      <c r="L1702">
        <v>8.7099219813817292</v>
      </c>
      <c r="M1702">
        <v>-0.30523324971186999</v>
      </c>
      <c r="N1702">
        <v>-11.7070931542246</v>
      </c>
      <c r="O1702">
        <v>-5.0672048789577504</v>
      </c>
      <c r="P1702">
        <v>13.3928417390748</v>
      </c>
    </row>
    <row r="1703" spans="1:16" x14ac:dyDescent="0.3">
      <c r="A1703">
        <v>103.724864959716</v>
      </c>
      <c r="B1703">
        <v>1811</v>
      </c>
      <c r="C1703">
        <v>-2</v>
      </c>
      <c r="D1703">
        <v>-13</v>
      </c>
      <c r="E1703">
        <v>0</v>
      </c>
      <c r="F1703">
        <v>-8.1812500000000004</v>
      </c>
      <c r="G1703">
        <v>0</v>
      </c>
      <c r="H1703">
        <v>-6.28166113976269</v>
      </c>
      <c r="I1703">
        <v>0</v>
      </c>
      <c r="J1703">
        <v>3.62671874999999</v>
      </c>
      <c r="K1703">
        <v>20.0195142446034</v>
      </c>
      <c r="L1703">
        <v>8.7099219813817292</v>
      </c>
      <c r="M1703">
        <v>-0.30523324971186999</v>
      </c>
      <c r="N1703">
        <v>-11.7070931542246</v>
      </c>
      <c r="O1703">
        <v>-5.0672048789577504</v>
      </c>
      <c r="P1703">
        <v>13.3928417390748</v>
      </c>
    </row>
    <row r="1704" spans="1:16" x14ac:dyDescent="0.3">
      <c r="A1704">
        <v>103.777029037475</v>
      </c>
      <c r="B1704">
        <v>1812</v>
      </c>
      <c r="C1704">
        <v>-2</v>
      </c>
      <c r="D1704">
        <v>-13</v>
      </c>
      <c r="E1704">
        <v>0</v>
      </c>
      <c r="F1704">
        <v>-8.1812500000000004</v>
      </c>
      <c r="G1704">
        <v>0</v>
      </c>
      <c r="H1704">
        <v>-6.28166113976269</v>
      </c>
      <c r="I1704">
        <v>0</v>
      </c>
      <c r="J1704">
        <v>3.62671874999999</v>
      </c>
      <c r="K1704">
        <v>20.0195142446034</v>
      </c>
      <c r="L1704">
        <v>8.7099219813817292</v>
      </c>
      <c r="M1704">
        <v>-0.30523324971186999</v>
      </c>
      <c r="N1704">
        <v>-11.7070931542246</v>
      </c>
      <c r="O1704">
        <v>-5.0672048789577504</v>
      </c>
      <c r="P1704">
        <v>13.3928417390748</v>
      </c>
    </row>
    <row r="1705" spans="1:16" x14ac:dyDescent="0.3">
      <c r="A1705">
        <v>103.828744649887</v>
      </c>
      <c r="B1705">
        <v>1813</v>
      </c>
      <c r="C1705">
        <v>-2</v>
      </c>
      <c r="D1705">
        <v>-13</v>
      </c>
      <c r="E1705">
        <v>0</v>
      </c>
      <c r="F1705">
        <v>-8.1812500000000004</v>
      </c>
      <c r="G1705">
        <v>0</v>
      </c>
      <c r="H1705">
        <v>-6.28166113976269</v>
      </c>
      <c r="I1705">
        <v>0</v>
      </c>
      <c r="J1705">
        <v>3.62671874999999</v>
      </c>
      <c r="K1705">
        <v>20.0195142446034</v>
      </c>
      <c r="L1705">
        <v>8.7099219813817292</v>
      </c>
      <c r="M1705">
        <v>-0.30523324971186999</v>
      </c>
      <c r="N1705">
        <v>-11.7070931542246</v>
      </c>
      <c r="O1705">
        <v>-5.0672048789577504</v>
      </c>
      <c r="P1705">
        <v>13.3928417390748</v>
      </c>
    </row>
    <row r="1706" spans="1:16" x14ac:dyDescent="0.3">
      <c r="A1706">
        <v>103.880362272262</v>
      </c>
      <c r="B1706">
        <v>1814</v>
      </c>
      <c r="C1706">
        <v>-2</v>
      </c>
      <c r="D1706">
        <v>-13</v>
      </c>
      <c r="E1706">
        <v>0</v>
      </c>
      <c r="F1706">
        <v>-8.1812500000000004</v>
      </c>
      <c r="G1706">
        <v>0</v>
      </c>
      <c r="H1706">
        <v>-6.28166113976269</v>
      </c>
      <c r="I1706">
        <v>0</v>
      </c>
      <c r="J1706">
        <v>3.62671874999999</v>
      </c>
      <c r="K1706">
        <v>20.0195142446034</v>
      </c>
      <c r="L1706">
        <v>8.7099219813817292</v>
      </c>
      <c r="M1706">
        <v>-0.30523324971186999</v>
      </c>
      <c r="N1706">
        <v>-11.7070931542246</v>
      </c>
      <c r="O1706">
        <v>-5.0672048789577504</v>
      </c>
      <c r="P1706">
        <v>13.3928417390748</v>
      </c>
    </row>
    <row r="1707" spans="1:16" x14ac:dyDescent="0.3">
      <c r="A1707">
        <v>103.933797597885</v>
      </c>
      <c r="B1707">
        <v>1815</v>
      </c>
      <c r="C1707">
        <v>-2</v>
      </c>
      <c r="D1707">
        <v>-13</v>
      </c>
      <c r="E1707">
        <v>0</v>
      </c>
      <c r="F1707">
        <v>-8.1812500000000004</v>
      </c>
      <c r="G1707">
        <v>0</v>
      </c>
      <c r="H1707">
        <v>-6.28166113976269</v>
      </c>
      <c r="I1707">
        <v>0</v>
      </c>
      <c r="J1707">
        <v>3.62671874999999</v>
      </c>
      <c r="K1707">
        <v>20.0195142446034</v>
      </c>
      <c r="L1707">
        <v>8.7099219813817292</v>
      </c>
      <c r="M1707">
        <v>-0.30523324971186999</v>
      </c>
      <c r="N1707">
        <v>-11.7070931542246</v>
      </c>
      <c r="O1707">
        <v>-5.0672048789577504</v>
      </c>
      <c r="P1707">
        <v>13.3928417390748</v>
      </c>
    </row>
    <row r="1708" spans="1:16" x14ac:dyDescent="0.3">
      <c r="A1708">
        <v>103.98492431640599</v>
      </c>
      <c r="B1708">
        <v>1816</v>
      </c>
      <c r="C1708">
        <v>-2</v>
      </c>
      <c r="D1708">
        <v>-13</v>
      </c>
      <c r="E1708">
        <v>0</v>
      </c>
      <c r="F1708">
        <v>-8.1812500000000004</v>
      </c>
      <c r="G1708">
        <v>0</v>
      </c>
      <c r="H1708">
        <v>-6.28166113976269</v>
      </c>
      <c r="I1708">
        <v>0</v>
      </c>
      <c r="J1708">
        <v>3.62671874999999</v>
      </c>
      <c r="K1708">
        <v>20.0195142446034</v>
      </c>
      <c r="L1708">
        <v>8.7099219813817292</v>
      </c>
      <c r="M1708">
        <v>-0.30523324971186999</v>
      </c>
      <c r="N1708">
        <v>-11.7070931542246</v>
      </c>
      <c r="O1708">
        <v>-5.0672048789577504</v>
      </c>
      <c r="P1708">
        <v>13.3928417390748</v>
      </c>
    </row>
    <row r="1709" spans="1:16" x14ac:dyDescent="0.3">
      <c r="A1709">
        <v>104.036772727966</v>
      </c>
      <c r="B1709">
        <v>1817</v>
      </c>
      <c r="C1709">
        <v>-2</v>
      </c>
      <c r="D1709">
        <v>-13</v>
      </c>
      <c r="E1709">
        <v>0</v>
      </c>
      <c r="F1709">
        <v>-8.1812500000000004</v>
      </c>
      <c r="G1709">
        <v>0</v>
      </c>
      <c r="H1709">
        <v>-6.28166113976269</v>
      </c>
      <c r="I1709">
        <v>0</v>
      </c>
      <c r="J1709">
        <v>3.62671874999999</v>
      </c>
      <c r="K1709">
        <v>20.0195142446034</v>
      </c>
      <c r="L1709">
        <v>8.7099219813817292</v>
      </c>
      <c r="M1709">
        <v>-0.30523324971186999</v>
      </c>
      <c r="N1709">
        <v>-11.7070931542246</v>
      </c>
      <c r="O1709">
        <v>-5.0672048789577504</v>
      </c>
      <c r="P1709">
        <v>13.3928417390748</v>
      </c>
    </row>
    <row r="1710" spans="1:16" x14ac:dyDescent="0.3">
      <c r="A1710">
        <v>104.087391138076</v>
      </c>
      <c r="B1710">
        <v>1818</v>
      </c>
      <c r="C1710">
        <v>-2</v>
      </c>
      <c r="D1710">
        <v>-13</v>
      </c>
      <c r="E1710">
        <v>0</v>
      </c>
      <c r="F1710">
        <v>-8.1812500000000004</v>
      </c>
      <c r="G1710">
        <v>0</v>
      </c>
      <c r="H1710">
        <v>-6.28166113976269</v>
      </c>
      <c r="I1710">
        <v>0</v>
      </c>
      <c r="J1710">
        <v>3.62671874999999</v>
      </c>
      <c r="K1710">
        <v>20.0195142446034</v>
      </c>
      <c r="L1710">
        <v>8.7099219813817292</v>
      </c>
      <c r="M1710">
        <v>-0.30523324971186999</v>
      </c>
      <c r="N1710">
        <v>-11.7070931542246</v>
      </c>
      <c r="O1710">
        <v>-5.0672048789577504</v>
      </c>
      <c r="P1710">
        <v>13.3928417390748</v>
      </c>
    </row>
    <row r="1711" spans="1:16" x14ac:dyDescent="0.3">
      <c r="A1711">
        <v>104.141274452209</v>
      </c>
      <c r="B1711">
        <v>1819</v>
      </c>
      <c r="C1711">
        <v>-2</v>
      </c>
      <c r="D1711">
        <v>-13</v>
      </c>
      <c r="E1711">
        <v>0</v>
      </c>
      <c r="F1711">
        <v>-8.1812500000000004</v>
      </c>
      <c r="G1711">
        <v>0</v>
      </c>
      <c r="H1711">
        <v>-6.28166113976269</v>
      </c>
      <c r="I1711">
        <v>0</v>
      </c>
      <c r="J1711">
        <v>3.62671874999999</v>
      </c>
      <c r="K1711">
        <v>20.0195142446034</v>
      </c>
      <c r="L1711">
        <v>8.7099219813817292</v>
      </c>
      <c r="M1711">
        <v>-0.30523324971186999</v>
      </c>
      <c r="N1711">
        <v>-11.7070931542246</v>
      </c>
      <c r="O1711">
        <v>-5.0672048789577504</v>
      </c>
      <c r="P1711">
        <v>13.3928417390748</v>
      </c>
    </row>
    <row r="1712" spans="1:16" x14ac:dyDescent="0.3">
      <c r="A1712">
        <v>104.193528175354</v>
      </c>
      <c r="B1712">
        <v>1820</v>
      </c>
      <c r="C1712">
        <v>-2</v>
      </c>
      <c r="D1712">
        <v>-13</v>
      </c>
      <c r="E1712">
        <v>0</v>
      </c>
      <c r="F1712">
        <v>-8.1812500000000004</v>
      </c>
      <c r="G1712">
        <v>0</v>
      </c>
      <c r="H1712">
        <v>-6.28166113976269</v>
      </c>
      <c r="I1712">
        <v>0</v>
      </c>
      <c r="J1712">
        <v>3.62671874999999</v>
      </c>
      <c r="K1712">
        <v>20.0195142446034</v>
      </c>
      <c r="L1712">
        <v>8.7099219813817292</v>
      </c>
      <c r="M1712">
        <v>-0.30523324971186999</v>
      </c>
      <c r="N1712">
        <v>-11.7070931542246</v>
      </c>
      <c r="O1712">
        <v>-5.0672048789577504</v>
      </c>
      <c r="P1712">
        <v>13.3928417390748</v>
      </c>
    </row>
    <row r="1713" spans="1:16" x14ac:dyDescent="0.3">
      <c r="A1713">
        <v>104.245677232742</v>
      </c>
      <c r="B1713">
        <v>1821</v>
      </c>
      <c r="C1713">
        <v>-2</v>
      </c>
      <c r="D1713">
        <v>-13</v>
      </c>
      <c r="E1713">
        <v>0</v>
      </c>
      <c r="F1713">
        <v>-8.1812500000000004</v>
      </c>
      <c r="G1713">
        <v>0</v>
      </c>
      <c r="H1713">
        <v>-6.28166113976269</v>
      </c>
      <c r="I1713">
        <v>0</v>
      </c>
      <c r="J1713">
        <v>3.62671874999999</v>
      </c>
      <c r="K1713">
        <v>20.0195142446034</v>
      </c>
      <c r="L1713">
        <v>8.7099219813817292</v>
      </c>
      <c r="M1713">
        <v>-0.30523324971186999</v>
      </c>
      <c r="N1713">
        <v>-11.7070931542246</v>
      </c>
      <c r="O1713">
        <v>-5.0672048789577504</v>
      </c>
      <c r="P1713">
        <v>13.3928417390748</v>
      </c>
    </row>
    <row r="1714" spans="1:16" x14ac:dyDescent="0.3">
      <c r="A1714">
        <v>104.29767942428499</v>
      </c>
      <c r="B1714">
        <v>1822</v>
      </c>
      <c r="C1714">
        <v>-2</v>
      </c>
      <c r="D1714">
        <v>-13</v>
      </c>
      <c r="E1714">
        <v>0</v>
      </c>
      <c r="F1714">
        <v>-8.1812500000000004</v>
      </c>
      <c r="G1714">
        <v>0</v>
      </c>
      <c r="H1714">
        <v>-6.28166113976269</v>
      </c>
      <c r="I1714">
        <v>0</v>
      </c>
      <c r="J1714">
        <v>3.62671874999999</v>
      </c>
      <c r="K1714">
        <v>20.0195142446034</v>
      </c>
      <c r="L1714">
        <v>8.7099219813817292</v>
      </c>
      <c r="M1714">
        <v>-0.30523324971186999</v>
      </c>
      <c r="N1714">
        <v>-11.7070931542246</v>
      </c>
      <c r="O1714">
        <v>-5.0672048789577504</v>
      </c>
      <c r="P1714">
        <v>13.3928417390748</v>
      </c>
    </row>
    <row r="1715" spans="1:16" x14ac:dyDescent="0.3">
      <c r="A1715">
        <v>104.35031294822601</v>
      </c>
      <c r="B1715">
        <v>1823</v>
      </c>
      <c r="C1715">
        <v>-2</v>
      </c>
      <c r="D1715">
        <v>-13</v>
      </c>
      <c r="E1715">
        <v>0</v>
      </c>
      <c r="F1715">
        <v>-8.1812500000000004</v>
      </c>
      <c r="G1715">
        <v>0</v>
      </c>
      <c r="H1715">
        <v>-6.28166113976269</v>
      </c>
      <c r="I1715">
        <v>0</v>
      </c>
      <c r="J1715">
        <v>3.62671874999999</v>
      </c>
      <c r="K1715">
        <v>20.0195142446034</v>
      </c>
      <c r="L1715">
        <v>8.7099219813817292</v>
      </c>
      <c r="M1715">
        <v>-0.30523324971186999</v>
      </c>
      <c r="N1715">
        <v>-11.7070931542246</v>
      </c>
      <c r="O1715">
        <v>-5.0672048789577504</v>
      </c>
      <c r="P1715">
        <v>13.3928417390748</v>
      </c>
    </row>
    <row r="1716" spans="1:16" x14ac:dyDescent="0.3">
      <c r="A1716">
        <v>104.40224051475499</v>
      </c>
      <c r="B1716">
        <v>1824</v>
      </c>
      <c r="C1716">
        <v>-2</v>
      </c>
      <c r="D1716">
        <v>-13</v>
      </c>
      <c r="E1716">
        <v>0</v>
      </c>
      <c r="F1716">
        <v>-8.1812500000000004</v>
      </c>
      <c r="G1716">
        <v>0</v>
      </c>
      <c r="H1716">
        <v>-6.28166113976269</v>
      </c>
      <c r="I1716">
        <v>0</v>
      </c>
      <c r="J1716">
        <v>3.62671874999999</v>
      </c>
      <c r="K1716">
        <v>20.0195142446034</v>
      </c>
      <c r="L1716">
        <v>8.7099219813817292</v>
      </c>
      <c r="M1716">
        <v>-0.30523324971186999</v>
      </c>
      <c r="N1716">
        <v>-11.7070931542246</v>
      </c>
      <c r="O1716">
        <v>-5.0672048789577504</v>
      </c>
      <c r="P1716">
        <v>13.3928417390748</v>
      </c>
    </row>
    <row r="1717" spans="1:16" x14ac:dyDescent="0.3">
      <c r="A1717">
        <v>104.454226970672</v>
      </c>
      <c r="B1717">
        <v>1825</v>
      </c>
      <c r="C1717">
        <v>-2</v>
      </c>
      <c r="D1717">
        <v>-13</v>
      </c>
      <c r="E1717">
        <v>0</v>
      </c>
      <c r="F1717">
        <v>-8.1812500000000004</v>
      </c>
      <c r="G1717">
        <v>0</v>
      </c>
      <c r="H1717">
        <v>-6.28166113976269</v>
      </c>
      <c r="I1717">
        <v>0</v>
      </c>
      <c r="J1717">
        <v>3.62671874999999</v>
      </c>
      <c r="K1717">
        <v>20.0195142446034</v>
      </c>
      <c r="L1717">
        <v>8.7099219813817292</v>
      </c>
      <c r="M1717">
        <v>-0.30523324971186999</v>
      </c>
      <c r="N1717">
        <v>-11.7070931542246</v>
      </c>
      <c r="O1717">
        <v>-5.0672048789577504</v>
      </c>
      <c r="P1717">
        <v>13.3928417390748</v>
      </c>
    </row>
    <row r="1718" spans="1:16" x14ac:dyDescent="0.3">
      <c r="A1718">
        <v>104.506839752197</v>
      </c>
      <c r="B1718">
        <v>1826</v>
      </c>
      <c r="C1718">
        <v>-2</v>
      </c>
      <c r="D1718">
        <v>-13</v>
      </c>
      <c r="E1718">
        <v>0</v>
      </c>
      <c r="F1718">
        <v>-8.1812500000000004</v>
      </c>
      <c r="G1718">
        <v>0</v>
      </c>
      <c r="H1718">
        <v>-6.28166113976269</v>
      </c>
      <c r="I1718">
        <v>0</v>
      </c>
      <c r="J1718">
        <v>3.62671874999999</v>
      </c>
      <c r="K1718">
        <v>20.0195142446034</v>
      </c>
      <c r="L1718">
        <v>8.7099219813817292</v>
      </c>
      <c r="M1718">
        <v>-0.30523324971186999</v>
      </c>
      <c r="N1718">
        <v>-11.7070931542246</v>
      </c>
      <c r="O1718">
        <v>-5.0672048789577504</v>
      </c>
      <c r="P1718">
        <v>13.3928417390748</v>
      </c>
    </row>
    <row r="1719" spans="1:16" x14ac:dyDescent="0.3">
      <c r="A1719">
        <v>104.558937311172</v>
      </c>
      <c r="B1719">
        <v>1827</v>
      </c>
      <c r="C1719">
        <v>-2</v>
      </c>
      <c r="D1719">
        <v>-13</v>
      </c>
      <c r="E1719">
        <v>0</v>
      </c>
      <c r="F1719">
        <v>-8.1812500000000004</v>
      </c>
      <c r="G1719">
        <v>0</v>
      </c>
      <c r="H1719">
        <v>-6.28166113976269</v>
      </c>
      <c r="I1719">
        <v>0</v>
      </c>
      <c r="J1719">
        <v>3.62671874999999</v>
      </c>
      <c r="K1719">
        <v>20.0195142446034</v>
      </c>
      <c r="L1719">
        <v>8.7099219813817292</v>
      </c>
      <c r="M1719">
        <v>-0.30523324971186999</v>
      </c>
      <c r="N1719">
        <v>-11.7070931542246</v>
      </c>
      <c r="O1719">
        <v>-5.0672048789577504</v>
      </c>
      <c r="P1719">
        <v>13.3928417390748</v>
      </c>
    </row>
    <row r="1720" spans="1:16" x14ac:dyDescent="0.3">
      <c r="A1720">
        <v>104.611254930496</v>
      </c>
      <c r="B1720">
        <v>1828</v>
      </c>
      <c r="C1720">
        <v>-2</v>
      </c>
      <c r="D1720">
        <v>-13</v>
      </c>
      <c r="E1720">
        <v>0</v>
      </c>
      <c r="F1720">
        <v>-8.1812500000000004</v>
      </c>
      <c r="G1720">
        <v>0</v>
      </c>
      <c r="H1720">
        <v>-6.28166113976269</v>
      </c>
      <c r="I1720">
        <v>0</v>
      </c>
      <c r="J1720">
        <v>3.62671874999999</v>
      </c>
      <c r="K1720">
        <v>20.0195142446034</v>
      </c>
      <c r="L1720">
        <v>8.7099219813817292</v>
      </c>
      <c r="M1720">
        <v>-0.30523324971186999</v>
      </c>
      <c r="N1720">
        <v>-11.7070931542246</v>
      </c>
      <c r="O1720">
        <v>-5.0672048789577504</v>
      </c>
      <c r="P1720">
        <v>13.3928417390748</v>
      </c>
    </row>
    <row r="1721" spans="1:16" x14ac:dyDescent="0.3">
      <c r="A1721">
        <v>104.66236996650601</v>
      </c>
      <c r="B1721">
        <v>1829</v>
      </c>
      <c r="C1721">
        <v>-2</v>
      </c>
      <c r="D1721">
        <v>-13</v>
      </c>
      <c r="E1721">
        <v>0</v>
      </c>
      <c r="F1721">
        <v>-8.1812500000000004</v>
      </c>
      <c r="G1721">
        <v>0</v>
      </c>
      <c r="H1721">
        <v>-6.28166113976269</v>
      </c>
      <c r="I1721">
        <v>0</v>
      </c>
      <c r="J1721">
        <v>3.62671874999999</v>
      </c>
      <c r="K1721">
        <v>20.0195142446034</v>
      </c>
      <c r="L1721">
        <v>8.7099219813817292</v>
      </c>
      <c r="M1721">
        <v>-0.30523324971186999</v>
      </c>
      <c r="N1721">
        <v>-11.7070931542246</v>
      </c>
      <c r="O1721">
        <v>-5.0672048789577504</v>
      </c>
      <c r="P1721">
        <v>13.3928417390748</v>
      </c>
    </row>
    <row r="1722" spans="1:16" x14ac:dyDescent="0.3">
      <c r="A1722">
        <v>104.71504044532701</v>
      </c>
      <c r="B1722">
        <v>1830</v>
      </c>
      <c r="C1722">
        <v>-2</v>
      </c>
      <c r="D1722">
        <v>-13</v>
      </c>
      <c r="E1722">
        <v>0</v>
      </c>
      <c r="F1722">
        <v>-8.1812500000000004</v>
      </c>
      <c r="G1722">
        <v>0</v>
      </c>
      <c r="H1722">
        <v>-6.28166113976269</v>
      </c>
      <c r="I1722">
        <v>0</v>
      </c>
      <c r="J1722">
        <v>3.62671874999999</v>
      </c>
      <c r="K1722">
        <v>20.0195142446034</v>
      </c>
      <c r="L1722">
        <v>8.7099219813817292</v>
      </c>
      <c r="M1722">
        <v>-0.30523324971186999</v>
      </c>
      <c r="N1722">
        <v>-11.7070931542246</v>
      </c>
      <c r="O1722">
        <v>-5.0672048789577504</v>
      </c>
      <c r="P1722">
        <v>13.3928417390748</v>
      </c>
    </row>
    <row r="1723" spans="1:16" x14ac:dyDescent="0.3">
      <c r="A1723">
        <v>104.767753839492</v>
      </c>
      <c r="B1723">
        <v>1831</v>
      </c>
      <c r="C1723">
        <v>-2</v>
      </c>
      <c r="D1723">
        <v>-13</v>
      </c>
      <c r="E1723">
        <v>0</v>
      </c>
      <c r="F1723">
        <v>-8.1812500000000004</v>
      </c>
      <c r="G1723">
        <v>0</v>
      </c>
      <c r="H1723">
        <v>-6.28166113976269</v>
      </c>
      <c r="I1723">
        <v>0</v>
      </c>
      <c r="J1723">
        <v>3.62671874999999</v>
      </c>
      <c r="K1723">
        <v>20.0195142446034</v>
      </c>
      <c r="L1723">
        <v>8.7099219813817292</v>
      </c>
      <c r="M1723">
        <v>-0.30523324971186999</v>
      </c>
      <c r="N1723">
        <v>-11.7070931542246</v>
      </c>
      <c r="O1723">
        <v>-5.0672048789577504</v>
      </c>
      <c r="P1723">
        <v>13.3928417390748</v>
      </c>
    </row>
    <row r="1724" spans="1:16" x14ac:dyDescent="0.3">
      <c r="A1724">
        <v>104.819133520126</v>
      </c>
      <c r="B1724">
        <v>1832</v>
      </c>
      <c r="C1724">
        <v>-2</v>
      </c>
      <c r="D1724">
        <v>-13</v>
      </c>
      <c r="E1724">
        <v>0</v>
      </c>
      <c r="F1724">
        <v>-8.1812500000000004</v>
      </c>
      <c r="G1724">
        <v>0</v>
      </c>
      <c r="H1724">
        <v>-6.28166113976269</v>
      </c>
      <c r="I1724">
        <v>0</v>
      </c>
      <c r="J1724">
        <v>3.62671874999999</v>
      </c>
      <c r="K1724">
        <v>20.0195142446034</v>
      </c>
      <c r="L1724">
        <v>8.7099219813817292</v>
      </c>
      <c r="M1724">
        <v>-0.30523324971186999</v>
      </c>
      <c r="N1724">
        <v>-11.7070931542246</v>
      </c>
      <c r="O1724">
        <v>-5.0672048789577504</v>
      </c>
      <c r="P1724">
        <v>13.3928417390748</v>
      </c>
    </row>
    <row r="1725" spans="1:16" x14ac:dyDescent="0.3">
      <c r="A1725">
        <v>104.87145280838</v>
      </c>
      <c r="B1725">
        <v>1833</v>
      </c>
      <c r="C1725">
        <v>-2</v>
      </c>
      <c r="D1725">
        <v>-13</v>
      </c>
      <c r="E1725">
        <v>0</v>
      </c>
      <c r="F1725">
        <v>-8.1812500000000004</v>
      </c>
      <c r="G1725">
        <v>0</v>
      </c>
      <c r="H1725">
        <v>-6.28166113976269</v>
      </c>
      <c r="I1725">
        <v>0</v>
      </c>
      <c r="J1725">
        <v>3.62671874999999</v>
      </c>
      <c r="K1725">
        <v>20.0195142446034</v>
      </c>
      <c r="L1725">
        <v>8.7099219813817292</v>
      </c>
      <c r="M1725">
        <v>-0.30523324971186999</v>
      </c>
      <c r="N1725">
        <v>-11.7070931542246</v>
      </c>
      <c r="O1725">
        <v>-5.0672048789577504</v>
      </c>
      <c r="P1725">
        <v>13.3928417390748</v>
      </c>
    </row>
    <row r="1726" spans="1:16" x14ac:dyDescent="0.3">
      <c r="A1726">
        <v>104.922443151474</v>
      </c>
      <c r="B1726">
        <v>1834</v>
      </c>
      <c r="C1726">
        <v>-2</v>
      </c>
      <c r="D1726">
        <v>-13</v>
      </c>
      <c r="E1726">
        <v>0</v>
      </c>
      <c r="F1726">
        <v>-8.1812500000000004</v>
      </c>
      <c r="G1726">
        <v>0</v>
      </c>
      <c r="H1726">
        <v>-6.28166113976269</v>
      </c>
      <c r="I1726">
        <v>0</v>
      </c>
      <c r="J1726">
        <v>3.62671874999999</v>
      </c>
      <c r="K1726">
        <v>20.0195142446034</v>
      </c>
      <c r="L1726">
        <v>8.7099219813817292</v>
      </c>
      <c r="M1726">
        <v>-0.30523324971186999</v>
      </c>
      <c r="N1726">
        <v>-11.7070931542246</v>
      </c>
      <c r="O1726">
        <v>-5.0672048789577504</v>
      </c>
      <c r="P1726">
        <v>13.3928417390748</v>
      </c>
    </row>
    <row r="1727" spans="1:16" x14ac:dyDescent="0.3">
      <c r="A1727">
        <v>104.976148605346</v>
      </c>
      <c r="B1727">
        <v>1835</v>
      </c>
      <c r="C1727">
        <v>-2</v>
      </c>
      <c r="D1727">
        <v>-13</v>
      </c>
      <c r="E1727">
        <v>0</v>
      </c>
      <c r="F1727">
        <v>-8.1812500000000004</v>
      </c>
      <c r="G1727">
        <v>0</v>
      </c>
      <c r="H1727">
        <v>-6.28166113976269</v>
      </c>
      <c r="I1727">
        <v>0</v>
      </c>
      <c r="J1727">
        <v>3.62671874999999</v>
      </c>
      <c r="K1727">
        <v>20.0195142446034</v>
      </c>
      <c r="L1727">
        <v>8.7099219813817292</v>
      </c>
      <c r="M1727">
        <v>-0.30523324971186999</v>
      </c>
      <c r="N1727">
        <v>-11.7070931542246</v>
      </c>
      <c r="O1727">
        <v>-5.0672048789577504</v>
      </c>
      <c r="P1727">
        <v>13.3928417390748</v>
      </c>
    </row>
    <row r="1728" spans="1:16" x14ac:dyDescent="0.3">
      <c r="A1728">
        <v>105.03744316101</v>
      </c>
      <c r="B1728">
        <v>1836</v>
      </c>
      <c r="C1728">
        <v>-2</v>
      </c>
      <c r="D1728">
        <v>-13</v>
      </c>
      <c r="E1728">
        <v>0</v>
      </c>
      <c r="F1728">
        <v>-8.1812500000000004</v>
      </c>
      <c r="G1728">
        <v>0</v>
      </c>
      <c r="H1728">
        <v>-6.28166113976269</v>
      </c>
      <c r="I1728">
        <v>0</v>
      </c>
      <c r="J1728">
        <v>3.62671874999999</v>
      </c>
      <c r="K1728">
        <v>20.0195142446034</v>
      </c>
      <c r="L1728">
        <v>8.7099219813817292</v>
      </c>
      <c r="M1728">
        <v>-0.30523324971186999</v>
      </c>
      <c r="N1728">
        <v>-11.7070931542246</v>
      </c>
      <c r="O1728">
        <v>-5.0672048789577504</v>
      </c>
      <c r="P1728">
        <v>13.3928417390748</v>
      </c>
    </row>
    <row r="1729" spans="1:16" x14ac:dyDescent="0.3">
      <c r="A1729">
        <v>105.08949422836299</v>
      </c>
      <c r="B1729">
        <v>1837</v>
      </c>
      <c r="C1729">
        <v>-2</v>
      </c>
      <c r="D1729">
        <v>-13</v>
      </c>
      <c r="E1729">
        <v>0</v>
      </c>
      <c r="F1729">
        <v>-8.1812500000000004</v>
      </c>
      <c r="G1729">
        <v>0</v>
      </c>
      <c r="H1729">
        <v>-6.28166113976269</v>
      </c>
      <c r="I1729">
        <v>0</v>
      </c>
      <c r="J1729">
        <v>3.62671874999999</v>
      </c>
      <c r="K1729">
        <v>20.0195142446034</v>
      </c>
      <c r="L1729">
        <v>8.7099219813817292</v>
      </c>
      <c r="M1729">
        <v>-0.30523324971186999</v>
      </c>
      <c r="N1729">
        <v>-11.7070931542246</v>
      </c>
      <c r="O1729">
        <v>-5.0672048789577504</v>
      </c>
      <c r="P1729">
        <v>13.3928417390748</v>
      </c>
    </row>
    <row r="1730" spans="1:16" x14ac:dyDescent="0.3">
      <c r="A1730">
        <v>105.142652750015</v>
      </c>
      <c r="B1730">
        <v>1838</v>
      </c>
      <c r="C1730">
        <v>-2</v>
      </c>
      <c r="D1730">
        <v>-13</v>
      </c>
      <c r="E1730">
        <v>0</v>
      </c>
      <c r="F1730">
        <v>-8.1812500000000004</v>
      </c>
      <c r="G1730">
        <v>0</v>
      </c>
      <c r="H1730">
        <v>-6.28166113976269</v>
      </c>
      <c r="I1730">
        <v>0</v>
      </c>
      <c r="J1730">
        <v>3.62671874999999</v>
      </c>
      <c r="K1730">
        <v>20.0195142446034</v>
      </c>
      <c r="L1730">
        <v>8.7099219813817292</v>
      </c>
      <c r="M1730">
        <v>-0.30523324971186999</v>
      </c>
      <c r="N1730">
        <v>-11.7070931542246</v>
      </c>
      <c r="O1730">
        <v>-5.0672048789577504</v>
      </c>
      <c r="P1730">
        <v>13.3928417390748</v>
      </c>
    </row>
    <row r="1731" spans="1:16" x14ac:dyDescent="0.3">
      <c r="A1731">
        <v>105.19411373138399</v>
      </c>
      <c r="B1731">
        <v>1839</v>
      </c>
      <c r="C1731">
        <v>-2</v>
      </c>
      <c r="D1731">
        <v>-13</v>
      </c>
      <c r="E1731">
        <v>0</v>
      </c>
      <c r="F1731">
        <v>-8.1812500000000004</v>
      </c>
      <c r="G1731">
        <v>0</v>
      </c>
      <c r="H1731">
        <v>-6.28166113976269</v>
      </c>
      <c r="I1731">
        <v>0</v>
      </c>
      <c r="J1731">
        <v>3.62671874999999</v>
      </c>
      <c r="K1731">
        <v>20.0195142446034</v>
      </c>
      <c r="L1731">
        <v>8.7099219813817292</v>
      </c>
      <c r="M1731">
        <v>-0.30523324971186999</v>
      </c>
      <c r="N1731">
        <v>-11.7070931542246</v>
      </c>
      <c r="O1731">
        <v>-5.0672048789577504</v>
      </c>
      <c r="P1731">
        <v>13.3928417390748</v>
      </c>
    </row>
    <row r="1732" spans="1:16" x14ac:dyDescent="0.3">
      <c r="A1732">
        <v>105.251633644104</v>
      </c>
      <c r="B1732">
        <v>1840</v>
      </c>
      <c r="C1732">
        <v>-2</v>
      </c>
      <c r="D1732">
        <v>-13</v>
      </c>
      <c r="E1732">
        <v>0</v>
      </c>
      <c r="F1732">
        <v>-8.1812500000000004</v>
      </c>
      <c r="G1732">
        <v>0</v>
      </c>
      <c r="H1732">
        <v>-6.28166113976269</v>
      </c>
      <c r="I1732">
        <v>0</v>
      </c>
      <c r="J1732">
        <v>3.62671874999999</v>
      </c>
      <c r="K1732">
        <v>20.0195142446034</v>
      </c>
      <c r="L1732">
        <v>8.7099219813817292</v>
      </c>
      <c r="M1732">
        <v>-0.30523324971186999</v>
      </c>
      <c r="N1732">
        <v>-11.7070931542246</v>
      </c>
      <c r="O1732">
        <v>-5.0672048789577504</v>
      </c>
      <c r="P1732">
        <v>13.3928417390748</v>
      </c>
    </row>
    <row r="1733" spans="1:16" x14ac:dyDescent="0.3">
      <c r="A1733">
        <v>105.303219079971</v>
      </c>
      <c r="B1733">
        <v>1841</v>
      </c>
      <c r="C1733">
        <v>-2</v>
      </c>
      <c r="D1733">
        <v>-13</v>
      </c>
      <c r="E1733">
        <v>0</v>
      </c>
      <c r="F1733">
        <v>-8.1812500000000004</v>
      </c>
      <c r="G1733">
        <v>0</v>
      </c>
      <c r="H1733">
        <v>-6.28166113976269</v>
      </c>
      <c r="I1733">
        <v>0</v>
      </c>
      <c r="J1733">
        <v>3.62671874999999</v>
      </c>
      <c r="K1733">
        <v>20.0195142446034</v>
      </c>
      <c r="L1733">
        <v>8.7099219813817292</v>
      </c>
      <c r="M1733">
        <v>-0.30523324971186999</v>
      </c>
      <c r="N1733">
        <v>-11.7070931542246</v>
      </c>
      <c r="O1733">
        <v>-5.0672048789577504</v>
      </c>
      <c r="P1733">
        <v>13.3928417390748</v>
      </c>
    </row>
    <row r="1734" spans="1:16" x14ac:dyDescent="0.3">
      <c r="A1734">
        <v>105.35518503189</v>
      </c>
      <c r="B1734">
        <v>1842</v>
      </c>
      <c r="C1734">
        <v>-2</v>
      </c>
      <c r="D1734">
        <v>-13</v>
      </c>
      <c r="E1734">
        <v>0</v>
      </c>
      <c r="F1734">
        <v>-8.1812500000000004</v>
      </c>
      <c r="G1734">
        <v>0</v>
      </c>
      <c r="H1734">
        <v>-6.28166113976269</v>
      </c>
      <c r="I1734">
        <v>0</v>
      </c>
      <c r="J1734">
        <v>3.62671874999999</v>
      </c>
      <c r="K1734">
        <v>20.0195142446034</v>
      </c>
      <c r="L1734">
        <v>8.7099219813817292</v>
      </c>
      <c r="M1734">
        <v>-0.30523324971186999</v>
      </c>
      <c r="N1734">
        <v>-11.7070931542246</v>
      </c>
      <c r="O1734">
        <v>-5.0672048789577504</v>
      </c>
      <c r="P1734">
        <v>13.3928417390748</v>
      </c>
    </row>
    <row r="1735" spans="1:16" x14ac:dyDescent="0.3">
      <c r="A1735">
        <v>105.40622115135101</v>
      </c>
      <c r="B1735">
        <v>1843</v>
      </c>
      <c r="C1735">
        <v>-2</v>
      </c>
      <c r="D1735">
        <v>-13</v>
      </c>
      <c r="E1735">
        <v>0</v>
      </c>
      <c r="F1735">
        <v>-8.1812500000000004</v>
      </c>
      <c r="G1735">
        <v>0</v>
      </c>
      <c r="H1735">
        <v>-6.28166113976269</v>
      </c>
      <c r="I1735">
        <v>0</v>
      </c>
      <c r="J1735">
        <v>3.62671874999999</v>
      </c>
      <c r="K1735">
        <v>20.0195142446034</v>
      </c>
      <c r="L1735">
        <v>8.7099219813817292</v>
      </c>
      <c r="M1735">
        <v>-0.30523324971186999</v>
      </c>
      <c r="N1735">
        <v>-11.7070931542246</v>
      </c>
      <c r="O1735">
        <v>-5.0672048789577504</v>
      </c>
      <c r="P1735">
        <v>13.3928417390748</v>
      </c>
    </row>
    <row r="1736" spans="1:16" x14ac:dyDescent="0.3">
      <c r="A1736">
        <v>105.45721411705</v>
      </c>
      <c r="B1736">
        <v>1844</v>
      </c>
      <c r="C1736">
        <v>-2</v>
      </c>
      <c r="D1736">
        <v>-13</v>
      </c>
      <c r="E1736">
        <v>0</v>
      </c>
      <c r="F1736">
        <v>-8.1812500000000004</v>
      </c>
      <c r="G1736">
        <v>0</v>
      </c>
      <c r="H1736">
        <v>-6.28166113976269</v>
      </c>
      <c r="I1736">
        <v>0</v>
      </c>
      <c r="J1736">
        <v>3.62671874999999</v>
      </c>
      <c r="K1736">
        <v>20.0195142446034</v>
      </c>
      <c r="L1736">
        <v>8.7099219813817292</v>
      </c>
      <c r="M1736">
        <v>-0.30523324971186999</v>
      </c>
      <c r="N1736">
        <v>-11.7070931542246</v>
      </c>
      <c r="O1736">
        <v>-5.0672048789577504</v>
      </c>
      <c r="P1736">
        <v>13.3928417390748</v>
      </c>
    </row>
    <row r="1737" spans="1:16" x14ac:dyDescent="0.3">
      <c r="A1737">
        <v>105.510137319564</v>
      </c>
      <c r="B1737">
        <v>1845</v>
      </c>
      <c r="C1737">
        <v>-2</v>
      </c>
      <c r="D1737">
        <v>-13</v>
      </c>
      <c r="E1737">
        <v>0</v>
      </c>
      <c r="F1737">
        <v>-8.1812500000000004</v>
      </c>
      <c r="G1737">
        <v>0</v>
      </c>
      <c r="H1737">
        <v>-6.28166113976269</v>
      </c>
      <c r="I1737">
        <v>0</v>
      </c>
      <c r="J1737">
        <v>3.62671874999999</v>
      </c>
      <c r="K1737">
        <v>20.0195142446034</v>
      </c>
      <c r="L1737">
        <v>8.7099219813817292</v>
      </c>
      <c r="M1737">
        <v>-0.30523324971186999</v>
      </c>
      <c r="N1737">
        <v>-11.7070931542246</v>
      </c>
      <c r="O1737">
        <v>-5.0672048789577504</v>
      </c>
      <c r="P1737">
        <v>13.3928417390748</v>
      </c>
    </row>
    <row r="1738" spans="1:16" x14ac:dyDescent="0.3">
      <c r="A1738">
        <v>105.56085824966399</v>
      </c>
      <c r="B1738">
        <v>1846</v>
      </c>
      <c r="C1738">
        <v>-2</v>
      </c>
      <c r="D1738">
        <v>-13</v>
      </c>
      <c r="E1738">
        <v>0</v>
      </c>
      <c r="F1738">
        <v>-8.1812500000000004</v>
      </c>
      <c r="G1738">
        <v>0</v>
      </c>
      <c r="H1738">
        <v>-6.28166113976269</v>
      </c>
      <c r="I1738">
        <v>0</v>
      </c>
      <c r="J1738">
        <v>3.62671874999999</v>
      </c>
      <c r="K1738">
        <v>20.0195142446034</v>
      </c>
      <c r="L1738">
        <v>8.7099219813817292</v>
      </c>
      <c r="M1738">
        <v>-0.30523324971186999</v>
      </c>
      <c r="N1738">
        <v>-11.7070931542246</v>
      </c>
      <c r="O1738">
        <v>-5.0672048789577504</v>
      </c>
      <c r="P1738">
        <v>13.3928417390748</v>
      </c>
    </row>
    <row r="1739" spans="1:16" x14ac:dyDescent="0.3">
      <c r="A1739">
        <v>105.613372087478</v>
      </c>
      <c r="B1739">
        <v>1847</v>
      </c>
      <c r="C1739">
        <v>-2</v>
      </c>
      <c r="D1739">
        <v>-13</v>
      </c>
      <c r="E1739">
        <v>0</v>
      </c>
      <c r="F1739">
        <v>-8.1812500000000004</v>
      </c>
      <c r="G1739">
        <v>0</v>
      </c>
      <c r="H1739">
        <v>-6.28166113976269</v>
      </c>
      <c r="I1739">
        <v>0</v>
      </c>
      <c r="J1739">
        <v>3.62671874999999</v>
      </c>
      <c r="K1739">
        <v>20.0195142446034</v>
      </c>
      <c r="L1739">
        <v>8.7099219813817292</v>
      </c>
      <c r="M1739">
        <v>-0.30523324971186999</v>
      </c>
      <c r="N1739">
        <v>-11.7070931542246</v>
      </c>
      <c r="O1739">
        <v>-5.0672048789577504</v>
      </c>
      <c r="P1739">
        <v>13.3928417390748</v>
      </c>
    </row>
    <row r="1740" spans="1:16" x14ac:dyDescent="0.3">
      <c r="A1740">
        <v>105.665727376937</v>
      </c>
      <c r="B1740">
        <v>1848</v>
      </c>
      <c r="C1740">
        <v>-2</v>
      </c>
      <c r="D1740">
        <v>-13</v>
      </c>
      <c r="E1740">
        <v>0</v>
      </c>
      <c r="F1740">
        <v>-8.1812500000000004</v>
      </c>
      <c r="G1740">
        <v>0</v>
      </c>
      <c r="H1740">
        <v>-6.28166113976269</v>
      </c>
      <c r="I1740">
        <v>0</v>
      </c>
      <c r="J1740">
        <v>3.62671874999999</v>
      </c>
      <c r="K1740">
        <v>20.0195142446034</v>
      </c>
      <c r="L1740">
        <v>8.7099219813817292</v>
      </c>
      <c r="M1740">
        <v>-0.30523324971186999</v>
      </c>
      <c r="N1740">
        <v>-11.7070931542246</v>
      </c>
      <c r="O1740">
        <v>-5.0672048789577504</v>
      </c>
      <c r="P1740">
        <v>13.3928417390748</v>
      </c>
    </row>
    <row r="1741" spans="1:16" x14ac:dyDescent="0.3">
      <c r="A1741">
        <v>105.71767020225499</v>
      </c>
      <c r="B1741">
        <v>1849</v>
      </c>
      <c r="C1741">
        <v>-2</v>
      </c>
      <c r="D1741">
        <v>-13</v>
      </c>
      <c r="E1741">
        <v>0</v>
      </c>
      <c r="F1741">
        <v>-8.1812500000000004</v>
      </c>
      <c r="G1741">
        <v>0</v>
      </c>
      <c r="H1741">
        <v>-6.28166113976269</v>
      </c>
      <c r="I1741">
        <v>0</v>
      </c>
      <c r="J1741">
        <v>3.62671874999999</v>
      </c>
      <c r="K1741">
        <v>20.0195142446034</v>
      </c>
      <c r="L1741">
        <v>8.7099219813817292</v>
      </c>
      <c r="M1741">
        <v>-0.30523324971186999</v>
      </c>
      <c r="N1741">
        <v>-11.7070931542246</v>
      </c>
      <c r="O1741">
        <v>-5.0672048789577504</v>
      </c>
      <c r="P1741">
        <v>13.3928417390748</v>
      </c>
    </row>
    <row r="1742" spans="1:16" x14ac:dyDescent="0.3">
      <c r="A1742">
        <v>105.769477367401</v>
      </c>
      <c r="B1742">
        <v>1850</v>
      </c>
      <c r="C1742">
        <v>-2</v>
      </c>
      <c r="D1742">
        <v>-13</v>
      </c>
      <c r="E1742">
        <v>0</v>
      </c>
      <c r="F1742">
        <v>-8.1812500000000004</v>
      </c>
      <c r="G1742">
        <v>0</v>
      </c>
      <c r="H1742">
        <v>-6.28166113976269</v>
      </c>
      <c r="I1742">
        <v>0</v>
      </c>
      <c r="J1742">
        <v>3.62671874999999</v>
      </c>
      <c r="K1742">
        <v>20.0195142446034</v>
      </c>
      <c r="L1742">
        <v>8.7099219813817292</v>
      </c>
      <c r="M1742">
        <v>-0.30523324971186999</v>
      </c>
      <c r="N1742">
        <v>-11.7070931542246</v>
      </c>
      <c r="O1742">
        <v>-5.0672048789577504</v>
      </c>
      <c r="P1742">
        <v>13.3928417390748</v>
      </c>
    </row>
    <row r="1743" spans="1:16" x14ac:dyDescent="0.3">
      <c r="A1743">
        <v>105.82171583175599</v>
      </c>
      <c r="B1743">
        <v>1851</v>
      </c>
      <c r="C1743">
        <v>-2</v>
      </c>
      <c r="D1743">
        <v>-13</v>
      </c>
      <c r="E1743">
        <v>0</v>
      </c>
      <c r="F1743">
        <v>-8.1812500000000004</v>
      </c>
      <c r="G1743">
        <v>0</v>
      </c>
      <c r="H1743">
        <v>-6.28166113976269</v>
      </c>
      <c r="I1743">
        <v>0</v>
      </c>
      <c r="J1743">
        <v>3.62671874999999</v>
      </c>
      <c r="K1743">
        <v>20.0195142446034</v>
      </c>
      <c r="L1743">
        <v>8.7099219813817292</v>
      </c>
      <c r="M1743">
        <v>-0.30523324971186999</v>
      </c>
      <c r="N1743">
        <v>-11.7070931542246</v>
      </c>
      <c r="O1743">
        <v>-5.0672048789577504</v>
      </c>
      <c r="P1743">
        <v>13.3928417390748</v>
      </c>
    </row>
    <row r="1744" spans="1:16" x14ac:dyDescent="0.3">
      <c r="A1744">
        <v>105.87475562095599</v>
      </c>
      <c r="B1744">
        <v>1852</v>
      </c>
      <c r="C1744">
        <v>-2</v>
      </c>
      <c r="D1744">
        <v>-13</v>
      </c>
      <c r="E1744">
        <v>0</v>
      </c>
      <c r="F1744">
        <v>-8.1812500000000004</v>
      </c>
      <c r="G1744">
        <v>0</v>
      </c>
      <c r="H1744">
        <v>-6.28166113976269</v>
      </c>
      <c r="I1744">
        <v>0</v>
      </c>
      <c r="J1744">
        <v>3.62671874999999</v>
      </c>
      <c r="K1744">
        <v>20.0195142446034</v>
      </c>
      <c r="L1744">
        <v>8.7099219813817292</v>
      </c>
      <c r="M1744">
        <v>-0.30523324971186999</v>
      </c>
      <c r="N1744">
        <v>-11.7070931542246</v>
      </c>
      <c r="O1744">
        <v>-5.0672048789577504</v>
      </c>
      <c r="P1744">
        <v>13.3928417390748</v>
      </c>
    </row>
    <row r="1745" spans="1:16" x14ac:dyDescent="0.3">
      <c r="A1745">
        <v>105.926064968109</v>
      </c>
      <c r="B1745">
        <v>1853</v>
      </c>
      <c r="C1745">
        <v>-2</v>
      </c>
      <c r="D1745">
        <v>-13</v>
      </c>
      <c r="E1745">
        <v>0</v>
      </c>
      <c r="F1745">
        <v>-8.1812500000000004</v>
      </c>
      <c r="G1745">
        <v>0</v>
      </c>
      <c r="H1745">
        <v>-6.28166113976269</v>
      </c>
      <c r="I1745">
        <v>0</v>
      </c>
      <c r="J1745">
        <v>3.62671874999999</v>
      </c>
      <c r="K1745">
        <v>20.0195142446034</v>
      </c>
      <c r="L1745">
        <v>8.7099219813817292</v>
      </c>
      <c r="M1745">
        <v>-0.30523324971186999</v>
      </c>
      <c r="N1745">
        <v>-11.7070931542246</v>
      </c>
      <c r="O1745">
        <v>-5.0672048789577504</v>
      </c>
      <c r="P1745">
        <v>13.3928417390748</v>
      </c>
    </row>
    <row r="1746" spans="1:16" x14ac:dyDescent="0.3">
      <c r="A1746">
        <v>105.977422475814</v>
      </c>
      <c r="B1746">
        <v>1854</v>
      </c>
      <c r="C1746">
        <v>-2</v>
      </c>
      <c r="D1746">
        <v>-13</v>
      </c>
      <c r="E1746">
        <v>0</v>
      </c>
      <c r="F1746">
        <v>-8.1812500000000004</v>
      </c>
      <c r="G1746">
        <v>0</v>
      </c>
      <c r="H1746">
        <v>-6.28166113976269</v>
      </c>
      <c r="I1746">
        <v>0</v>
      </c>
      <c r="J1746">
        <v>3.62671874999999</v>
      </c>
      <c r="K1746">
        <v>20.0195142446034</v>
      </c>
      <c r="L1746">
        <v>8.7099219813817292</v>
      </c>
      <c r="M1746">
        <v>-0.30523324971186999</v>
      </c>
      <c r="N1746">
        <v>-11.7070931542246</v>
      </c>
      <c r="O1746">
        <v>-5.0672048789577504</v>
      </c>
      <c r="P1746">
        <v>13.3928417390748</v>
      </c>
    </row>
    <row r="1747" spans="1:16" x14ac:dyDescent="0.3">
      <c r="A1747">
        <v>106.02900362014699</v>
      </c>
      <c r="B1747">
        <v>1855</v>
      </c>
      <c r="C1747">
        <v>-2</v>
      </c>
      <c r="D1747">
        <v>-13</v>
      </c>
      <c r="E1747">
        <v>0</v>
      </c>
      <c r="F1747">
        <v>-8.1812500000000004</v>
      </c>
      <c r="G1747">
        <v>0</v>
      </c>
      <c r="H1747">
        <v>-6.28166113976269</v>
      </c>
      <c r="I1747">
        <v>0</v>
      </c>
      <c r="J1747">
        <v>3.62671874999999</v>
      </c>
      <c r="K1747">
        <v>20.0195142446034</v>
      </c>
      <c r="L1747">
        <v>8.7099219813817292</v>
      </c>
      <c r="M1747">
        <v>-0.30523324971186999</v>
      </c>
      <c r="N1747">
        <v>-11.7070931542246</v>
      </c>
      <c r="O1747">
        <v>-5.0672048789577504</v>
      </c>
      <c r="P1747">
        <v>13.3928417390748</v>
      </c>
    </row>
    <row r="1748" spans="1:16" x14ac:dyDescent="0.3">
      <c r="A1748">
        <v>106.081364870071</v>
      </c>
      <c r="B1748">
        <v>1856</v>
      </c>
      <c r="C1748">
        <v>-2</v>
      </c>
      <c r="D1748">
        <v>-13</v>
      </c>
      <c r="E1748">
        <v>0</v>
      </c>
      <c r="F1748">
        <v>-8.1812500000000004</v>
      </c>
      <c r="G1748">
        <v>0</v>
      </c>
      <c r="H1748">
        <v>-6.28166113976269</v>
      </c>
      <c r="I1748">
        <v>0</v>
      </c>
      <c r="J1748">
        <v>3.62671874999999</v>
      </c>
      <c r="K1748">
        <v>20.0195142446034</v>
      </c>
      <c r="L1748">
        <v>8.7099219813817292</v>
      </c>
      <c r="M1748">
        <v>-0.30523324971186999</v>
      </c>
      <c r="N1748">
        <v>-11.7070931542246</v>
      </c>
      <c r="O1748">
        <v>-5.0672048789577504</v>
      </c>
      <c r="P1748">
        <v>13.3928417390748</v>
      </c>
    </row>
    <row r="1749" spans="1:16" x14ac:dyDescent="0.3">
      <c r="A1749">
        <v>106.134398937225</v>
      </c>
      <c r="B1749">
        <v>1857</v>
      </c>
      <c r="C1749">
        <v>-2</v>
      </c>
      <c r="D1749">
        <v>-13</v>
      </c>
      <c r="E1749">
        <v>0</v>
      </c>
      <c r="F1749">
        <v>-8.1812500000000004</v>
      </c>
      <c r="G1749">
        <v>0</v>
      </c>
      <c r="H1749">
        <v>-6.28166113976269</v>
      </c>
      <c r="I1749">
        <v>0</v>
      </c>
      <c r="J1749">
        <v>3.62671874999999</v>
      </c>
      <c r="K1749">
        <v>20.0195142446034</v>
      </c>
      <c r="L1749">
        <v>8.7099219813817292</v>
      </c>
      <c r="M1749">
        <v>-0.30523324971186999</v>
      </c>
      <c r="N1749">
        <v>-11.7070931542246</v>
      </c>
      <c r="O1749">
        <v>-5.0672048789577504</v>
      </c>
      <c r="P1749">
        <v>13.3928417390748</v>
      </c>
    </row>
    <row r="1750" spans="1:16" x14ac:dyDescent="0.3">
      <c r="A1750">
        <v>106.186186790466</v>
      </c>
      <c r="B1750">
        <v>1858</v>
      </c>
      <c r="C1750">
        <v>-2</v>
      </c>
      <c r="D1750">
        <v>-13</v>
      </c>
      <c r="E1750">
        <v>0</v>
      </c>
      <c r="F1750">
        <v>-8.1812500000000004</v>
      </c>
      <c r="G1750">
        <v>0</v>
      </c>
      <c r="H1750">
        <v>-6.28166113976269</v>
      </c>
      <c r="I1750">
        <v>0</v>
      </c>
      <c r="J1750">
        <v>3.62671874999999</v>
      </c>
      <c r="K1750">
        <v>20.0195142446034</v>
      </c>
      <c r="L1750">
        <v>8.7099219813817292</v>
      </c>
      <c r="M1750">
        <v>-0.30523324971186999</v>
      </c>
      <c r="N1750">
        <v>-11.7070931542246</v>
      </c>
      <c r="O1750">
        <v>-5.0672048789577504</v>
      </c>
      <c r="P1750">
        <v>13.3928417390748</v>
      </c>
    </row>
    <row r="1751" spans="1:16" x14ac:dyDescent="0.3">
      <c r="A1751">
        <v>106.23801231384201</v>
      </c>
      <c r="B1751">
        <v>1859</v>
      </c>
      <c r="C1751">
        <v>-2</v>
      </c>
      <c r="D1751">
        <v>-13</v>
      </c>
      <c r="E1751">
        <v>0</v>
      </c>
      <c r="F1751">
        <v>-8.1812500000000004</v>
      </c>
      <c r="G1751">
        <v>0</v>
      </c>
      <c r="H1751">
        <v>-6.28166113976269</v>
      </c>
      <c r="I1751">
        <v>0</v>
      </c>
      <c r="J1751">
        <v>3.62671874999999</v>
      </c>
      <c r="K1751">
        <v>20.0195142446034</v>
      </c>
      <c r="L1751">
        <v>8.7099219813817292</v>
      </c>
      <c r="M1751">
        <v>-0.30523324971186999</v>
      </c>
      <c r="N1751">
        <v>-11.7070931542246</v>
      </c>
      <c r="O1751">
        <v>-5.0672048789577504</v>
      </c>
      <c r="P1751">
        <v>13.3928417390748</v>
      </c>
    </row>
    <row r="1752" spans="1:16" x14ac:dyDescent="0.3">
      <c r="A1752">
        <v>106.289820194244</v>
      </c>
      <c r="B1752">
        <v>1860</v>
      </c>
      <c r="C1752">
        <v>-2</v>
      </c>
      <c r="D1752">
        <v>-13</v>
      </c>
      <c r="E1752">
        <v>0</v>
      </c>
      <c r="F1752">
        <v>-8.1812500000000004</v>
      </c>
      <c r="G1752">
        <v>0</v>
      </c>
      <c r="H1752">
        <v>-6.28166113976269</v>
      </c>
      <c r="I1752">
        <v>0</v>
      </c>
      <c r="J1752">
        <v>3.62671874999999</v>
      </c>
      <c r="K1752">
        <v>20.0195142446034</v>
      </c>
      <c r="L1752">
        <v>8.7099219813817292</v>
      </c>
      <c r="M1752">
        <v>-0.30523324971186999</v>
      </c>
      <c r="N1752">
        <v>-11.7070931542246</v>
      </c>
      <c r="O1752">
        <v>-5.0672048789577504</v>
      </c>
      <c r="P1752">
        <v>13.3928417390748</v>
      </c>
    </row>
    <row r="1753" spans="1:16" x14ac:dyDescent="0.3">
      <c r="A1753">
        <v>106.341799974441</v>
      </c>
      <c r="B1753">
        <v>1861</v>
      </c>
      <c r="C1753">
        <v>-2</v>
      </c>
      <c r="D1753">
        <v>-13</v>
      </c>
      <c r="E1753">
        <v>0</v>
      </c>
      <c r="F1753">
        <v>-8.1812500000000004</v>
      </c>
      <c r="G1753">
        <v>0</v>
      </c>
      <c r="H1753">
        <v>-6.28166113976269</v>
      </c>
      <c r="I1753">
        <v>0</v>
      </c>
      <c r="J1753">
        <v>3.62671874999999</v>
      </c>
      <c r="K1753">
        <v>20.0195142446034</v>
      </c>
      <c r="L1753">
        <v>8.7099219813817292</v>
      </c>
      <c r="M1753">
        <v>-0.30523324971186999</v>
      </c>
      <c r="N1753">
        <v>-11.7070931542246</v>
      </c>
      <c r="O1753">
        <v>-5.0672048789577504</v>
      </c>
      <c r="P1753">
        <v>13.3928417390748</v>
      </c>
    </row>
    <row r="1754" spans="1:16" x14ac:dyDescent="0.3">
      <c r="A1754">
        <v>106.39328575134201</v>
      </c>
      <c r="B1754">
        <v>1862</v>
      </c>
      <c r="C1754">
        <v>-2</v>
      </c>
      <c r="D1754">
        <v>-13</v>
      </c>
      <c r="E1754">
        <v>0</v>
      </c>
      <c r="F1754">
        <v>-8.1812500000000004</v>
      </c>
      <c r="G1754">
        <v>0</v>
      </c>
      <c r="H1754">
        <v>-6.28166113976269</v>
      </c>
      <c r="I1754">
        <v>0</v>
      </c>
      <c r="J1754">
        <v>3.62671874999999</v>
      </c>
      <c r="K1754">
        <v>20.0195142446034</v>
      </c>
      <c r="L1754">
        <v>8.7099219813817292</v>
      </c>
      <c r="M1754">
        <v>-0.30523324971186999</v>
      </c>
      <c r="N1754">
        <v>-11.7070931542246</v>
      </c>
      <c r="O1754">
        <v>-5.0672048789577504</v>
      </c>
      <c r="P1754">
        <v>13.3928417390748</v>
      </c>
    </row>
    <row r="1755" spans="1:16" x14ac:dyDescent="0.3">
      <c r="A1755">
        <v>106.44673395156801</v>
      </c>
      <c r="B1755">
        <v>1863</v>
      </c>
      <c r="C1755">
        <v>-2</v>
      </c>
      <c r="D1755">
        <v>-13</v>
      </c>
      <c r="E1755">
        <v>0</v>
      </c>
      <c r="F1755">
        <v>-8.1812500000000004</v>
      </c>
      <c r="G1755">
        <v>0</v>
      </c>
      <c r="H1755">
        <v>-6.28166113976269</v>
      </c>
      <c r="I1755">
        <v>0</v>
      </c>
      <c r="J1755">
        <v>3.62671874999999</v>
      </c>
      <c r="K1755">
        <v>20.0195142446034</v>
      </c>
      <c r="L1755">
        <v>8.7099219813817292</v>
      </c>
      <c r="M1755">
        <v>-0.30523324971186999</v>
      </c>
      <c r="N1755">
        <v>-11.7070931542246</v>
      </c>
      <c r="O1755">
        <v>-5.0672048789577504</v>
      </c>
      <c r="P1755">
        <v>13.3928417390748</v>
      </c>
    </row>
    <row r="1756" spans="1:16" x14ac:dyDescent="0.3">
      <c r="A1756">
        <v>106.497333049774</v>
      </c>
      <c r="B1756">
        <v>1864</v>
      </c>
      <c r="C1756">
        <v>-2</v>
      </c>
      <c r="D1756">
        <v>-12</v>
      </c>
      <c r="E1756">
        <v>0</v>
      </c>
      <c r="F1756">
        <v>-8.1812500000000004</v>
      </c>
      <c r="G1756">
        <v>0</v>
      </c>
      <c r="H1756">
        <v>-6.28166113976269</v>
      </c>
      <c r="I1756">
        <v>0</v>
      </c>
      <c r="J1756">
        <v>3.62671874999999</v>
      </c>
      <c r="K1756">
        <v>20.0195142446034</v>
      </c>
      <c r="L1756">
        <v>8.7099219813817292</v>
      </c>
      <c r="M1756">
        <v>-0.30523324971186999</v>
      </c>
      <c r="N1756">
        <v>-11.7070931542246</v>
      </c>
      <c r="O1756">
        <v>-5.0672048789577504</v>
      </c>
      <c r="P1756">
        <v>13.3928417390748</v>
      </c>
    </row>
    <row r="1757" spans="1:16" x14ac:dyDescent="0.3">
      <c r="A1757">
        <v>106.549377202987</v>
      </c>
      <c r="B1757">
        <v>1865</v>
      </c>
      <c r="C1757">
        <v>-2</v>
      </c>
      <c r="D1757">
        <v>-12</v>
      </c>
      <c r="E1757">
        <v>0</v>
      </c>
      <c r="F1757">
        <v>-8.1812500000000004</v>
      </c>
      <c r="G1757">
        <v>0</v>
      </c>
      <c r="H1757">
        <v>-6.28166113976269</v>
      </c>
      <c r="I1757">
        <v>0</v>
      </c>
      <c r="J1757">
        <v>3.62671874999999</v>
      </c>
      <c r="K1757">
        <v>20.0195142446034</v>
      </c>
      <c r="L1757">
        <v>8.7099219813817292</v>
      </c>
      <c r="M1757">
        <v>-0.30523324971186999</v>
      </c>
      <c r="N1757">
        <v>-11.7070931542246</v>
      </c>
      <c r="O1757">
        <v>-5.0672048789577504</v>
      </c>
      <c r="P1757">
        <v>13.3928417390748</v>
      </c>
    </row>
    <row r="1758" spans="1:16" x14ac:dyDescent="0.3">
      <c r="A1758">
        <v>106.600491762161</v>
      </c>
      <c r="B1758">
        <v>1866</v>
      </c>
      <c r="C1758">
        <v>-2</v>
      </c>
      <c r="D1758">
        <v>-12</v>
      </c>
      <c r="E1758">
        <v>0</v>
      </c>
      <c r="F1758">
        <v>-8.1812500000000004</v>
      </c>
      <c r="G1758">
        <v>0</v>
      </c>
      <c r="H1758">
        <v>-6.28166113976269</v>
      </c>
      <c r="I1758">
        <v>0</v>
      </c>
      <c r="J1758">
        <v>3.62671874999999</v>
      </c>
      <c r="K1758">
        <v>20.0195142446034</v>
      </c>
      <c r="L1758">
        <v>8.7099219813817292</v>
      </c>
      <c r="M1758">
        <v>-0.30523324971186999</v>
      </c>
      <c r="N1758">
        <v>-11.7070931542246</v>
      </c>
      <c r="O1758">
        <v>-5.0672048789577504</v>
      </c>
      <c r="P1758">
        <v>13.3928417390748</v>
      </c>
    </row>
    <row r="1759" spans="1:16" x14ac:dyDescent="0.3">
      <c r="A1759">
        <v>106.652533531188</v>
      </c>
      <c r="B1759">
        <v>1867</v>
      </c>
      <c r="C1759">
        <v>-2</v>
      </c>
      <c r="D1759">
        <v>-12</v>
      </c>
      <c r="E1759">
        <v>0</v>
      </c>
      <c r="F1759">
        <v>-8.1812500000000004</v>
      </c>
      <c r="G1759">
        <v>0</v>
      </c>
      <c r="H1759">
        <v>-6.28166113976269</v>
      </c>
      <c r="I1759">
        <v>0</v>
      </c>
      <c r="J1759">
        <v>3.62671874999999</v>
      </c>
      <c r="K1759">
        <v>20.0195142446034</v>
      </c>
      <c r="L1759">
        <v>8.7099219813817292</v>
      </c>
      <c r="M1759">
        <v>-0.30523324971186999</v>
      </c>
      <c r="N1759">
        <v>-11.7070931542246</v>
      </c>
      <c r="O1759">
        <v>-5.0672048789577504</v>
      </c>
      <c r="P1759">
        <v>13.3928417390748</v>
      </c>
    </row>
    <row r="1760" spans="1:16" x14ac:dyDescent="0.3">
      <c r="A1760">
        <v>106.70328640937799</v>
      </c>
      <c r="B1760">
        <v>1868</v>
      </c>
      <c r="C1760">
        <v>-2</v>
      </c>
      <c r="D1760">
        <v>-12</v>
      </c>
      <c r="E1760">
        <v>0</v>
      </c>
      <c r="F1760">
        <v>-8.1812500000000004</v>
      </c>
      <c r="G1760">
        <v>0</v>
      </c>
      <c r="H1760">
        <v>-6.28166113976269</v>
      </c>
      <c r="I1760">
        <v>0</v>
      </c>
      <c r="J1760">
        <v>3.62671874999999</v>
      </c>
      <c r="K1760">
        <v>20.0195142446034</v>
      </c>
      <c r="L1760">
        <v>8.7099219813817292</v>
      </c>
      <c r="M1760">
        <v>-0.30523324971186999</v>
      </c>
      <c r="N1760">
        <v>-11.7070931542246</v>
      </c>
      <c r="O1760">
        <v>-5.0672048789577504</v>
      </c>
      <c r="P1760">
        <v>13.3928417390748</v>
      </c>
    </row>
    <row r="1761" spans="1:16" x14ac:dyDescent="0.3">
      <c r="A1761">
        <v>106.75396800041101</v>
      </c>
      <c r="B1761">
        <v>1869</v>
      </c>
      <c r="C1761">
        <v>-2</v>
      </c>
      <c r="D1761">
        <v>-12</v>
      </c>
      <c r="E1761">
        <v>0</v>
      </c>
      <c r="F1761">
        <v>-8.1812500000000004</v>
      </c>
      <c r="G1761">
        <v>0</v>
      </c>
      <c r="H1761">
        <v>-6.28166113976269</v>
      </c>
      <c r="I1761">
        <v>0</v>
      </c>
      <c r="J1761">
        <v>3.62671874999999</v>
      </c>
      <c r="K1761">
        <v>20.0195142446034</v>
      </c>
      <c r="L1761">
        <v>8.7099219813817292</v>
      </c>
      <c r="M1761">
        <v>-0.30523324971186999</v>
      </c>
      <c r="N1761">
        <v>-11.7070931542246</v>
      </c>
      <c r="O1761">
        <v>-5.0672048789577504</v>
      </c>
      <c r="P1761">
        <v>13.3928417390748</v>
      </c>
    </row>
    <row r="1762" spans="1:16" x14ac:dyDescent="0.3">
      <c r="A1762">
        <v>106.806391954422</v>
      </c>
      <c r="B1762">
        <v>1870</v>
      </c>
      <c r="C1762">
        <v>-2</v>
      </c>
      <c r="D1762">
        <v>-12</v>
      </c>
      <c r="E1762">
        <v>0</v>
      </c>
      <c r="F1762">
        <v>-8.1812500000000004</v>
      </c>
      <c r="G1762">
        <v>0</v>
      </c>
      <c r="H1762">
        <v>-6.28166113976269</v>
      </c>
      <c r="I1762">
        <v>0</v>
      </c>
      <c r="J1762">
        <v>3.62671874999999</v>
      </c>
      <c r="K1762">
        <v>20.0195142446034</v>
      </c>
      <c r="L1762">
        <v>8.7099219813817292</v>
      </c>
      <c r="M1762">
        <v>-0.30523324971186999</v>
      </c>
      <c r="N1762">
        <v>-11.7070931542246</v>
      </c>
      <c r="O1762">
        <v>-5.0672048789577504</v>
      </c>
      <c r="P1762">
        <v>13.3928417390748</v>
      </c>
    </row>
    <row r="1763" spans="1:16" x14ac:dyDescent="0.3">
      <c r="A1763">
        <v>106.857187032699</v>
      </c>
      <c r="B1763">
        <v>1871</v>
      </c>
      <c r="C1763">
        <v>-2</v>
      </c>
      <c r="D1763">
        <v>-12</v>
      </c>
      <c r="E1763">
        <v>0</v>
      </c>
      <c r="F1763">
        <v>-8.1812500000000004</v>
      </c>
      <c r="G1763">
        <v>0</v>
      </c>
      <c r="H1763">
        <v>-6.28166113976269</v>
      </c>
      <c r="I1763">
        <v>0</v>
      </c>
      <c r="J1763">
        <v>3.62671874999999</v>
      </c>
      <c r="K1763">
        <v>20.0195142446034</v>
      </c>
      <c r="L1763">
        <v>8.7099219813817292</v>
      </c>
      <c r="M1763">
        <v>-0.30523324971186999</v>
      </c>
      <c r="N1763">
        <v>-11.7070931542246</v>
      </c>
      <c r="O1763">
        <v>-5.0672048789577504</v>
      </c>
      <c r="P1763">
        <v>13.3928417390748</v>
      </c>
    </row>
    <row r="1764" spans="1:16" x14ac:dyDescent="0.3">
      <c r="A1764">
        <v>106.90995121002101</v>
      </c>
      <c r="B1764">
        <v>1872</v>
      </c>
      <c r="C1764">
        <v>-2</v>
      </c>
      <c r="D1764">
        <v>-12</v>
      </c>
      <c r="E1764">
        <v>0</v>
      </c>
      <c r="F1764">
        <v>-8.1812500000000004</v>
      </c>
      <c r="G1764">
        <v>0</v>
      </c>
      <c r="H1764">
        <v>-6.28166113976269</v>
      </c>
      <c r="I1764">
        <v>0</v>
      </c>
      <c r="J1764">
        <v>3.62671874999999</v>
      </c>
      <c r="K1764">
        <v>20.0195142446034</v>
      </c>
      <c r="L1764">
        <v>8.7099219813817292</v>
      </c>
      <c r="M1764">
        <v>-0.30523324971186999</v>
      </c>
      <c r="N1764">
        <v>-11.7070931542246</v>
      </c>
      <c r="O1764">
        <v>-5.0672048789577504</v>
      </c>
      <c r="P1764">
        <v>13.3928417390748</v>
      </c>
    </row>
    <row r="1765" spans="1:16" x14ac:dyDescent="0.3">
      <c r="A1765">
        <v>106.96133494377101</v>
      </c>
      <c r="B1765">
        <v>1873</v>
      </c>
      <c r="C1765">
        <v>-2</v>
      </c>
      <c r="D1765">
        <v>-12</v>
      </c>
      <c r="E1765">
        <v>0</v>
      </c>
      <c r="F1765">
        <v>-8.1812500000000004</v>
      </c>
      <c r="G1765">
        <v>0</v>
      </c>
      <c r="H1765">
        <v>-6.28166113976269</v>
      </c>
      <c r="I1765">
        <v>0</v>
      </c>
      <c r="J1765">
        <v>3.62671874999999</v>
      </c>
      <c r="K1765">
        <v>20.0195142446034</v>
      </c>
      <c r="L1765">
        <v>8.7099219813817292</v>
      </c>
      <c r="M1765">
        <v>-0.30523324971186999</v>
      </c>
      <c r="N1765">
        <v>-11.7070931542246</v>
      </c>
      <c r="O1765">
        <v>-5.0672048789577504</v>
      </c>
      <c r="P1765">
        <v>13.3928417390748</v>
      </c>
    </row>
    <row r="1766" spans="1:16" x14ac:dyDescent="0.3">
      <c r="A1766">
        <v>107.013485670089</v>
      </c>
      <c r="B1766">
        <v>1874</v>
      </c>
      <c r="C1766">
        <v>-2</v>
      </c>
      <c r="D1766">
        <v>-12</v>
      </c>
      <c r="E1766">
        <v>0</v>
      </c>
      <c r="F1766">
        <v>-8.1812500000000004</v>
      </c>
      <c r="G1766">
        <v>0</v>
      </c>
      <c r="H1766">
        <v>-6.28166113976269</v>
      </c>
      <c r="I1766">
        <v>0</v>
      </c>
      <c r="J1766">
        <v>3.62671874999999</v>
      </c>
      <c r="K1766">
        <v>20.0195142446034</v>
      </c>
      <c r="L1766">
        <v>8.7099219813817292</v>
      </c>
      <c r="M1766">
        <v>-0.30523324971186999</v>
      </c>
      <c r="N1766">
        <v>-11.7070931542246</v>
      </c>
      <c r="O1766">
        <v>-5.0672048789577504</v>
      </c>
      <c r="P1766">
        <v>13.3928417390748</v>
      </c>
    </row>
    <row r="1767" spans="1:16" x14ac:dyDescent="0.3">
      <c r="A1767">
        <v>107.079564809799</v>
      </c>
      <c r="B1767">
        <v>1875</v>
      </c>
      <c r="C1767">
        <v>-2</v>
      </c>
      <c r="D1767">
        <v>-12</v>
      </c>
      <c r="E1767">
        <v>0</v>
      </c>
      <c r="F1767">
        <v>-8.1812500000000004</v>
      </c>
      <c r="G1767">
        <v>0</v>
      </c>
      <c r="H1767">
        <v>-6.28166113976269</v>
      </c>
      <c r="I1767">
        <v>0</v>
      </c>
      <c r="J1767">
        <v>3.62671874999999</v>
      </c>
      <c r="K1767">
        <v>20.0195142446034</v>
      </c>
      <c r="L1767">
        <v>8.7099219813817292</v>
      </c>
      <c r="M1767">
        <v>-0.30523324971186999</v>
      </c>
      <c r="N1767">
        <v>-11.7070931542246</v>
      </c>
      <c r="O1767">
        <v>-5.0672048789577504</v>
      </c>
      <c r="P1767">
        <v>13.3928417390748</v>
      </c>
    </row>
    <row r="1768" spans="1:16" x14ac:dyDescent="0.3">
      <c r="A1768">
        <v>107.13120222091599</v>
      </c>
      <c r="B1768">
        <v>1876</v>
      </c>
      <c r="C1768">
        <v>-2</v>
      </c>
      <c r="D1768">
        <v>-12</v>
      </c>
      <c r="E1768">
        <v>0</v>
      </c>
      <c r="F1768">
        <v>-8.1812500000000004</v>
      </c>
      <c r="G1768">
        <v>0</v>
      </c>
      <c r="H1768">
        <v>-6.28166113976269</v>
      </c>
      <c r="I1768">
        <v>0</v>
      </c>
      <c r="J1768">
        <v>3.62671874999999</v>
      </c>
      <c r="K1768">
        <v>20.0195142446034</v>
      </c>
      <c r="L1768">
        <v>8.7099219813817292</v>
      </c>
      <c r="M1768">
        <v>-0.30523324971186999</v>
      </c>
      <c r="N1768">
        <v>-11.7070931542246</v>
      </c>
      <c r="O1768">
        <v>-5.0672048789577504</v>
      </c>
      <c r="P1768">
        <v>13.3928417390748</v>
      </c>
    </row>
    <row r="1769" spans="1:16" x14ac:dyDescent="0.3">
      <c r="A1769">
        <v>107.197600603103</v>
      </c>
      <c r="B1769">
        <v>1877</v>
      </c>
      <c r="C1769">
        <v>-2</v>
      </c>
      <c r="D1769">
        <v>-12</v>
      </c>
      <c r="E1769">
        <v>0</v>
      </c>
      <c r="F1769">
        <v>-8.1812500000000004</v>
      </c>
      <c r="G1769">
        <v>0</v>
      </c>
      <c r="H1769">
        <v>-6.28166113976269</v>
      </c>
      <c r="I1769">
        <v>0</v>
      </c>
      <c r="J1769">
        <v>3.62671874999999</v>
      </c>
      <c r="K1769">
        <v>20.0195142446034</v>
      </c>
      <c r="L1769">
        <v>8.7099219813817292</v>
      </c>
      <c r="M1769">
        <v>-0.30523324971186999</v>
      </c>
      <c r="N1769">
        <v>-11.7070931542246</v>
      </c>
      <c r="O1769">
        <v>-5.0672048789577504</v>
      </c>
      <c r="P1769">
        <v>13.3928417390748</v>
      </c>
    </row>
    <row r="1770" spans="1:16" x14ac:dyDescent="0.3">
      <c r="A1770">
        <v>107.248091697692</v>
      </c>
      <c r="B1770">
        <v>1878</v>
      </c>
      <c r="C1770">
        <v>-2</v>
      </c>
      <c r="D1770">
        <v>-13</v>
      </c>
      <c r="E1770">
        <v>0</v>
      </c>
      <c r="F1770">
        <v>-8.1812500000000004</v>
      </c>
      <c r="G1770">
        <v>0</v>
      </c>
      <c r="H1770">
        <v>-6.28166113976269</v>
      </c>
      <c r="I1770">
        <v>0</v>
      </c>
      <c r="J1770">
        <v>3.62671874999999</v>
      </c>
      <c r="K1770">
        <v>20.0195142446034</v>
      </c>
      <c r="L1770">
        <v>8.7099219813817292</v>
      </c>
      <c r="M1770">
        <v>-0.30523324971186999</v>
      </c>
      <c r="N1770">
        <v>-11.7070931542246</v>
      </c>
      <c r="O1770">
        <v>-5.0672048789577504</v>
      </c>
      <c r="P1770">
        <v>13.3928417390748</v>
      </c>
    </row>
    <row r="1771" spans="1:16" x14ac:dyDescent="0.3">
      <c r="A1771">
        <v>107.298892736434</v>
      </c>
      <c r="B1771">
        <v>1879</v>
      </c>
      <c r="C1771">
        <v>-2</v>
      </c>
      <c r="D1771">
        <v>-13</v>
      </c>
      <c r="E1771">
        <v>0</v>
      </c>
      <c r="F1771">
        <v>-8.1812500000000004</v>
      </c>
      <c r="G1771">
        <v>0</v>
      </c>
      <c r="H1771">
        <v>-6.28166113976269</v>
      </c>
      <c r="I1771">
        <v>0</v>
      </c>
      <c r="J1771">
        <v>3.62671874999999</v>
      </c>
      <c r="K1771">
        <v>20.0195142446034</v>
      </c>
      <c r="L1771">
        <v>8.7099219813817292</v>
      </c>
      <c r="M1771">
        <v>-0.30523324971186999</v>
      </c>
      <c r="N1771">
        <v>-11.7070931542246</v>
      </c>
      <c r="O1771">
        <v>-5.0672048789577504</v>
      </c>
      <c r="P1771">
        <v>13.3928417390748</v>
      </c>
    </row>
    <row r="1772" spans="1:16" x14ac:dyDescent="0.3">
      <c r="A1772">
        <v>107.354355812072</v>
      </c>
      <c r="B1772">
        <v>1880</v>
      </c>
      <c r="C1772">
        <v>-2</v>
      </c>
      <c r="D1772">
        <v>-13</v>
      </c>
      <c r="E1772">
        <v>0</v>
      </c>
      <c r="F1772">
        <v>-8.1812500000000004</v>
      </c>
      <c r="G1772">
        <v>0</v>
      </c>
      <c r="H1772">
        <v>-6.28166113976269</v>
      </c>
      <c r="I1772">
        <v>0</v>
      </c>
      <c r="J1772">
        <v>3.62671874999999</v>
      </c>
      <c r="K1772">
        <v>20.0195142446034</v>
      </c>
      <c r="L1772">
        <v>8.7099219813817292</v>
      </c>
      <c r="M1772">
        <v>-0.30523324971186999</v>
      </c>
      <c r="N1772">
        <v>-11.7070931542246</v>
      </c>
      <c r="O1772">
        <v>-5.0672048789577504</v>
      </c>
      <c r="P1772">
        <v>13.3928417390748</v>
      </c>
    </row>
    <row r="1773" spans="1:16" x14ac:dyDescent="0.3">
      <c r="A1773">
        <v>107.407755613327</v>
      </c>
      <c r="B1773">
        <v>1881</v>
      </c>
      <c r="C1773">
        <v>-2</v>
      </c>
      <c r="D1773">
        <v>-13</v>
      </c>
      <c r="E1773">
        <v>0</v>
      </c>
      <c r="F1773">
        <v>-8.1812500000000004</v>
      </c>
      <c r="G1773">
        <v>0</v>
      </c>
      <c r="H1773">
        <v>-6.28166113976269</v>
      </c>
      <c r="I1773">
        <v>0</v>
      </c>
      <c r="J1773">
        <v>3.62671874999999</v>
      </c>
      <c r="K1773">
        <v>20.0195142446034</v>
      </c>
      <c r="L1773">
        <v>8.7099219813817292</v>
      </c>
      <c r="M1773">
        <v>-0.30523324971186999</v>
      </c>
      <c r="N1773">
        <v>-11.7070931542246</v>
      </c>
      <c r="O1773">
        <v>-5.0672048789577504</v>
      </c>
      <c r="P1773">
        <v>13.3928417390748</v>
      </c>
    </row>
    <row r="1774" spans="1:16" x14ac:dyDescent="0.3">
      <c r="A1774">
        <v>107.459464073181</v>
      </c>
      <c r="B1774">
        <v>1882</v>
      </c>
      <c r="C1774">
        <v>-2</v>
      </c>
      <c r="D1774">
        <v>-13</v>
      </c>
      <c r="E1774">
        <v>0</v>
      </c>
      <c r="F1774">
        <v>-8.1812500000000004</v>
      </c>
      <c r="G1774">
        <v>0</v>
      </c>
      <c r="H1774">
        <v>-6.28166113976269</v>
      </c>
      <c r="I1774">
        <v>0</v>
      </c>
      <c r="J1774">
        <v>3.62671874999999</v>
      </c>
      <c r="K1774">
        <v>20.0195142446034</v>
      </c>
      <c r="L1774">
        <v>8.7099219813817292</v>
      </c>
      <c r="M1774">
        <v>-0.30523324971186999</v>
      </c>
      <c r="N1774">
        <v>-11.7070931542246</v>
      </c>
      <c r="O1774">
        <v>-5.0672048789577504</v>
      </c>
      <c r="P1774">
        <v>13.3928417390748</v>
      </c>
    </row>
    <row r="1775" spans="1:16" x14ac:dyDescent="0.3">
      <c r="A1775">
        <v>107.511875867843</v>
      </c>
      <c r="B1775">
        <v>1883</v>
      </c>
      <c r="C1775">
        <v>-2</v>
      </c>
      <c r="D1775">
        <v>-13</v>
      </c>
      <c r="E1775">
        <v>0</v>
      </c>
      <c r="F1775">
        <v>-8.1812500000000004</v>
      </c>
      <c r="G1775">
        <v>0</v>
      </c>
      <c r="H1775">
        <v>-6.28166113976269</v>
      </c>
      <c r="I1775">
        <v>0</v>
      </c>
      <c r="J1775">
        <v>3.62671874999999</v>
      </c>
      <c r="K1775">
        <v>20.0195142446034</v>
      </c>
      <c r="L1775">
        <v>8.7099219813817292</v>
      </c>
      <c r="M1775">
        <v>-0.30523324971186999</v>
      </c>
      <c r="N1775">
        <v>-11.7070931542246</v>
      </c>
      <c r="O1775">
        <v>-5.0672048789577504</v>
      </c>
      <c r="P1775">
        <v>13.3928417390748</v>
      </c>
    </row>
    <row r="1776" spans="1:16" x14ac:dyDescent="0.3">
      <c r="A1776">
        <v>107.563376188278</v>
      </c>
      <c r="B1776">
        <v>1884</v>
      </c>
      <c r="C1776">
        <v>-2</v>
      </c>
      <c r="D1776">
        <v>-12</v>
      </c>
      <c r="E1776">
        <v>0</v>
      </c>
      <c r="F1776">
        <v>-8.1812500000000004</v>
      </c>
      <c r="G1776">
        <v>0</v>
      </c>
      <c r="H1776">
        <v>-6.28166113976269</v>
      </c>
      <c r="I1776">
        <v>0</v>
      </c>
      <c r="J1776">
        <v>3.62671874999999</v>
      </c>
      <c r="K1776">
        <v>20.0195142446034</v>
      </c>
      <c r="L1776">
        <v>8.7099219813817292</v>
      </c>
      <c r="M1776">
        <v>-0.30523324971186999</v>
      </c>
      <c r="N1776">
        <v>-11.7070931542246</v>
      </c>
      <c r="O1776">
        <v>-5.0672048789577504</v>
      </c>
      <c r="P1776">
        <v>13.3928417390748</v>
      </c>
    </row>
    <row r="1777" spans="1:16" x14ac:dyDescent="0.3">
      <c r="A1777">
        <v>107.615466594696</v>
      </c>
      <c r="B1777">
        <v>1885</v>
      </c>
      <c r="C1777">
        <v>-2</v>
      </c>
      <c r="D1777">
        <v>-12</v>
      </c>
      <c r="E1777">
        <v>0</v>
      </c>
      <c r="F1777">
        <v>-8.1812500000000004</v>
      </c>
      <c r="G1777">
        <v>0</v>
      </c>
      <c r="H1777">
        <v>-6.28166113976269</v>
      </c>
      <c r="I1777">
        <v>0</v>
      </c>
      <c r="J1777">
        <v>3.62671874999999</v>
      </c>
      <c r="K1777">
        <v>20.0195142446034</v>
      </c>
      <c r="L1777">
        <v>8.7099219813817292</v>
      </c>
      <c r="M1777">
        <v>-0.30523324971186999</v>
      </c>
      <c r="N1777">
        <v>-11.7070931542246</v>
      </c>
      <c r="O1777">
        <v>-5.0672048789577504</v>
      </c>
      <c r="P1777">
        <v>13.3928417390748</v>
      </c>
    </row>
    <row r="1778" spans="1:16" x14ac:dyDescent="0.3">
      <c r="A1778">
        <v>107.667637586593</v>
      </c>
      <c r="B1778">
        <v>1886</v>
      </c>
      <c r="C1778">
        <v>-2</v>
      </c>
      <c r="D1778">
        <v>-12</v>
      </c>
      <c r="E1778">
        <v>0</v>
      </c>
      <c r="F1778">
        <v>-8.1812500000000004</v>
      </c>
      <c r="G1778">
        <v>0</v>
      </c>
      <c r="H1778">
        <v>-6.28166113976269</v>
      </c>
      <c r="I1778">
        <v>0</v>
      </c>
      <c r="J1778">
        <v>3.62671874999999</v>
      </c>
      <c r="K1778">
        <v>20.0195142446034</v>
      </c>
      <c r="L1778">
        <v>8.7099219813817292</v>
      </c>
      <c r="M1778">
        <v>-0.30523324971186999</v>
      </c>
      <c r="N1778">
        <v>-11.7070931542246</v>
      </c>
      <c r="O1778">
        <v>-5.0672048789577504</v>
      </c>
      <c r="P1778">
        <v>13.3928417390748</v>
      </c>
    </row>
    <row r="1779" spans="1:16" x14ac:dyDescent="0.3">
      <c r="A1779">
        <v>107.717931747436</v>
      </c>
      <c r="B1779">
        <v>1887</v>
      </c>
      <c r="C1779">
        <v>-2</v>
      </c>
      <c r="D1779">
        <v>-12</v>
      </c>
      <c r="E1779">
        <v>0</v>
      </c>
      <c r="F1779">
        <v>-8.1812500000000004</v>
      </c>
      <c r="G1779">
        <v>0</v>
      </c>
      <c r="H1779">
        <v>-6.28166113976269</v>
      </c>
      <c r="I1779">
        <v>0</v>
      </c>
      <c r="J1779">
        <v>3.62671874999999</v>
      </c>
      <c r="K1779">
        <v>20.0195142446034</v>
      </c>
      <c r="L1779">
        <v>8.7099219813817292</v>
      </c>
      <c r="M1779">
        <v>-0.30523324971186999</v>
      </c>
      <c r="N1779">
        <v>-11.7070931542246</v>
      </c>
      <c r="O1779">
        <v>-5.0672048789577504</v>
      </c>
      <c r="P1779">
        <v>13.3928417390748</v>
      </c>
    </row>
    <row r="1780" spans="1:16" x14ac:dyDescent="0.3">
      <c r="A1780">
        <v>107.772256851196</v>
      </c>
      <c r="B1780">
        <v>1888</v>
      </c>
      <c r="C1780">
        <v>-2</v>
      </c>
      <c r="D1780">
        <v>-12</v>
      </c>
      <c r="E1780">
        <v>0</v>
      </c>
      <c r="F1780">
        <v>-8.1812500000000004</v>
      </c>
      <c r="G1780">
        <v>0</v>
      </c>
      <c r="H1780">
        <v>-6.28166113976269</v>
      </c>
      <c r="I1780">
        <v>0</v>
      </c>
      <c r="J1780">
        <v>3.62671874999999</v>
      </c>
      <c r="K1780">
        <v>20.0195142446034</v>
      </c>
      <c r="L1780">
        <v>8.7099219813817292</v>
      </c>
      <c r="M1780">
        <v>-0.30523324971186999</v>
      </c>
      <c r="N1780">
        <v>-11.7070931542246</v>
      </c>
      <c r="O1780">
        <v>-5.0672048789577504</v>
      </c>
      <c r="P1780">
        <v>13.3928417390748</v>
      </c>
    </row>
    <row r="1781" spans="1:16" x14ac:dyDescent="0.3">
      <c r="A1781">
        <v>107.825563192367</v>
      </c>
      <c r="B1781">
        <v>1889</v>
      </c>
      <c r="C1781">
        <v>-2</v>
      </c>
      <c r="D1781">
        <v>-12</v>
      </c>
      <c r="E1781">
        <v>0</v>
      </c>
      <c r="F1781">
        <v>-8.1812500000000004</v>
      </c>
      <c r="G1781">
        <v>0</v>
      </c>
      <c r="H1781">
        <v>-6.28166113976269</v>
      </c>
      <c r="I1781">
        <v>0</v>
      </c>
      <c r="J1781">
        <v>3.62671874999999</v>
      </c>
      <c r="K1781">
        <v>20.0195142446034</v>
      </c>
      <c r="L1781">
        <v>8.7099219813817292</v>
      </c>
      <c r="M1781">
        <v>-0.30523324971186999</v>
      </c>
      <c r="N1781">
        <v>-11.7070931542246</v>
      </c>
      <c r="O1781">
        <v>-5.0672048789577504</v>
      </c>
      <c r="P1781">
        <v>13.3928417390748</v>
      </c>
    </row>
    <row r="1782" spans="1:16" x14ac:dyDescent="0.3">
      <c r="A1782">
        <v>107.879829883575</v>
      </c>
      <c r="B1782">
        <v>1890</v>
      </c>
      <c r="C1782">
        <v>-2</v>
      </c>
      <c r="D1782">
        <v>-12</v>
      </c>
      <c r="E1782">
        <v>0</v>
      </c>
      <c r="F1782">
        <v>-8.1812500000000004</v>
      </c>
      <c r="G1782">
        <v>0</v>
      </c>
      <c r="H1782">
        <v>-6.28166113976269</v>
      </c>
      <c r="I1782">
        <v>0</v>
      </c>
      <c r="J1782">
        <v>3.62671874999999</v>
      </c>
      <c r="K1782">
        <v>20.0195142446034</v>
      </c>
      <c r="L1782">
        <v>8.7099219813817292</v>
      </c>
      <c r="M1782">
        <v>-0.30523324971186999</v>
      </c>
      <c r="N1782">
        <v>-11.7070931542246</v>
      </c>
      <c r="O1782">
        <v>-5.0672048789577504</v>
      </c>
      <c r="P1782">
        <v>13.3928417390748</v>
      </c>
    </row>
    <row r="1783" spans="1:16" x14ac:dyDescent="0.3">
      <c r="A1783">
        <v>107.933809757232</v>
      </c>
      <c r="B1783">
        <v>1891</v>
      </c>
      <c r="C1783">
        <v>-2</v>
      </c>
      <c r="D1783">
        <v>-12</v>
      </c>
      <c r="E1783">
        <v>0</v>
      </c>
      <c r="F1783">
        <v>-8.1812500000000004</v>
      </c>
      <c r="G1783">
        <v>0</v>
      </c>
      <c r="H1783">
        <v>-6.28166113976269</v>
      </c>
      <c r="I1783">
        <v>0</v>
      </c>
      <c r="J1783">
        <v>3.62671874999999</v>
      </c>
      <c r="K1783">
        <v>20.0195142446034</v>
      </c>
      <c r="L1783">
        <v>8.7099219813817292</v>
      </c>
      <c r="M1783">
        <v>-0.30523324971186999</v>
      </c>
      <c r="N1783">
        <v>-11.7070931542246</v>
      </c>
      <c r="O1783">
        <v>-5.0672048789577504</v>
      </c>
      <c r="P1783">
        <v>13.3928417390748</v>
      </c>
    </row>
    <row r="1784" spans="1:16" x14ac:dyDescent="0.3">
      <c r="A1784">
        <v>107.98776817321701</v>
      </c>
      <c r="B1784">
        <v>1892</v>
      </c>
      <c r="C1784">
        <v>-2</v>
      </c>
      <c r="D1784">
        <v>-12</v>
      </c>
      <c r="E1784">
        <v>0</v>
      </c>
      <c r="F1784">
        <v>-8.1812500000000004</v>
      </c>
      <c r="G1784">
        <v>0</v>
      </c>
      <c r="H1784">
        <v>-6.28166113976269</v>
      </c>
      <c r="I1784">
        <v>0</v>
      </c>
      <c r="J1784">
        <v>3.62671874999999</v>
      </c>
      <c r="K1784">
        <v>20.0195142446034</v>
      </c>
      <c r="L1784">
        <v>8.7099219813817292</v>
      </c>
      <c r="M1784">
        <v>-0.30523324971186999</v>
      </c>
      <c r="N1784">
        <v>-11.7070931542246</v>
      </c>
      <c r="O1784">
        <v>-5.0672048789577504</v>
      </c>
      <c r="P1784">
        <v>13.3928417390748</v>
      </c>
    </row>
    <row r="1785" spans="1:16" x14ac:dyDescent="0.3">
      <c r="A1785">
        <v>108.043999910354</v>
      </c>
      <c r="B1785">
        <v>1893</v>
      </c>
      <c r="C1785">
        <v>-2</v>
      </c>
      <c r="D1785">
        <v>-12</v>
      </c>
      <c r="E1785">
        <v>0</v>
      </c>
      <c r="F1785">
        <v>-8.1812500000000004</v>
      </c>
      <c r="G1785">
        <v>0</v>
      </c>
      <c r="H1785">
        <v>-6.28166113976269</v>
      </c>
      <c r="I1785">
        <v>0</v>
      </c>
      <c r="J1785">
        <v>3.62671874999999</v>
      </c>
      <c r="K1785">
        <v>20.0195142446034</v>
      </c>
      <c r="L1785">
        <v>8.7099219813817292</v>
      </c>
      <c r="M1785">
        <v>-0.30523324971186999</v>
      </c>
      <c r="N1785">
        <v>-11.7070931542246</v>
      </c>
      <c r="O1785">
        <v>-5.0672048789577504</v>
      </c>
      <c r="P1785">
        <v>13.3928417390748</v>
      </c>
    </row>
    <row r="1786" spans="1:16" x14ac:dyDescent="0.3">
      <c r="A1786">
        <v>108.095726013183</v>
      </c>
      <c r="B1786">
        <v>1894</v>
      </c>
      <c r="C1786">
        <v>-2</v>
      </c>
      <c r="D1786">
        <v>-12</v>
      </c>
      <c r="E1786">
        <v>0</v>
      </c>
      <c r="F1786">
        <v>-8.1812500000000004</v>
      </c>
      <c r="G1786">
        <v>0</v>
      </c>
      <c r="H1786">
        <v>-6.28166113976269</v>
      </c>
      <c r="I1786">
        <v>0</v>
      </c>
      <c r="J1786">
        <v>3.62671874999999</v>
      </c>
      <c r="K1786">
        <v>20.0195142446034</v>
      </c>
      <c r="L1786">
        <v>8.7099219813817292</v>
      </c>
      <c r="M1786">
        <v>-0.30523324971186999</v>
      </c>
      <c r="N1786">
        <v>-11.7070931542246</v>
      </c>
      <c r="O1786">
        <v>-5.0672048789577504</v>
      </c>
      <c r="P1786">
        <v>13.3928417390748</v>
      </c>
    </row>
    <row r="1787" spans="1:16" x14ac:dyDescent="0.3">
      <c r="A1787">
        <v>108.14890241622901</v>
      </c>
      <c r="B1787">
        <v>1895</v>
      </c>
      <c r="C1787">
        <v>-2</v>
      </c>
      <c r="D1787">
        <v>-12</v>
      </c>
      <c r="E1787">
        <v>0</v>
      </c>
      <c r="F1787">
        <v>-8.1812500000000004</v>
      </c>
      <c r="G1787">
        <v>0</v>
      </c>
      <c r="H1787">
        <v>-6.28166113976269</v>
      </c>
      <c r="I1787">
        <v>0</v>
      </c>
      <c r="J1787">
        <v>3.62671874999999</v>
      </c>
      <c r="K1787">
        <v>20.0195142446034</v>
      </c>
      <c r="L1787">
        <v>8.7099219813817292</v>
      </c>
      <c r="M1787">
        <v>-0.30523324971186999</v>
      </c>
      <c r="N1787">
        <v>-11.7070931542246</v>
      </c>
      <c r="O1787">
        <v>-5.0672048789577504</v>
      </c>
      <c r="P1787">
        <v>13.3928417390748</v>
      </c>
    </row>
    <row r="1788" spans="1:16" x14ac:dyDescent="0.3">
      <c r="A1788">
        <v>108.200711488723</v>
      </c>
      <c r="B1788">
        <v>1896</v>
      </c>
      <c r="C1788">
        <v>-2</v>
      </c>
      <c r="D1788">
        <v>-12</v>
      </c>
      <c r="E1788">
        <v>0</v>
      </c>
      <c r="F1788">
        <v>-8.1812500000000004</v>
      </c>
      <c r="G1788">
        <v>0</v>
      </c>
      <c r="H1788">
        <v>-6.28166113976269</v>
      </c>
      <c r="I1788">
        <v>0</v>
      </c>
      <c r="J1788">
        <v>3.62671874999999</v>
      </c>
      <c r="K1788">
        <v>20.0195142446034</v>
      </c>
      <c r="L1788">
        <v>8.7099219813817292</v>
      </c>
      <c r="M1788">
        <v>-0.30523324971186999</v>
      </c>
      <c r="N1788">
        <v>-11.7070931542246</v>
      </c>
      <c r="O1788">
        <v>-5.0672048789577504</v>
      </c>
      <c r="P1788">
        <v>13.3928417390748</v>
      </c>
    </row>
    <row r="1789" spans="1:16" x14ac:dyDescent="0.3">
      <c r="A1789">
        <v>108.252929210662</v>
      </c>
      <c r="B1789">
        <v>1897</v>
      </c>
      <c r="C1789">
        <v>-2</v>
      </c>
      <c r="D1789">
        <v>-12</v>
      </c>
      <c r="E1789">
        <v>0</v>
      </c>
      <c r="F1789">
        <v>-8.1812500000000004</v>
      </c>
      <c r="G1789">
        <v>0</v>
      </c>
      <c r="H1789">
        <v>-6.28166113976269</v>
      </c>
      <c r="I1789">
        <v>0</v>
      </c>
      <c r="J1789">
        <v>3.62671874999999</v>
      </c>
      <c r="K1789">
        <v>20.0195142446034</v>
      </c>
      <c r="L1789">
        <v>8.7099219813817292</v>
      </c>
      <c r="M1789">
        <v>-0.30523324971186999</v>
      </c>
      <c r="N1789">
        <v>-11.7070931542246</v>
      </c>
      <c r="O1789">
        <v>-5.0672048789577504</v>
      </c>
      <c r="P1789">
        <v>13.3928417390748</v>
      </c>
    </row>
    <row r="1790" spans="1:16" x14ac:dyDescent="0.3">
      <c r="A1790">
        <v>108.305620193481</v>
      </c>
      <c r="B1790">
        <v>1898</v>
      </c>
      <c r="C1790">
        <v>-2</v>
      </c>
      <c r="D1790">
        <v>-12</v>
      </c>
      <c r="E1790">
        <v>0</v>
      </c>
      <c r="F1790">
        <v>-8.1812500000000004</v>
      </c>
      <c r="G1790">
        <v>0</v>
      </c>
      <c r="H1790">
        <v>-6.28166113976269</v>
      </c>
      <c r="I1790">
        <v>0</v>
      </c>
      <c r="J1790">
        <v>3.62671874999999</v>
      </c>
      <c r="K1790">
        <v>20.0195142446034</v>
      </c>
      <c r="L1790">
        <v>8.7099219813817292</v>
      </c>
      <c r="M1790">
        <v>-0.30523324971186999</v>
      </c>
      <c r="N1790">
        <v>-11.7070931542246</v>
      </c>
      <c r="O1790">
        <v>-5.0672048789577504</v>
      </c>
      <c r="P1790">
        <v>13.3928417390748</v>
      </c>
    </row>
    <row r="1791" spans="1:16" x14ac:dyDescent="0.3">
      <c r="A1791">
        <v>108.356945037841</v>
      </c>
      <c r="B1791">
        <v>1899</v>
      </c>
      <c r="C1791">
        <v>-2</v>
      </c>
      <c r="D1791">
        <v>-12</v>
      </c>
      <c r="E1791">
        <v>0</v>
      </c>
      <c r="F1791">
        <v>-8.1812500000000004</v>
      </c>
      <c r="G1791">
        <v>0</v>
      </c>
      <c r="H1791">
        <v>-6.28166113976269</v>
      </c>
      <c r="I1791">
        <v>0</v>
      </c>
      <c r="J1791">
        <v>3.62671874999999</v>
      </c>
      <c r="K1791">
        <v>20.0195142446034</v>
      </c>
      <c r="L1791">
        <v>8.7099219813817292</v>
      </c>
      <c r="M1791">
        <v>-0.30523324971186999</v>
      </c>
      <c r="N1791">
        <v>-11.7070931542246</v>
      </c>
      <c r="O1791">
        <v>-5.0672048789577504</v>
      </c>
      <c r="P1791">
        <v>13.3928417390748</v>
      </c>
    </row>
    <row r="1792" spans="1:16" x14ac:dyDescent="0.3">
      <c r="A1792">
        <v>108.40750718116701</v>
      </c>
      <c r="B1792">
        <v>1900</v>
      </c>
      <c r="C1792">
        <v>-2</v>
      </c>
      <c r="D1792">
        <v>-12</v>
      </c>
      <c r="E1792">
        <v>0</v>
      </c>
      <c r="F1792">
        <v>-8.1812500000000004</v>
      </c>
      <c r="G1792">
        <v>0</v>
      </c>
      <c r="H1792">
        <v>-6.28166113976269</v>
      </c>
      <c r="I1792">
        <v>0</v>
      </c>
      <c r="J1792">
        <v>3.62671874999999</v>
      </c>
      <c r="K1792">
        <v>20.0195142446034</v>
      </c>
      <c r="L1792">
        <v>8.7099219813817292</v>
      </c>
      <c r="M1792">
        <v>-0.30523324971186999</v>
      </c>
      <c r="N1792">
        <v>-11.7070931542246</v>
      </c>
      <c r="O1792">
        <v>-5.0672048789577504</v>
      </c>
      <c r="P1792">
        <v>13.3928417390748</v>
      </c>
    </row>
    <row r="1793" spans="1:16" x14ac:dyDescent="0.3">
      <c r="A1793">
        <v>108.45911145210199</v>
      </c>
      <c r="B1793">
        <v>1901</v>
      </c>
      <c r="C1793">
        <v>-2</v>
      </c>
      <c r="D1793">
        <v>-12</v>
      </c>
      <c r="E1793">
        <v>0</v>
      </c>
      <c r="F1793">
        <v>-8.1812500000000004</v>
      </c>
      <c r="G1793">
        <v>0</v>
      </c>
      <c r="H1793">
        <v>-6.28166113976269</v>
      </c>
      <c r="I1793">
        <v>0</v>
      </c>
      <c r="J1793">
        <v>3.62671874999999</v>
      </c>
      <c r="K1793">
        <v>20.0195142446034</v>
      </c>
      <c r="L1793">
        <v>8.7099219813817292</v>
      </c>
      <c r="M1793">
        <v>-0.30523324971186999</v>
      </c>
      <c r="N1793">
        <v>-11.7070931542246</v>
      </c>
      <c r="O1793">
        <v>-5.0672048789577504</v>
      </c>
      <c r="P1793">
        <v>13.3928417390748</v>
      </c>
    </row>
    <row r="1794" spans="1:16" x14ac:dyDescent="0.3">
      <c r="A1794">
        <v>108.510248899459</v>
      </c>
      <c r="B1794">
        <v>1902</v>
      </c>
      <c r="C1794">
        <v>-2</v>
      </c>
      <c r="D1794">
        <v>-12</v>
      </c>
      <c r="E1794">
        <v>0</v>
      </c>
      <c r="F1794">
        <v>-8.1812500000000004</v>
      </c>
      <c r="G1794">
        <v>0</v>
      </c>
      <c r="H1794">
        <v>-6.28166113976269</v>
      </c>
      <c r="I1794">
        <v>0</v>
      </c>
      <c r="J1794">
        <v>3.62671874999999</v>
      </c>
      <c r="K1794">
        <v>20.0195142446034</v>
      </c>
      <c r="L1794">
        <v>8.7099219813817292</v>
      </c>
      <c r="M1794">
        <v>-0.30523324971186999</v>
      </c>
      <c r="N1794">
        <v>-11.7070931542246</v>
      </c>
      <c r="O1794">
        <v>-5.0672048789577504</v>
      </c>
      <c r="P1794">
        <v>13.3928417390748</v>
      </c>
    </row>
    <row r="1795" spans="1:16" x14ac:dyDescent="0.3">
      <c r="A1795">
        <v>108.560290813446</v>
      </c>
      <c r="B1795">
        <v>1903</v>
      </c>
      <c r="C1795">
        <v>-2</v>
      </c>
      <c r="D1795">
        <v>-12</v>
      </c>
      <c r="E1795">
        <v>0</v>
      </c>
      <c r="F1795">
        <v>-8.1812500000000004</v>
      </c>
      <c r="G1795">
        <v>0</v>
      </c>
      <c r="H1795">
        <v>-6.28166113976269</v>
      </c>
      <c r="I1795">
        <v>0</v>
      </c>
      <c r="J1795">
        <v>3.62671874999999</v>
      </c>
      <c r="K1795">
        <v>20.0195142446034</v>
      </c>
      <c r="L1795">
        <v>8.7099219813817292</v>
      </c>
      <c r="M1795">
        <v>-0.30523324971186999</v>
      </c>
      <c r="N1795">
        <v>-11.7070931542246</v>
      </c>
      <c r="O1795">
        <v>-5.0672048789577504</v>
      </c>
      <c r="P1795">
        <v>13.3928417390748</v>
      </c>
    </row>
    <row r="1796" spans="1:16" x14ac:dyDescent="0.3">
      <c r="A1796">
        <v>108.612494945526</v>
      </c>
      <c r="B1796">
        <v>1904</v>
      </c>
      <c r="C1796">
        <v>-2</v>
      </c>
      <c r="D1796">
        <v>-12</v>
      </c>
      <c r="E1796">
        <v>0</v>
      </c>
      <c r="F1796">
        <v>-8.1812500000000004</v>
      </c>
      <c r="G1796">
        <v>0</v>
      </c>
      <c r="H1796">
        <v>-6.28166113976269</v>
      </c>
      <c r="I1796">
        <v>0</v>
      </c>
      <c r="J1796">
        <v>3.62671874999999</v>
      </c>
      <c r="K1796">
        <v>20.0195142446034</v>
      </c>
      <c r="L1796">
        <v>8.7099219813817292</v>
      </c>
      <c r="M1796">
        <v>-0.30523324971186999</v>
      </c>
      <c r="N1796">
        <v>-11.7070931542246</v>
      </c>
      <c r="O1796">
        <v>-5.0672048789577504</v>
      </c>
      <c r="P1796">
        <v>13.3928417390748</v>
      </c>
    </row>
    <row r="1797" spans="1:16" x14ac:dyDescent="0.3">
      <c r="A1797">
        <v>108.664348125457</v>
      </c>
      <c r="B1797">
        <v>1905</v>
      </c>
      <c r="C1797">
        <v>-2</v>
      </c>
      <c r="D1797">
        <v>-12</v>
      </c>
      <c r="E1797">
        <v>0</v>
      </c>
      <c r="F1797">
        <v>-8.1812500000000004</v>
      </c>
      <c r="G1797">
        <v>0</v>
      </c>
      <c r="H1797">
        <v>-6.28166113976269</v>
      </c>
      <c r="I1797">
        <v>0</v>
      </c>
      <c r="J1797">
        <v>3.62671874999999</v>
      </c>
      <c r="K1797">
        <v>20.0195142446034</v>
      </c>
      <c r="L1797">
        <v>8.7099219813817292</v>
      </c>
      <c r="M1797">
        <v>-0.30523324971186999</v>
      </c>
      <c r="N1797">
        <v>-11.7070931542246</v>
      </c>
      <c r="O1797">
        <v>-5.0672048789577504</v>
      </c>
      <c r="P1797">
        <v>13.3928417390748</v>
      </c>
    </row>
    <row r="1798" spans="1:16" x14ac:dyDescent="0.3">
      <c r="A1798">
        <v>108.715343236923</v>
      </c>
      <c r="B1798">
        <v>1906</v>
      </c>
      <c r="C1798">
        <v>-2</v>
      </c>
      <c r="D1798">
        <v>-12</v>
      </c>
      <c r="E1798">
        <v>0</v>
      </c>
      <c r="F1798">
        <v>-8.1812500000000004</v>
      </c>
      <c r="G1798">
        <v>0</v>
      </c>
      <c r="H1798">
        <v>-6.28166113976269</v>
      </c>
      <c r="I1798">
        <v>0</v>
      </c>
      <c r="J1798">
        <v>3.62671874999999</v>
      </c>
      <c r="K1798">
        <v>20.0195142446034</v>
      </c>
      <c r="L1798">
        <v>8.7099219813817292</v>
      </c>
      <c r="M1798">
        <v>-0.30523324971186999</v>
      </c>
      <c r="N1798">
        <v>-11.7070931542246</v>
      </c>
      <c r="O1798">
        <v>-5.0672048789577504</v>
      </c>
      <c r="P1798">
        <v>13.3928417390748</v>
      </c>
    </row>
    <row r="1799" spans="1:16" x14ac:dyDescent="0.3">
      <c r="A1799">
        <v>108.76594614982599</v>
      </c>
      <c r="B1799">
        <v>1907</v>
      </c>
      <c r="C1799">
        <v>-2</v>
      </c>
      <c r="D1799">
        <v>-12</v>
      </c>
      <c r="E1799">
        <v>0</v>
      </c>
      <c r="F1799">
        <v>-8.1812500000000004</v>
      </c>
      <c r="G1799">
        <v>0</v>
      </c>
      <c r="H1799">
        <v>-6.28166113976269</v>
      </c>
      <c r="I1799">
        <v>0</v>
      </c>
      <c r="J1799">
        <v>3.62671874999999</v>
      </c>
      <c r="K1799">
        <v>20.0195142446034</v>
      </c>
      <c r="L1799">
        <v>8.7099219813817292</v>
      </c>
      <c r="M1799">
        <v>-0.30523324971186999</v>
      </c>
      <c r="N1799">
        <v>-11.7070931542246</v>
      </c>
      <c r="O1799">
        <v>-5.0672048789577504</v>
      </c>
      <c r="P1799">
        <v>13.3928417390748</v>
      </c>
    </row>
    <row r="1800" spans="1:16" x14ac:dyDescent="0.3">
      <c r="A1800">
        <v>108.81796717643699</v>
      </c>
      <c r="B1800">
        <v>1908</v>
      </c>
      <c r="C1800">
        <v>-2</v>
      </c>
      <c r="D1800">
        <v>-12</v>
      </c>
      <c r="E1800">
        <v>0</v>
      </c>
      <c r="F1800">
        <v>-8.1812500000000004</v>
      </c>
      <c r="G1800">
        <v>0</v>
      </c>
      <c r="H1800">
        <v>-6.28166113976269</v>
      </c>
      <c r="I1800">
        <v>0</v>
      </c>
      <c r="J1800">
        <v>3.62671874999999</v>
      </c>
      <c r="K1800">
        <v>20.0195142446034</v>
      </c>
      <c r="L1800">
        <v>8.7099219813817292</v>
      </c>
      <c r="M1800">
        <v>-0.30523324971186999</v>
      </c>
      <c r="N1800">
        <v>-11.7070931542246</v>
      </c>
      <c r="O1800">
        <v>-5.0672048789577504</v>
      </c>
      <c r="P1800">
        <v>13.3928417390748</v>
      </c>
    </row>
    <row r="1801" spans="1:16" x14ac:dyDescent="0.3">
      <c r="A1801">
        <v>108.868405818939</v>
      </c>
      <c r="B1801">
        <v>1909</v>
      </c>
      <c r="C1801">
        <v>-2</v>
      </c>
      <c r="D1801">
        <v>-12</v>
      </c>
      <c r="E1801">
        <v>0</v>
      </c>
      <c r="F1801">
        <v>-8.1812500000000004</v>
      </c>
      <c r="G1801">
        <v>0</v>
      </c>
      <c r="H1801">
        <v>-6.28166113976269</v>
      </c>
      <c r="I1801">
        <v>0</v>
      </c>
      <c r="J1801">
        <v>3.62671874999999</v>
      </c>
      <c r="K1801">
        <v>20.0195142446034</v>
      </c>
      <c r="L1801">
        <v>8.7099219813817292</v>
      </c>
      <c r="M1801">
        <v>-0.30523324971186999</v>
      </c>
      <c r="N1801">
        <v>-11.7070931542246</v>
      </c>
      <c r="O1801">
        <v>-5.0672048789577504</v>
      </c>
      <c r="P1801">
        <v>13.3928417390748</v>
      </c>
    </row>
    <row r="1802" spans="1:16" x14ac:dyDescent="0.3">
      <c r="A1802">
        <v>108.917929172515</v>
      </c>
      <c r="B1802">
        <v>1910</v>
      </c>
      <c r="C1802">
        <v>-2</v>
      </c>
      <c r="D1802">
        <v>-12</v>
      </c>
      <c r="E1802">
        <v>0</v>
      </c>
      <c r="F1802">
        <v>-8.1812500000000004</v>
      </c>
      <c r="G1802">
        <v>0</v>
      </c>
      <c r="H1802">
        <v>-6.28166113976269</v>
      </c>
      <c r="I1802">
        <v>0</v>
      </c>
      <c r="J1802">
        <v>3.62671874999999</v>
      </c>
      <c r="K1802">
        <v>20.0195142446034</v>
      </c>
      <c r="L1802">
        <v>8.7099219813817292</v>
      </c>
      <c r="M1802">
        <v>-0.30523324971186999</v>
      </c>
      <c r="N1802">
        <v>-11.7070931542246</v>
      </c>
      <c r="O1802">
        <v>-5.0672048789577504</v>
      </c>
      <c r="P1802">
        <v>13.3928417390748</v>
      </c>
    </row>
    <row r="1803" spans="1:16" x14ac:dyDescent="0.3">
      <c r="A1803">
        <v>108.969515562057</v>
      </c>
      <c r="B1803">
        <v>1911</v>
      </c>
      <c r="C1803">
        <v>-2</v>
      </c>
      <c r="D1803">
        <v>-12</v>
      </c>
      <c r="E1803">
        <v>0</v>
      </c>
      <c r="F1803">
        <v>-8.1812500000000004</v>
      </c>
      <c r="G1803">
        <v>0</v>
      </c>
      <c r="H1803">
        <v>-6.28166113976269</v>
      </c>
      <c r="I1803">
        <v>0</v>
      </c>
      <c r="J1803">
        <v>3.62671874999999</v>
      </c>
      <c r="K1803">
        <v>20.0195142446034</v>
      </c>
      <c r="L1803">
        <v>8.7099219813817292</v>
      </c>
      <c r="M1803">
        <v>-0.30523324971186999</v>
      </c>
      <c r="N1803">
        <v>-11.7070931542246</v>
      </c>
      <c r="O1803">
        <v>-5.0672048789577504</v>
      </c>
      <c r="P1803">
        <v>13.3928417390748</v>
      </c>
    </row>
    <row r="1804" spans="1:16" x14ac:dyDescent="0.3">
      <c r="A1804">
        <v>109.021189451217</v>
      </c>
      <c r="B1804">
        <v>1912</v>
      </c>
      <c r="C1804">
        <v>-2</v>
      </c>
      <c r="D1804">
        <v>-12</v>
      </c>
      <c r="E1804">
        <v>0</v>
      </c>
      <c r="F1804">
        <v>-8.1812500000000004</v>
      </c>
      <c r="G1804">
        <v>0</v>
      </c>
      <c r="H1804">
        <v>-6.28166113976269</v>
      </c>
      <c r="I1804">
        <v>0</v>
      </c>
      <c r="J1804">
        <v>3.62671874999999</v>
      </c>
      <c r="K1804">
        <v>20.0195142446034</v>
      </c>
      <c r="L1804">
        <v>8.7099219813817292</v>
      </c>
      <c r="M1804">
        <v>-0.30523324971186999</v>
      </c>
      <c r="N1804">
        <v>-11.7070931542246</v>
      </c>
      <c r="O1804">
        <v>-5.0672048789577504</v>
      </c>
      <c r="P1804">
        <v>13.3928417390748</v>
      </c>
    </row>
    <row r="1805" spans="1:16" x14ac:dyDescent="0.3">
      <c r="A1805">
        <v>109.072881937026</v>
      </c>
      <c r="B1805">
        <v>1913</v>
      </c>
      <c r="C1805">
        <v>-2</v>
      </c>
      <c r="D1805">
        <v>-12</v>
      </c>
      <c r="E1805">
        <v>0</v>
      </c>
      <c r="F1805">
        <v>-8.1812500000000004</v>
      </c>
      <c r="G1805">
        <v>0</v>
      </c>
      <c r="H1805">
        <v>-6.28166113976269</v>
      </c>
      <c r="I1805">
        <v>0</v>
      </c>
      <c r="J1805">
        <v>3.62671874999999</v>
      </c>
      <c r="K1805">
        <v>20.0195142446034</v>
      </c>
      <c r="L1805">
        <v>8.7099219813817292</v>
      </c>
      <c r="M1805">
        <v>-0.30523324971186999</v>
      </c>
      <c r="N1805">
        <v>-11.7070931542246</v>
      </c>
      <c r="O1805">
        <v>-5.0672048789577504</v>
      </c>
      <c r="P1805">
        <v>13.3928417390748</v>
      </c>
    </row>
    <row r="1806" spans="1:16" x14ac:dyDescent="0.3">
      <c r="A1806">
        <v>109.147470235824</v>
      </c>
      <c r="B1806">
        <v>1914</v>
      </c>
      <c r="C1806">
        <v>-2</v>
      </c>
      <c r="D1806">
        <v>-12</v>
      </c>
      <c r="E1806">
        <v>0</v>
      </c>
      <c r="F1806">
        <v>-8.1812500000000004</v>
      </c>
      <c r="G1806">
        <v>0</v>
      </c>
      <c r="H1806">
        <v>-6.28166113976269</v>
      </c>
      <c r="I1806">
        <v>0</v>
      </c>
      <c r="J1806">
        <v>3.62671874999999</v>
      </c>
      <c r="K1806">
        <v>20.0195142446034</v>
      </c>
      <c r="L1806">
        <v>8.7099219813817292</v>
      </c>
      <c r="M1806">
        <v>-0.30523324971186999</v>
      </c>
      <c r="N1806">
        <v>-11.7070931542246</v>
      </c>
      <c r="O1806">
        <v>-5.0672048789577504</v>
      </c>
      <c r="P1806">
        <v>13.3928417390748</v>
      </c>
    </row>
    <row r="1807" spans="1:16" x14ac:dyDescent="0.3">
      <c r="A1807">
        <v>109.194088459014</v>
      </c>
      <c r="B1807">
        <v>1915</v>
      </c>
      <c r="C1807">
        <v>-2</v>
      </c>
      <c r="D1807">
        <v>-11</v>
      </c>
      <c r="E1807">
        <v>0</v>
      </c>
      <c r="F1807">
        <v>-8.1812500000000004</v>
      </c>
      <c r="G1807">
        <v>0</v>
      </c>
      <c r="H1807">
        <v>-6.28166113976269</v>
      </c>
      <c r="I1807">
        <v>0</v>
      </c>
      <c r="J1807">
        <v>3.62671874999999</v>
      </c>
      <c r="K1807">
        <v>20.0195142446034</v>
      </c>
      <c r="L1807">
        <v>8.7099219813817292</v>
      </c>
      <c r="M1807">
        <v>-0.30523324971186999</v>
      </c>
      <c r="N1807">
        <v>-11.7070931542246</v>
      </c>
      <c r="O1807">
        <v>-5.0672048789577504</v>
      </c>
      <c r="P1807">
        <v>13.3928417390748</v>
      </c>
    </row>
    <row r="1808" spans="1:16" x14ac:dyDescent="0.3">
      <c r="A1808">
        <v>109.24537706375099</v>
      </c>
      <c r="B1808">
        <v>1916</v>
      </c>
      <c r="C1808">
        <v>-2</v>
      </c>
      <c r="D1808">
        <v>-11</v>
      </c>
      <c r="E1808">
        <v>0</v>
      </c>
      <c r="F1808">
        <v>-8.1812500000000004</v>
      </c>
      <c r="G1808">
        <v>0</v>
      </c>
      <c r="H1808">
        <v>-6.28166113976269</v>
      </c>
      <c r="I1808">
        <v>0</v>
      </c>
      <c r="J1808">
        <v>3.62671874999999</v>
      </c>
      <c r="K1808">
        <v>20.0195142446034</v>
      </c>
      <c r="L1808">
        <v>8.7099219813817292</v>
      </c>
      <c r="M1808">
        <v>-0.30523324971186999</v>
      </c>
      <c r="N1808">
        <v>-11.7070931542246</v>
      </c>
      <c r="O1808">
        <v>-5.0672048789577504</v>
      </c>
      <c r="P1808">
        <v>13.3928417390748</v>
      </c>
    </row>
    <row r="1809" spans="1:16" x14ac:dyDescent="0.3">
      <c r="A1809">
        <v>109.296451807022</v>
      </c>
      <c r="B1809">
        <v>1917</v>
      </c>
      <c r="C1809">
        <v>-2</v>
      </c>
      <c r="D1809">
        <v>-11</v>
      </c>
      <c r="E1809">
        <v>0</v>
      </c>
      <c r="F1809">
        <v>-8.1812500000000004</v>
      </c>
      <c r="G1809">
        <v>0</v>
      </c>
      <c r="H1809">
        <v>-6.28166113976269</v>
      </c>
      <c r="I1809">
        <v>0</v>
      </c>
      <c r="J1809">
        <v>3.62671874999999</v>
      </c>
      <c r="K1809">
        <v>20.0195142446034</v>
      </c>
      <c r="L1809">
        <v>8.7099219813817292</v>
      </c>
      <c r="M1809">
        <v>-0.30523324971186999</v>
      </c>
      <c r="N1809">
        <v>-11.7070931542246</v>
      </c>
      <c r="O1809">
        <v>-5.0672048789577504</v>
      </c>
      <c r="P1809">
        <v>13.3928417390748</v>
      </c>
    </row>
    <row r="1810" spans="1:16" x14ac:dyDescent="0.3">
      <c r="A1810">
        <v>109.34897518157899</v>
      </c>
      <c r="B1810">
        <v>1918</v>
      </c>
      <c r="C1810">
        <v>-2</v>
      </c>
      <c r="D1810">
        <v>-11</v>
      </c>
      <c r="E1810">
        <v>0</v>
      </c>
      <c r="F1810">
        <v>-8.1812500000000004</v>
      </c>
      <c r="G1810">
        <v>0</v>
      </c>
      <c r="H1810">
        <v>-6.28166113976269</v>
      </c>
      <c r="I1810">
        <v>0</v>
      </c>
      <c r="J1810">
        <v>3.62671874999999</v>
      </c>
      <c r="K1810">
        <v>20.0195142446034</v>
      </c>
      <c r="L1810">
        <v>8.7099219813817292</v>
      </c>
      <c r="M1810">
        <v>-0.30523324971186999</v>
      </c>
      <c r="N1810">
        <v>-11.7070931542246</v>
      </c>
      <c r="O1810">
        <v>-5.0672048789577504</v>
      </c>
      <c r="P1810">
        <v>13.3928417390748</v>
      </c>
    </row>
    <row r="1811" spans="1:16" x14ac:dyDescent="0.3">
      <c r="A1811">
        <v>109.400528669357</v>
      </c>
      <c r="B1811">
        <v>1919</v>
      </c>
      <c r="C1811">
        <v>-2</v>
      </c>
      <c r="D1811">
        <v>-11</v>
      </c>
      <c r="E1811">
        <v>0</v>
      </c>
      <c r="F1811">
        <v>-8.1812500000000004</v>
      </c>
      <c r="G1811">
        <v>0</v>
      </c>
      <c r="H1811">
        <v>-6.28166113976269</v>
      </c>
      <c r="I1811">
        <v>0</v>
      </c>
      <c r="J1811">
        <v>3.62671874999999</v>
      </c>
      <c r="K1811">
        <v>20.0195142446034</v>
      </c>
      <c r="L1811">
        <v>8.7099219813817292</v>
      </c>
      <c r="M1811">
        <v>-0.30523324971186999</v>
      </c>
      <c r="N1811">
        <v>-11.7070931542246</v>
      </c>
      <c r="O1811">
        <v>-5.0672048789577504</v>
      </c>
      <c r="P1811">
        <v>13.3928417390748</v>
      </c>
    </row>
    <row r="1812" spans="1:16" x14ac:dyDescent="0.3">
      <c r="A1812">
        <v>109.452672958374</v>
      </c>
      <c r="B1812">
        <v>1920</v>
      </c>
      <c r="C1812">
        <v>-2</v>
      </c>
      <c r="D1812">
        <v>-11</v>
      </c>
      <c r="E1812">
        <v>0</v>
      </c>
      <c r="F1812">
        <v>-8.1812500000000004</v>
      </c>
      <c r="G1812">
        <v>0</v>
      </c>
      <c r="H1812">
        <v>-6.28166113976269</v>
      </c>
      <c r="I1812">
        <v>0</v>
      </c>
      <c r="J1812">
        <v>3.62671874999999</v>
      </c>
      <c r="K1812">
        <v>20.0195142446034</v>
      </c>
      <c r="L1812">
        <v>8.7099219813817292</v>
      </c>
      <c r="M1812">
        <v>-0.30523324971186999</v>
      </c>
      <c r="N1812">
        <v>-11.7070931542246</v>
      </c>
      <c r="O1812">
        <v>-5.0672048789577504</v>
      </c>
      <c r="P1812">
        <v>13.3928417390748</v>
      </c>
    </row>
    <row r="1813" spans="1:16" x14ac:dyDescent="0.3">
      <c r="A1813">
        <v>109.50542402267401</v>
      </c>
      <c r="B1813">
        <v>1921</v>
      </c>
      <c r="C1813">
        <v>-2</v>
      </c>
      <c r="D1813">
        <v>-12</v>
      </c>
      <c r="E1813">
        <v>0</v>
      </c>
      <c r="F1813">
        <v>-8.1812500000000004</v>
      </c>
      <c r="G1813">
        <v>0</v>
      </c>
      <c r="H1813">
        <v>-6.28166113976269</v>
      </c>
      <c r="I1813">
        <v>0</v>
      </c>
      <c r="J1813">
        <v>3.62671874999999</v>
      </c>
      <c r="K1813">
        <v>20.0195142446034</v>
      </c>
      <c r="L1813">
        <v>8.7099219813817292</v>
      </c>
      <c r="M1813">
        <v>-0.30523324971186999</v>
      </c>
      <c r="N1813">
        <v>-11.7070931542246</v>
      </c>
      <c r="O1813">
        <v>-5.0672048789577504</v>
      </c>
      <c r="P1813">
        <v>13.3928417390748</v>
      </c>
    </row>
    <row r="1814" spans="1:16" x14ac:dyDescent="0.3">
      <c r="A1814">
        <v>109.556502103805</v>
      </c>
      <c r="B1814">
        <v>1922</v>
      </c>
      <c r="C1814">
        <v>-2</v>
      </c>
      <c r="D1814">
        <v>-12</v>
      </c>
      <c r="E1814">
        <v>0</v>
      </c>
      <c r="F1814">
        <v>-8.1812500000000004</v>
      </c>
      <c r="G1814">
        <v>0</v>
      </c>
      <c r="H1814">
        <v>-6.28166113976269</v>
      </c>
      <c r="I1814">
        <v>0</v>
      </c>
      <c r="J1814">
        <v>3.62671874999999</v>
      </c>
      <c r="K1814">
        <v>20.0195142446034</v>
      </c>
      <c r="L1814">
        <v>8.7099219813817292</v>
      </c>
      <c r="M1814">
        <v>-0.30523324971186999</v>
      </c>
      <c r="N1814">
        <v>-11.7070931542246</v>
      </c>
      <c r="O1814">
        <v>-5.0672048789577504</v>
      </c>
      <c r="P1814">
        <v>13.3928417390748</v>
      </c>
    </row>
    <row r="1815" spans="1:16" x14ac:dyDescent="0.3">
      <c r="A1815">
        <v>109.610276460647</v>
      </c>
      <c r="B1815">
        <v>1923</v>
      </c>
      <c r="C1815">
        <v>-2</v>
      </c>
      <c r="D1815">
        <v>-12</v>
      </c>
      <c r="E1815">
        <v>0</v>
      </c>
      <c r="F1815">
        <v>-8.1812500000000004</v>
      </c>
      <c r="G1815">
        <v>0</v>
      </c>
      <c r="H1815">
        <v>-6.28166113976269</v>
      </c>
      <c r="I1815">
        <v>0</v>
      </c>
      <c r="J1815">
        <v>3.62671874999999</v>
      </c>
      <c r="K1815">
        <v>20.0195142446034</v>
      </c>
      <c r="L1815">
        <v>8.7099219813817292</v>
      </c>
      <c r="M1815">
        <v>-0.30523324971186999</v>
      </c>
      <c r="N1815">
        <v>-11.7070931542246</v>
      </c>
      <c r="O1815">
        <v>-5.0672048789577504</v>
      </c>
      <c r="P1815">
        <v>13.3928417390748</v>
      </c>
    </row>
    <row r="1816" spans="1:16" x14ac:dyDescent="0.3">
      <c r="A1816">
        <v>109.660389184951</v>
      </c>
      <c r="B1816">
        <v>1924</v>
      </c>
      <c r="C1816">
        <v>-2</v>
      </c>
      <c r="D1816">
        <v>-12</v>
      </c>
      <c r="E1816">
        <v>0</v>
      </c>
      <c r="F1816">
        <v>-8.1812500000000004</v>
      </c>
      <c r="G1816">
        <v>0</v>
      </c>
      <c r="H1816">
        <v>-6.28166113976269</v>
      </c>
      <c r="I1816">
        <v>0</v>
      </c>
      <c r="J1816">
        <v>3.62671874999999</v>
      </c>
      <c r="K1816">
        <v>20.0195142446034</v>
      </c>
      <c r="L1816">
        <v>8.7099219813817292</v>
      </c>
      <c r="M1816">
        <v>-0.30523324971186999</v>
      </c>
      <c r="N1816">
        <v>-11.7070931542246</v>
      </c>
      <c r="O1816">
        <v>-5.0672048789577504</v>
      </c>
      <c r="P1816">
        <v>13.3928417390748</v>
      </c>
    </row>
    <row r="1817" spans="1:16" x14ac:dyDescent="0.3">
      <c r="A1817">
        <v>109.712759971618</v>
      </c>
      <c r="B1817">
        <v>1925</v>
      </c>
      <c r="C1817">
        <v>-2</v>
      </c>
      <c r="D1817">
        <v>-12</v>
      </c>
      <c r="E1817">
        <v>0</v>
      </c>
      <c r="F1817">
        <v>-8.1812500000000004</v>
      </c>
      <c r="G1817">
        <v>0</v>
      </c>
      <c r="H1817">
        <v>-6.28166113976269</v>
      </c>
      <c r="I1817">
        <v>0</v>
      </c>
      <c r="J1817">
        <v>3.62671874999999</v>
      </c>
      <c r="K1817">
        <v>20.0195142446034</v>
      </c>
      <c r="L1817">
        <v>8.7099219813817292</v>
      </c>
      <c r="M1817">
        <v>-0.30523324971186999</v>
      </c>
      <c r="N1817">
        <v>-11.7070931542246</v>
      </c>
      <c r="O1817">
        <v>-5.0672048789577504</v>
      </c>
      <c r="P1817">
        <v>13.3928417390748</v>
      </c>
    </row>
    <row r="1818" spans="1:16" x14ac:dyDescent="0.3">
      <c r="A1818">
        <v>109.765417098999</v>
      </c>
      <c r="B1818">
        <v>1926</v>
      </c>
      <c r="C1818">
        <v>-2</v>
      </c>
      <c r="D1818">
        <v>-12</v>
      </c>
      <c r="E1818">
        <v>0</v>
      </c>
      <c r="F1818">
        <v>-8.1812500000000004</v>
      </c>
      <c r="G1818">
        <v>0</v>
      </c>
      <c r="H1818">
        <v>-6.28166113976269</v>
      </c>
      <c r="I1818">
        <v>0</v>
      </c>
      <c r="J1818">
        <v>3.62671874999999</v>
      </c>
      <c r="K1818">
        <v>20.0195142446034</v>
      </c>
      <c r="L1818">
        <v>8.7099219813817292</v>
      </c>
      <c r="M1818">
        <v>-0.30523324971186999</v>
      </c>
      <c r="N1818">
        <v>-11.7070931542246</v>
      </c>
      <c r="O1818">
        <v>-5.0672048789577504</v>
      </c>
      <c r="P1818">
        <v>13.3928417390748</v>
      </c>
    </row>
    <row r="1819" spans="1:16" x14ac:dyDescent="0.3">
      <c r="A1819">
        <v>109.816724300384</v>
      </c>
      <c r="B1819">
        <v>1927</v>
      </c>
      <c r="C1819">
        <v>-2</v>
      </c>
      <c r="D1819">
        <v>-12</v>
      </c>
      <c r="E1819">
        <v>0</v>
      </c>
      <c r="F1819">
        <v>-8.1812500000000004</v>
      </c>
      <c r="G1819">
        <v>0</v>
      </c>
      <c r="H1819">
        <v>-6.28166113976269</v>
      </c>
      <c r="I1819">
        <v>0</v>
      </c>
      <c r="J1819">
        <v>3.62671874999999</v>
      </c>
      <c r="K1819">
        <v>20.0195142446034</v>
      </c>
      <c r="L1819">
        <v>8.7099219813817292</v>
      </c>
      <c r="M1819">
        <v>-0.30523324971186999</v>
      </c>
      <c r="N1819">
        <v>-11.7070931542246</v>
      </c>
      <c r="O1819">
        <v>-5.0672048789577504</v>
      </c>
      <c r="P1819">
        <v>13.3928417390748</v>
      </c>
    </row>
    <row r="1820" spans="1:16" x14ac:dyDescent="0.3">
      <c r="A1820">
        <v>109.866878271102</v>
      </c>
      <c r="B1820">
        <v>1928</v>
      </c>
      <c r="C1820">
        <v>-2</v>
      </c>
      <c r="D1820">
        <v>-12</v>
      </c>
      <c r="E1820">
        <v>0</v>
      </c>
      <c r="F1820">
        <v>-8.1812500000000004</v>
      </c>
      <c r="G1820">
        <v>0</v>
      </c>
      <c r="H1820">
        <v>-6.28166113976269</v>
      </c>
      <c r="I1820">
        <v>0</v>
      </c>
      <c r="J1820">
        <v>3.62671874999999</v>
      </c>
      <c r="K1820">
        <v>20.0195142446034</v>
      </c>
      <c r="L1820">
        <v>8.7099219813817292</v>
      </c>
      <c r="M1820">
        <v>-0.30523324971186999</v>
      </c>
      <c r="N1820">
        <v>-11.7070931542246</v>
      </c>
      <c r="O1820">
        <v>-5.0672048789577504</v>
      </c>
      <c r="P1820">
        <v>13.3928417390748</v>
      </c>
    </row>
    <row r="1821" spans="1:16" x14ac:dyDescent="0.3">
      <c r="A1821">
        <v>109.91912698745701</v>
      </c>
      <c r="B1821">
        <v>1929</v>
      </c>
      <c r="C1821">
        <v>-2</v>
      </c>
      <c r="D1821">
        <v>-12</v>
      </c>
      <c r="E1821">
        <v>0</v>
      </c>
      <c r="F1821">
        <v>-8.1812500000000004</v>
      </c>
      <c r="G1821">
        <v>0</v>
      </c>
      <c r="H1821">
        <v>-6.28166113976269</v>
      </c>
      <c r="I1821">
        <v>0</v>
      </c>
      <c r="J1821">
        <v>3.62671874999999</v>
      </c>
      <c r="K1821">
        <v>20.0195142446034</v>
      </c>
      <c r="L1821">
        <v>8.7099219813817292</v>
      </c>
      <c r="M1821">
        <v>-0.30523324971186999</v>
      </c>
      <c r="N1821">
        <v>-11.7070931542246</v>
      </c>
      <c r="O1821">
        <v>-5.0672048789577504</v>
      </c>
      <c r="P1821">
        <v>13.3928417390748</v>
      </c>
    </row>
    <row r="1822" spans="1:16" x14ac:dyDescent="0.3">
      <c r="A1822">
        <v>109.970649242401</v>
      </c>
      <c r="B1822">
        <v>1930</v>
      </c>
      <c r="C1822">
        <v>-2</v>
      </c>
      <c r="D1822">
        <v>-12</v>
      </c>
      <c r="E1822">
        <v>0</v>
      </c>
      <c r="F1822">
        <v>-8.1812500000000004</v>
      </c>
      <c r="G1822">
        <v>0</v>
      </c>
      <c r="H1822">
        <v>-6.28166113976269</v>
      </c>
      <c r="I1822">
        <v>0</v>
      </c>
      <c r="J1822">
        <v>3.62671874999999</v>
      </c>
      <c r="K1822">
        <v>20.0195142446034</v>
      </c>
      <c r="L1822">
        <v>8.7099219813817292</v>
      </c>
      <c r="M1822">
        <v>-0.30523324971186999</v>
      </c>
      <c r="N1822">
        <v>-11.7070931542246</v>
      </c>
      <c r="O1822">
        <v>-5.0672048789577504</v>
      </c>
      <c r="P1822">
        <v>13.3928417390748</v>
      </c>
    </row>
    <row r="1823" spans="1:16" x14ac:dyDescent="0.3">
      <c r="A1823">
        <v>110.021183729171</v>
      </c>
      <c r="B1823">
        <v>1931</v>
      </c>
      <c r="C1823">
        <v>-2</v>
      </c>
      <c r="D1823">
        <v>-12</v>
      </c>
      <c r="E1823">
        <v>0</v>
      </c>
      <c r="F1823">
        <v>-8.1812500000000004</v>
      </c>
      <c r="G1823">
        <v>0</v>
      </c>
      <c r="H1823">
        <v>-6.28166113976269</v>
      </c>
      <c r="I1823">
        <v>0</v>
      </c>
      <c r="J1823">
        <v>3.62671874999999</v>
      </c>
      <c r="K1823">
        <v>20.0195142446034</v>
      </c>
      <c r="L1823">
        <v>8.7099219813817292</v>
      </c>
      <c r="M1823">
        <v>-0.30523324971186999</v>
      </c>
      <c r="N1823">
        <v>-11.7070931542246</v>
      </c>
      <c r="O1823">
        <v>-5.0672048789577504</v>
      </c>
      <c r="P1823">
        <v>13.3928417390748</v>
      </c>
    </row>
    <row r="1824" spans="1:16" x14ac:dyDescent="0.3">
      <c r="A1824">
        <v>110.073793411254</v>
      </c>
      <c r="B1824">
        <v>1932</v>
      </c>
      <c r="C1824">
        <v>-2</v>
      </c>
      <c r="D1824">
        <v>-12</v>
      </c>
      <c r="E1824">
        <v>0</v>
      </c>
      <c r="F1824">
        <v>-8.1812500000000004</v>
      </c>
      <c r="G1824">
        <v>0</v>
      </c>
      <c r="H1824">
        <v>-6.28166113976269</v>
      </c>
      <c r="I1824">
        <v>0</v>
      </c>
      <c r="J1824">
        <v>3.62671874999999</v>
      </c>
      <c r="K1824">
        <v>20.0195142446034</v>
      </c>
      <c r="L1824">
        <v>8.7099219813817292</v>
      </c>
      <c r="M1824">
        <v>-0.30523324971186999</v>
      </c>
      <c r="N1824">
        <v>-11.7070931542246</v>
      </c>
      <c r="O1824">
        <v>-5.0672048789577504</v>
      </c>
      <c r="P1824">
        <v>13.3928417390748</v>
      </c>
    </row>
    <row r="1825" spans="1:16" x14ac:dyDescent="0.3">
      <c r="A1825">
        <v>110.126097917556</v>
      </c>
      <c r="B1825">
        <v>1933</v>
      </c>
      <c r="C1825">
        <v>-2</v>
      </c>
      <c r="D1825">
        <v>-12</v>
      </c>
      <c r="E1825">
        <v>0</v>
      </c>
      <c r="F1825">
        <v>-8.1812500000000004</v>
      </c>
      <c r="G1825">
        <v>0</v>
      </c>
      <c r="H1825">
        <v>-6.28166113976269</v>
      </c>
      <c r="I1825">
        <v>0</v>
      </c>
      <c r="J1825">
        <v>3.62671874999999</v>
      </c>
      <c r="K1825">
        <v>20.0195142446034</v>
      </c>
      <c r="L1825">
        <v>8.7099219813817292</v>
      </c>
      <c r="M1825">
        <v>-0.30523324971186999</v>
      </c>
      <c r="N1825">
        <v>-11.7070931542246</v>
      </c>
      <c r="O1825">
        <v>-5.0672048789577504</v>
      </c>
      <c r="P1825">
        <v>13.3928417390748</v>
      </c>
    </row>
    <row r="1826" spans="1:16" x14ac:dyDescent="0.3">
      <c r="A1826">
        <v>110.17754578590301</v>
      </c>
      <c r="B1826">
        <v>1934</v>
      </c>
      <c r="C1826">
        <v>-2</v>
      </c>
      <c r="D1826">
        <v>-12</v>
      </c>
      <c r="E1826">
        <v>0</v>
      </c>
      <c r="F1826">
        <v>-8.1812500000000004</v>
      </c>
      <c r="G1826">
        <v>0</v>
      </c>
      <c r="H1826">
        <v>-6.28166113976269</v>
      </c>
      <c r="I1826">
        <v>0</v>
      </c>
      <c r="J1826">
        <v>3.62671874999999</v>
      </c>
      <c r="K1826">
        <v>20.0195142446034</v>
      </c>
      <c r="L1826">
        <v>8.7099219813817292</v>
      </c>
      <c r="M1826">
        <v>-0.30523324971186999</v>
      </c>
      <c r="N1826">
        <v>-11.7070931542246</v>
      </c>
      <c r="O1826">
        <v>-5.0672048789577504</v>
      </c>
      <c r="P1826">
        <v>13.3928417390748</v>
      </c>
    </row>
    <row r="1827" spans="1:16" x14ac:dyDescent="0.3">
      <c r="A1827">
        <v>110.228920698165</v>
      </c>
      <c r="B1827">
        <v>1935</v>
      </c>
      <c r="C1827">
        <v>-2</v>
      </c>
      <c r="D1827">
        <v>-12</v>
      </c>
      <c r="E1827">
        <v>0</v>
      </c>
      <c r="F1827">
        <v>-8.1812500000000004</v>
      </c>
      <c r="G1827">
        <v>0</v>
      </c>
      <c r="H1827">
        <v>-6.28166113976269</v>
      </c>
      <c r="I1827">
        <v>0</v>
      </c>
      <c r="J1827">
        <v>3.62671874999999</v>
      </c>
      <c r="K1827">
        <v>20.0195142446034</v>
      </c>
      <c r="L1827">
        <v>8.7099219813817292</v>
      </c>
      <c r="M1827">
        <v>-0.30523324971186999</v>
      </c>
      <c r="N1827">
        <v>-11.7070931542246</v>
      </c>
      <c r="O1827">
        <v>-5.0672048789577504</v>
      </c>
      <c r="P1827">
        <v>13.3928417390748</v>
      </c>
    </row>
    <row r="1828" spans="1:16" x14ac:dyDescent="0.3">
      <c r="A1828">
        <v>110.281170606613</v>
      </c>
      <c r="B1828">
        <v>1936</v>
      </c>
      <c r="C1828">
        <v>-2</v>
      </c>
      <c r="D1828">
        <v>-12</v>
      </c>
      <c r="E1828">
        <v>0</v>
      </c>
      <c r="F1828">
        <v>-8.1812500000000004</v>
      </c>
      <c r="G1828">
        <v>0</v>
      </c>
      <c r="H1828">
        <v>-6.28166113976269</v>
      </c>
      <c r="I1828">
        <v>0</v>
      </c>
      <c r="J1828">
        <v>3.62671874999999</v>
      </c>
      <c r="K1828">
        <v>20.0195142446034</v>
      </c>
      <c r="L1828">
        <v>8.7099219813817292</v>
      </c>
      <c r="M1828">
        <v>-0.30523324971186999</v>
      </c>
      <c r="N1828">
        <v>-11.7070931542246</v>
      </c>
      <c r="O1828">
        <v>-5.0672048789577504</v>
      </c>
      <c r="P1828">
        <v>13.3928417390748</v>
      </c>
    </row>
    <row r="1829" spans="1:16" x14ac:dyDescent="0.3">
      <c r="A1829">
        <v>110.332426309585</v>
      </c>
      <c r="B1829">
        <v>1937</v>
      </c>
      <c r="C1829">
        <v>-2</v>
      </c>
      <c r="D1829">
        <v>-12</v>
      </c>
      <c r="E1829">
        <v>0</v>
      </c>
      <c r="F1829">
        <v>-8.1812500000000004</v>
      </c>
      <c r="G1829">
        <v>0</v>
      </c>
      <c r="H1829">
        <v>-6.28166113976269</v>
      </c>
      <c r="I1829">
        <v>0</v>
      </c>
      <c r="J1829">
        <v>3.62671874999999</v>
      </c>
      <c r="K1829">
        <v>20.0195142446034</v>
      </c>
      <c r="L1829">
        <v>8.7099219813817292</v>
      </c>
      <c r="M1829">
        <v>-0.30523324971186999</v>
      </c>
      <c r="N1829">
        <v>-11.7070931542246</v>
      </c>
      <c r="O1829">
        <v>-5.0672048789577504</v>
      </c>
      <c r="P1829">
        <v>13.3928417390748</v>
      </c>
    </row>
    <row r="1830" spans="1:16" x14ac:dyDescent="0.3">
      <c r="A1830">
        <v>110.383970975875</v>
      </c>
      <c r="B1830">
        <v>1938</v>
      </c>
      <c r="C1830">
        <v>-2</v>
      </c>
      <c r="D1830">
        <v>-12</v>
      </c>
      <c r="E1830">
        <v>0</v>
      </c>
      <c r="F1830">
        <v>-8.1812500000000004</v>
      </c>
      <c r="G1830">
        <v>0</v>
      </c>
      <c r="H1830">
        <v>-6.28166113976269</v>
      </c>
      <c r="I1830">
        <v>0</v>
      </c>
      <c r="J1830">
        <v>3.62671874999999</v>
      </c>
      <c r="K1830">
        <v>20.0195142446034</v>
      </c>
      <c r="L1830">
        <v>8.7099219813817292</v>
      </c>
      <c r="M1830">
        <v>-0.30523324971186999</v>
      </c>
      <c r="N1830">
        <v>-11.7070931542246</v>
      </c>
      <c r="O1830">
        <v>-5.0672048789577504</v>
      </c>
      <c r="P1830">
        <v>13.3928417390748</v>
      </c>
    </row>
    <row r="1831" spans="1:16" x14ac:dyDescent="0.3">
      <c r="A1831">
        <v>110.435437917709</v>
      </c>
      <c r="B1831">
        <v>1939</v>
      </c>
      <c r="C1831">
        <v>-2</v>
      </c>
      <c r="D1831">
        <v>-12</v>
      </c>
      <c r="E1831">
        <v>0</v>
      </c>
      <c r="F1831">
        <v>-8.1812500000000004</v>
      </c>
      <c r="G1831">
        <v>0</v>
      </c>
      <c r="H1831">
        <v>-6.28166113976269</v>
      </c>
      <c r="I1831">
        <v>0</v>
      </c>
      <c r="J1831">
        <v>3.62671874999999</v>
      </c>
      <c r="K1831">
        <v>20.0195142446034</v>
      </c>
      <c r="L1831">
        <v>8.7099219813817292</v>
      </c>
      <c r="M1831">
        <v>-0.30523324971186999</v>
      </c>
      <c r="N1831">
        <v>-11.7070931542246</v>
      </c>
      <c r="O1831">
        <v>-5.0672048789577504</v>
      </c>
      <c r="P1831">
        <v>13.3928417390748</v>
      </c>
    </row>
    <row r="1832" spans="1:16" x14ac:dyDescent="0.3">
      <c r="A1832">
        <v>110.48730874061501</v>
      </c>
      <c r="B1832">
        <v>1940</v>
      </c>
      <c r="C1832">
        <v>-2</v>
      </c>
      <c r="D1832">
        <v>-12</v>
      </c>
      <c r="E1832">
        <v>0</v>
      </c>
      <c r="F1832">
        <v>-8.1812500000000004</v>
      </c>
      <c r="G1832">
        <v>0</v>
      </c>
      <c r="H1832">
        <v>-6.28166113976269</v>
      </c>
      <c r="I1832">
        <v>0</v>
      </c>
      <c r="J1832">
        <v>3.62671874999999</v>
      </c>
      <c r="K1832">
        <v>20.0195142446034</v>
      </c>
      <c r="L1832">
        <v>8.7099219813817292</v>
      </c>
      <c r="M1832">
        <v>-0.30523324971186999</v>
      </c>
      <c r="N1832">
        <v>-11.7070931542246</v>
      </c>
      <c r="O1832">
        <v>-5.0672048789577504</v>
      </c>
      <c r="P1832">
        <v>13.3928417390748</v>
      </c>
    </row>
    <row r="1833" spans="1:16" x14ac:dyDescent="0.3">
      <c r="A1833">
        <v>110.540567636489</v>
      </c>
      <c r="B1833">
        <v>1941</v>
      </c>
      <c r="C1833">
        <v>-2</v>
      </c>
      <c r="D1833">
        <v>-12</v>
      </c>
      <c r="E1833">
        <v>0</v>
      </c>
      <c r="F1833">
        <v>-8.1812500000000004</v>
      </c>
      <c r="G1833">
        <v>0</v>
      </c>
      <c r="H1833">
        <v>-6.28166113976269</v>
      </c>
      <c r="I1833">
        <v>0</v>
      </c>
      <c r="J1833">
        <v>3.62671874999999</v>
      </c>
      <c r="K1833">
        <v>20.0195142446034</v>
      </c>
      <c r="L1833">
        <v>8.7099219813817292</v>
      </c>
      <c r="M1833">
        <v>-0.30523324971186999</v>
      </c>
      <c r="N1833">
        <v>-11.7070931542246</v>
      </c>
      <c r="O1833">
        <v>-5.0672048789577504</v>
      </c>
      <c r="P1833">
        <v>13.3928417390748</v>
      </c>
    </row>
    <row r="1834" spans="1:16" x14ac:dyDescent="0.3">
      <c r="A1834">
        <v>110.590810775756</v>
      </c>
      <c r="B1834">
        <v>1942</v>
      </c>
      <c r="C1834">
        <v>-2</v>
      </c>
      <c r="D1834">
        <v>-12</v>
      </c>
      <c r="E1834">
        <v>0</v>
      </c>
      <c r="F1834">
        <v>-8.1812500000000004</v>
      </c>
      <c r="G1834">
        <v>0</v>
      </c>
      <c r="H1834">
        <v>-6.28166113976269</v>
      </c>
      <c r="I1834">
        <v>0</v>
      </c>
      <c r="J1834">
        <v>3.62671874999999</v>
      </c>
      <c r="K1834">
        <v>20.0195142446034</v>
      </c>
      <c r="L1834">
        <v>8.7099219813817292</v>
      </c>
      <c r="M1834">
        <v>-0.30523324971186999</v>
      </c>
      <c r="N1834">
        <v>-11.7070931542246</v>
      </c>
      <c r="O1834">
        <v>-5.0672048789577504</v>
      </c>
      <c r="P1834">
        <v>13.3928417390748</v>
      </c>
    </row>
    <row r="1835" spans="1:16" x14ac:dyDescent="0.3">
      <c r="A1835">
        <v>110.64428019523601</v>
      </c>
      <c r="B1835">
        <v>1943</v>
      </c>
      <c r="C1835">
        <v>-2</v>
      </c>
      <c r="D1835">
        <v>-12</v>
      </c>
      <c r="E1835">
        <v>0</v>
      </c>
      <c r="F1835">
        <v>-8.1812500000000004</v>
      </c>
      <c r="G1835">
        <v>0</v>
      </c>
      <c r="H1835">
        <v>-6.28166113976269</v>
      </c>
      <c r="I1835">
        <v>0</v>
      </c>
      <c r="J1835">
        <v>3.62671874999999</v>
      </c>
      <c r="K1835">
        <v>20.0195142446034</v>
      </c>
      <c r="L1835">
        <v>8.7099219813817292</v>
      </c>
      <c r="M1835">
        <v>-0.30523324971186999</v>
      </c>
      <c r="N1835">
        <v>-11.7070931542246</v>
      </c>
      <c r="O1835">
        <v>-5.0672048789577504</v>
      </c>
      <c r="P1835">
        <v>13.3928417390748</v>
      </c>
    </row>
    <row r="1836" spans="1:16" x14ac:dyDescent="0.3">
      <c r="A1836">
        <v>110.694981336593</v>
      </c>
      <c r="B1836">
        <v>1944</v>
      </c>
      <c r="C1836">
        <v>-2</v>
      </c>
      <c r="D1836">
        <v>-12</v>
      </c>
      <c r="E1836">
        <v>0</v>
      </c>
      <c r="F1836">
        <v>-8.1812500000000004</v>
      </c>
      <c r="G1836">
        <v>0</v>
      </c>
      <c r="H1836">
        <v>-6.28166113976269</v>
      </c>
      <c r="I1836">
        <v>0</v>
      </c>
      <c r="J1836">
        <v>3.62671874999999</v>
      </c>
      <c r="K1836">
        <v>20.0195142446034</v>
      </c>
      <c r="L1836">
        <v>8.7099219813817292</v>
      </c>
      <c r="M1836">
        <v>-0.30523324971186999</v>
      </c>
      <c r="N1836">
        <v>-11.7070931542246</v>
      </c>
      <c r="O1836">
        <v>-5.0672048789577504</v>
      </c>
      <c r="P1836">
        <v>13.3928417390748</v>
      </c>
    </row>
    <row r="1837" spans="1:16" x14ac:dyDescent="0.3">
      <c r="A1837">
        <v>110.747336626052</v>
      </c>
      <c r="B1837">
        <v>1945</v>
      </c>
      <c r="C1837">
        <v>-2</v>
      </c>
      <c r="D1837">
        <v>-12</v>
      </c>
      <c r="E1837">
        <v>0</v>
      </c>
      <c r="F1837">
        <v>-8.1812500000000004</v>
      </c>
      <c r="G1837">
        <v>0</v>
      </c>
      <c r="H1837">
        <v>-6.28166113976269</v>
      </c>
      <c r="I1837">
        <v>0</v>
      </c>
      <c r="J1837">
        <v>3.62671874999999</v>
      </c>
      <c r="K1837">
        <v>20.0195142446034</v>
      </c>
      <c r="L1837">
        <v>8.7099219813817292</v>
      </c>
      <c r="M1837">
        <v>-0.30523324971186999</v>
      </c>
      <c r="N1837">
        <v>-11.7070931542246</v>
      </c>
      <c r="O1837">
        <v>-5.0672048789577504</v>
      </c>
      <c r="P1837">
        <v>13.3928417390748</v>
      </c>
    </row>
    <row r="1838" spans="1:16" x14ac:dyDescent="0.3">
      <c r="A1838">
        <v>110.799852132797</v>
      </c>
      <c r="B1838">
        <v>1946</v>
      </c>
      <c r="C1838">
        <v>-2</v>
      </c>
      <c r="D1838">
        <v>-12</v>
      </c>
      <c r="E1838">
        <v>0</v>
      </c>
      <c r="F1838">
        <v>-8.1812500000000004</v>
      </c>
      <c r="G1838">
        <v>0</v>
      </c>
      <c r="H1838">
        <v>-6.28166113976269</v>
      </c>
      <c r="I1838">
        <v>0</v>
      </c>
      <c r="J1838">
        <v>3.62671874999999</v>
      </c>
      <c r="K1838">
        <v>20.0195142446034</v>
      </c>
      <c r="L1838">
        <v>8.7099219813817292</v>
      </c>
      <c r="M1838">
        <v>-0.30523324971186999</v>
      </c>
      <c r="N1838">
        <v>-11.7070931542246</v>
      </c>
      <c r="O1838">
        <v>-5.0672048789577504</v>
      </c>
      <c r="P1838">
        <v>13.3928417390748</v>
      </c>
    </row>
    <row r="1839" spans="1:16" x14ac:dyDescent="0.3">
      <c r="A1839">
        <v>110.851645469665</v>
      </c>
      <c r="B1839">
        <v>1947</v>
      </c>
      <c r="C1839">
        <v>-2</v>
      </c>
      <c r="D1839">
        <v>-12</v>
      </c>
      <c r="E1839">
        <v>0</v>
      </c>
      <c r="F1839">
        <v>-8.1812500000000004</v>
      </c>
      <c r="G1839">
        <v>0</v>
      </c>
      <c r="H1839">
        <v>-6.28166113976269</v>
      </c>
      <c r="I1839">
        <v>0</v>
      </c>
      <c r="J1839">
        <v>3.62671874999999</v>
      </c>
      <c r="K1839">
        <v>20.0195142446034</v>
      </c>
      <c r="L1839">
        <v>8.7099219813817292</v>
      </c>
      <c r="M1839">
        <v>-0.30523324971186999</v>
      </c>
      <c r="N1839">
        <v>-11.7070931542246</v>
      </c>
      <c r="O1839">
        <v>-5.0672048789577504</v>
      </c>
      <c r="P1839">
        <v>13.3928417390748</v>
      </c>
    </row>
    <row r="1840" spans="1:16" x14ac:dyDescent="0.3">
      <c r="A1840">
        <v>110.90320897102301</v>
      </c>
      <c r="B1840">
        <v>1948</v>
      </c>
      <c r="C1840">
        <v>-2</v>
      </c>
      <c r="D1840">
        <v>-11</v>
      </c>
      <c r="E1840">
        <v>0</v>
      </c>
      <c r="F1840">
        <v>-8.1812500000000004</v>
      </c>
      <c r="G1840">
        <v>0</v>
      </c>
      <c r="H1840">
        <v>-6.28166113976269</v>
      </c>
      <c r="I1840">
        <v>0</v>
      </c>
      <c r="J1840">
        <v>3.62671874999999</v>
      </c>
      <c r="K1840">
        <v>20.0195142446034</v>
      </c>
      <c r="L1840">
        <v>8.7099219813817292</v>
      </c>
      <c r="M1840">
        <v>-0.30523324971186999</v>
      </c>
      <c r="N1840">
        <v>-11.7070931542246</v>
      </c>
      <c r="O1840">
        <v>-5.0672048789577504</v>
      </c>
      <c r="P1840">
        <v>13.3928417390748</v>
      </c>
    </row>
    <row r="1841" spans="1:16" x14ac:dyDescent="0.3">
      <c r="A1841">
        <v>110.95446062088</v>
      </c>
      <c r="B1841">
        <v>1949</v>
      </c>
      <c r="C1841">
        <v>-2</v>
      </c>
      <c r="D1841">
        <v>-11</v>
      </c>
      <c r="E1841">
        <v>0</v>
      </c>
      <c r="F1841">
        <v>-8.1812500000000004</v>
      </c>
      <c r="G1841">
        <v>0</v>
      </c>
      <c r="H1841">
        <v>-6.28166113976269</v>
      </c>
      <c r="I1841">
        <v>0</v>
      </c>
      <c r="J1841">
        <v>3.62671874999999</v>
      </c>
      <c r="K1841">
        <v>20.0195142446034</v>
      </c>
      <c r="L1841">
        <v>8.7099219813817292</v>
      </c>
      <c r="M1841">
        <v>-0.30523324971186999</v>
      </c>
      <c r="N1841">
        <v>-11.7070931542246</v>
      </c>
      <c r="O1841">
        <v>-5.0672048789577504</v>
      </c>
      <c r="P1841">
        <v>13.3928417390748</v>
      </c>
    </row>
    <row r="1842" spans="1:16" x14ac:dyDescent="0.3">
      <c r="A1842">
        <v>111.00617480278</v>
      </c>
      <c r="B1842">
        <v>1950</v>
      </c>
      <c r="C1842">
        <v>-2</v>
      </c>
      <c r="D1842">
        <v>-11</v>
      </c>
      <c r="E1842">
        <v>0</v>
      </c>
      <c r="F1842">
        <v>-8.1812500000000004</v>
      </c>
      <c r="G1842">
        <v>0</v>
      </c>
      <c r="H1842">
        <v>-6.28166113976269</v>
      </c>
      <c r="I1842">
        <v>0</v>
      </c>
      <c r="J1842">
        <v>3.62671874999999</v>
      </c>
      <c r="K1842">
        <v>20.0195142446034</v>
      </c>
      <c r="L1842">
        <v>8.7099219813817292</v>
      </c>
      <c r="M1842">
        <v>-0.30523324971186999</v>
      </c>
      <c r="N1842">
        <v>-11.7070931542246</v>
      </c>
      <c r="O1842">
        <v>-5.0672048789577504</v>
      </c>
      <c r="P1842">
        <v>13.3928417390748</v>
      </c>
    </row>
    <row r="1843" spans="1:16" x14ac:dyDescent="0.3">
      <c r="A1843">
        <v>111.057968139648</v>
      </c>
      <c r="B1843">
        <v>1951</v>
      </c>
      <c r="C1843">
        <v>-2</v>
      </c>
      <c r="D1843">
        <v>-11</v>
      </c>
      <c r="E1843">
        <v>0</v>
      </c>
      <c r="F1843">
        <v>-8.1812500000000004</v>
      </c>
      <c r="G1843">
        <v>0</v>
      </c>
      <c r="H1843">
        <v>-6.28166113976269</v>
      </c>
      <c r="I1843">
        <v>0</v>
      </c>
      <c r="J1843">
        <v>3.62671874999999</v>
      </c>
      <c r="K1843">
        <v>20.0195142446034</v>
      </c>
      <c r="L1843">
        <v>8.7099219813817292</v>
      </c>
      <c r="M1843">
        <v>-0.30523324971186999</v>
      </c>
      <c r="N1843">
        <v>-11.7070931542246</v>
      </c>
      <c r="O1843">
        <v>-5.0672048789577504</v>
      </c>
      <c r="P1843">
        <v>13.3928417390748</v>
      </c>
    </row>
    <row r="1844" spans="1:16" x14ac:dyDescent="0.3">
      <c r="A1844">
        <v>111.110719919204</v>
      </c>
      <c r="B1844">
        <v>1952</v>
      </c>
      <c r="C1844">
        <v>-2</v>
      </c>
      <c r="D1844">
        <v>-11</v>
      </c>
      <c r="E1844">
        <v>0</v>
      </c>
      <c r="F1844">
        <v>-8.1812500000000004</v>
      </c>
      <c r="G1844">
        <v>0</v>
      </c>
      <c r="H1844">
        <v>-6.28166113976269</v>
      </c>
      <c r="I1844">
        <v>0</v>
      </c>
      <c r="J1844">
        <v>3.62671874999999</v>
      </c>
      <c r="K1844">
        <v>20.0195142446034</v>
      </c>
      <c r="L1844">
        <v>8.7099219813817292</v>
      </c>
      <c r="M1844">
        <v>-0.30523324971186999</v>
      </c>
      <c r="N1844">
        <v>-11.7070931542246</v>
      </c>
      <c r="O1844">
        <v>-5.0672048789577504</v>
      </c>
      <c r="P1844">
        <v>13.3928417390748</v>
      </c>
    </row>
    <row r="1845" spans="1:16" x14ac:dyDescent="0.3">
      <c r="A1845">
        <v>111.18129658699</v>
      </c>
      <c r="B1845">
        <v>1953</v>
      </c>
      <c r="C1845">
        <v>-2</v>
      </c>
      <c r="D1845">
        <v>-11</v>
      </c>
      <c r="E1845">
        <v>0</v>
      </c>
      <c r="F1845">
        <v>-8.1812500000000004</v>
      </c>
      <c r="G1845">
        <v>0</v>
      </c>
      <c r="H1845">
        <v>-6.28166113976269</v>
      </c>
      <c r="I1845">
        <v>0</v>
      </c>
      <c r="J1845">
        <v>3.62671874999999</v>
      </c>
      <c r="K1845">
        <v>20.0195142446034</v>
      </c>
      <c r="L1845">
        <v>8.7099219813817292</v>
      </c>
      <c r="M1845">
        <v>-0.30523324971186999</v>
      </c>
      <c r="N1845">
        <v>-11.7070931542246</v>
      </c>
      <c r="O1845">
        <v>-5.0672048789577504</v>
      </c>
      <c r="P1845">
        <v>13.3928417390748</v>
      </c>
    </row>
    <row r="1846" spans="1:16" x14ac:dyDescent="0.3">
      <c r="A1846">
        <v>111.22973775863601</v>
      </c>
      <c r="B1846">
        <v>1954</v>
      </c>
      <c r="C1846">
        <v>-2</v>
      </c>
      <c r="D1846">
        <v>-11</v>
      </c>
      <c r="E1846">
        <v>0</v>
      </c>
      <c r="F1846">
        <v>-8.1812500000000004</v>
      </c>
      <c r="G1846">
        <v>0</v>
      </c>
      <c r="H1846">
        <v>-6.28166113976269</v>
      </c>
      <c r="I1846">
        <v>0</v>
      </c>
      <c r="J1846">
        <v>3.62671874999999</v>
      </c>
      <c r="K1846">
        <v>20.0195142446034</v>
      </c>
      <c r="L1846">
        <v>8.7099219813817292</v>
      </c>
      <c r="M1846">
        <v>-0.30523324971186999</v>
      </c>
      <c r="N1846">
        <v>-11.7070931542246</v>
      </c>
      <c r="O1846">
        <v>-5.0672048789577504</v>
      </c>
      <c r="P1846">
        <v>13.3928417390748</v>
      </c>
    </row>
    <row r="1847" spans="1:16" x14ac:dyDescent="0.3">
      <c r="A1847">
        <v>111.281685352325</v>
      </c>
      <c r="B1847">
        <v>1955</v>
      </c>
      <c r="C1847">
        <v>-2</v>
      </c>
      <c r="D1847">
        <v>-11</v>
      </c>
      <c r="E1847">
        <v>0</v>
      </c>
      <c r="F1847">
        <v>-8.1812500000000004</v>
      </c>
      <c r="G1847">
        <v>0</v>
      </c>
      <c r="H1847">
        <v>-6.28166113976269</v>
      </c>
      <c r="I1847">
        <v>0</v>
      </c>
      <c r="J1847">
        <v>3.62671874999999</v>
      </c>
      <c r="K1847">
        <v>20.0195142446034</v>
      </c>
      <c r="L1847">
        <v>8.7099219813817292</v>
      </c>
      <c r="M1847">
        <v>-0.30523324971186999</v>
      </c>
      <c r="N1847">
        <v>-11.7070931542246</v>
      </c>
      <c r="O1847">
        <v>-5.0672048789577504</v>
      </c>
      <c r="P1847">
        <v>13.3928417390748</v>
      </c>
    </row>
    <row r="1848" spans="1:16" x14ac:dyDescent="0.3">
      <c r="A1848">
        <v>111.332898855209</v>
      </c>
      <c r="B1848">
        <v>1956</v>
      </c>
      <c r="C1848">
        <v>-2</v>
      </c>
      <c r="D1848">
        <v>-12</v>
      </c>
      <c r="E1848">
        <v>0</v>
      </c>
      <c r="F1848">
        <v>-8.1812500000000004</v>
      </c>
      <c r="G1848">
        <v>0</v>
      </c>
      <c r="H1848">
        <v>-6.28166113976269</v>
      </c>
      <c r="I1848">
        <v>0</v>
      </c>
      <c r="J1848">
        <v>3.62671874999999</v>
      </c>
      <c r="K1848">
        <v>20.0195142446034</v>
      </c>
      <c r="L1848">
        <v>8.7099219813817292</v>
      </c>
      <c r="M1848">
        <v>-0.30523324971186999</v>
      </c>
      <c r="N1848">
        <v>-11.7070931542246</v>
      </c>
      <c r="O1848">
        <v>-5.0672048789577504</v>
      </c>
      <c r="P1848">
        <v>13.3928417390748</v>
      </c>
    </row>
    <row r="1849" spans="1:16" x14ac:dyDescent="0.3">
      <c r="A1849">
        <v>111.384788513183</v>
      </c>
      <c r="B1849">
        <v>1957</v>
      </c>
      <c r="C1849">
        <v>-2</v>
      </c>
      <c r="D1849">
        <v>-12</v>
      </c>
      <c r="E1849">
        <v>0</v>
      </c>
      <c r="F1849">
        <v>-8.1812500000000004</v>
      </c>
      <c r="G1849">
        <v>0</v>
      </c>
      <c r="H1849">
        <v>-6.28166113976269</v>
      </c>
      <c r="I1849">
        <v>0</v>
      </c>
      <c r="J1849">
        <v>3.62671874999999</v>
      </c>
      <c r="K1849">
        <v>20.0195142446034</v>
      </c>
      <c r="L1849">
        <v>8.7099219813817292</v>
      </c>
      <c r="M1849">
        <v>-0.30523324971186999</v>
      </c>
      <c r="N1849">
        <v>-11.7070931542246</v>
      </c>
      <c r="O1849">
        <v>-5.0672048789577504</v>
      </c>
      <c r="P1849">
        <v>13.3928417390748</v>
      </c>
    </row>
    <row r="1850" spans="1:16" x14ac:dyDescent="0.3">
      <c r="A1850">
        <v>111.43730616569501</v>
      </c>
      <c r="B1850">
        <v>1958</v>
      </c>
      <c r="C1850">
        <v>-2</v>
      </c>
      <c r="D1850">
        <v>-12</v>
      </c>
      <c r="E1850">
        <v>0</v>
      </c>
      <c r="F1850">
        <v>-8.1812500000000004</v>
      </c>
      <c r="G1850">
        <v>0</v>
      </c>
      <c r="H1850">
        <v>-6.28166113976269</v>
      </c>
      <c r="I1850">
        <v>0</v>
      </c>
      <c r="J1850">
        <v>3.62671874999999</v>
      </c>
      <c r="K1850">
        <v>20.0195142446034</v>
      </c>
      <c r="L1850">
        <v>8.7099219813817292</v>
      </c>
      <c r="M1850">
        <v>-0.30523324971186999</v>
      </c>
      <c r="N1850">
        <v>-11.7070931542246</v>
      </c>
      <c r="O1850">
        <v>-5.0672048789577504</v>
      </c>
      <c r="P1850">
        <v>13.3928417390748</v>
      </c>
    </row>
    <row r="1851" spans="1:16" x14ac:dyDescent="0.3">
      <c r="A1851">
        <v>111.48779845237701</v>
      </c>
      <c r="B1851">
        <v>1959</v>
      </c>
      <c r="C1851">
        <v>-2</v>
      </c>
      <c r="D1851">
        <v>-12</v>
      </c>
      <c r="E1851">
        <v>0</v>
      </c>
      <c r="F1851">
        <v>-8.1812500000000004</v>
      </c>
      <c r="G1851">
        <v>0</v>
      </c>
      <c r="H1851">
        <v>-6.28166113976269</v>
      </c>
      <c r="I1851">
        <v>0</v>
      </c>
      <c r="J1851">
        <v>3.62671874999999</v>
      </c>
      <c r="K1851">
        <v>20.0195142446034</v>
      </c>
      <c r="L1851">
        <v>8.7099219813817292</v>
      </c>
      <c r="M1851">
        <v>-0.30523324971186999</v>
      </c>
      <c r="N1851">
        <v>-11.7070931542246</v>
      </c>
      <c r="O1851">
        <v>-5.0672048789577504</v>
      </c>
      <c r="P1851">
        <v>13.3928417390748</v>
      </c>
    </row>
    <row r="1852" spans="1:16" x14ac:dyDescent="0.3">
      <c r="A1852">
        <v>111.54027628898601</v>
      </c>
      <c r="B1852">
        <v>1960</v>
      </c>
      <c r="C1852">
        <v>-2</v>
      </c>
      <c r="D1852">
        <v>-12</v>
      </c>
      <c r="E1852">
        <v>0</v>
      </c>
      <c r="F1852">
        <v>-8.1812500000000004</v>
      </c>
      <c r="G1852">
        <v>0</v>
      </c>
      <c r="H1852">
        <v>-6.28166113976269</v>
      </c>
      <c r="I1852">
        <v>0</v>
      </c>
      <c r="J1852">
        <v>3.62671874999999</v>
      </c>
      <c r="K1852">
        <v>20.0195142446034</v>
      </c>
      <c r="L1852">
        <v>8.7099219813817292</v>
      </c>
      <c r="M1852">
        <v>-0.30523324971186999</v>
      </c>
      <c r="N1852">
        <v>-11.7070931542246</v>
      </c>
      <c r="O1852">
        <v>-5.0672048789577504</v>
      </c>
      <c r="P1852">
        <v>13.3928417390748</v>
      </c>
    </row>
    <row r="1853" spans="1:16" x14ac:dyDescent="0.3">
      <c r="A1853">
        <v>111.59271979331901</v>
      </c>
      <c r="B1853">
        <v>1961</v>
      </c>
      <c r="C1853">
        <v>-2</v>
      </c>
      <c r="D1853">
        <v>-12</v>
      </c>
      <c r="E1853">
        <v>0</v>
      </c>
      <c r="F1853">
        <v>-8.1812500000000004</v>
      </c>
      <c r="G1853">
        <v>0</v>
      </c>
      <c r="H1853">
        <v>-6.28166113976269</v>
      </c>
      <c r="I1853">
        <v>0</v>
      </c>
      <c r="J1853">
        <v>3.62671874999999</v>
      </c>
      <c r="K1853">
        <v>20.0195142446034</v>
      </c>
      <c r="L1853">
        <v>8.7099219813817292</v>
      </c>
      <c r="M1853">
        <v>-0.30523324971186999</v>
      </c>
      <c r="N1853">
        <v>-11.7070931542246</v>
      </c>
      <c r="O1853">
        <v>-5.0672048789577504</v>
      </c>
      <c r="P1853">
        <v>13.3928417390748</v>
      </c>
    </row>
    <row r="1854" spans="1:16" x14ac:dyDescent="0.3">
      <c r="A1854">
        <v>111.644145488739</v>
      </c>
      <c r="B1854">
        <v>1962</v>
      </c>
      <c r="C1854">
        <v>-2</v>
      </c>
      <c r="D1854">
        <v>-12</v>
      </c>
      <c r="E1854">
        <v>0</v>
      </c>
      <c r="F1854">
        <v>-8.1812500000000004</v>
      </c>
      <c r="G1854">
        <v>0</v>
      </c>
      <c r="H1854">
        <v>-6.28166113976269</v>
      </c>
      <c r="I1854">
        <v>0</v>
      </c>
      <c r="J1854">
        <v>3.62671874999999</v>
      </c>
      <c r="K1854">
        <v>20.0195142446034</v>
      </c>
      <c r="L1854">
        <v>8.7099219813817292</v>
      </c>
      <c r="M1854">
        <v>-0.30523324971186999</v>
      </c>
      <c r="N1854">
        <v>-11.7070931542246</v>
      </c>
      <c r="O1854">
        <v>-5.0672048789577504</v>
      </c>
      <c r="P1854">
        <v>13.3928417390748</v>
      </c>
    </row>
    <row r="1855" spans="1:16" x14ac:dyDescent="0.3">
      <c r="A1855">
        <v>111.69651651382399</v>
      </c>
      <c r="B1855">
        <v>1963</v>
      </c>
      <c r="C1855">
        <v>-2</v>
      </c>
      <c r="D1855">
        <v>-12</v>
      </c>
      <c r="E1855">
        <v>0</v>
      </c>
      <c r="F1855">
        <v>-8.1812500000000004</v>
      </c>
      <c r="G1855">
        <v>0</v>
      </c>
      <c r="H1855">
        <v>-6.28166113976269</v>
      </c>
      <c r="I1855">
        <v>0</v>
      </c>
      <c r="J1855">
        <v>3.62671874999999</v>
      </c>
      <c r="K1855">
        <v>20.0195142446034</v>
      </c>
      <c r="L1855">
        <v>8.7099219813817292</v>
      </c>
      <c r="M1855">
        <v>-0.30523324971186999</v>
      </c>
      <c r="N1855">
        <v>-11.7070931542246</v>
      </c>
      <c r="O1855">
        <v>-5.0672048789577504</v>
      </c>
      <c r="P1855">
        <v>13.3928417390748</v>
      </c>
    </row>
    <row r="1856" spans="1:16" x14ac:dyDescent="0.3">
      <c r="A1856">
        <v>111.748417377471</v>
      </c>
      <c r="B1856">
        <v>1964</v>
      </c>
      <c r="C1856">
        <v>-2</v>
      </c>
      <c r="D1856">
        <v>-12</v>
      </c>
      <c r="E1856">
        <v>0</v>
      </c>
      <c r="F1856">
        <v>-8.1812500000000004</v>
      </c>
      <c r="G1856">
        <v>0</v>
      </c>
      <c r="H1856">
        <v>-6.28166113976269</v>
      </c>
      <c r="I1856">
        <v>0</v>
      </c>
      <c r="J1856">
        <v>3.62671874999999</v>
      </c>
      <c r="K1856">
        <v>20.0195142446034</v>
      </c>
      <c r="L1856">
        <v>8.7099219813817292</v>
      </c>
      <c r="M1856">
        <v>-0.30523324971186999</v>
      </c>
      <c r="N1856">
        <v>-11.7070931542246</v>
      </c>
      <c r="O1856">
        <v>-5.0672048789577504</v>
      </c>
      <c r="P1856">
        <v>13.3928417390748</v>
      </c>
    </row>
    <row r="1857" spans="1:16" x14ac:dyDescent="0.3">
      <c r="A1857">
        <v>111.799744606018</v>
      </c>
      <c r="B1857">
        <v>1965</v>
      </c>
      <c r="C1857">
        <v>-2</v>
      </c>
      <c r="D1857">
        <v>-12</v>
      </c>
      <c r="E1857">
        <v>0</v>
      </c>
      <c r="F1857">
        <v>-8.1812500000000004</v>
      </c>
      <c r="G1857">
        <v>0</v>
      </c>
      <c r="H1857">
        <v>-6.28166113976269</v>
      </c>
      <c r="I1857">
        <v>0</v>
      </c>
      <c r="J1857">
        <v>3.62671874999999</v>
      </c>
      <c r="K1857">
        <v>20.0195142446034</v>
      </c>
      <c r="L1857">
        <v>8.7099219813817292</v>
      </c>
      <c r="M1857">
        <v>-0.30523324971186999</v>
      </c>
      <c r="N1857">
        <v>-11.7070931542246</v>
      </c>
      <c r="O1857">
        <v>-5.0672048789577504</v>
      </c>
      <c r="P1857">
        <v>13.3928417390748</v>
      </c>
    </row>
    <row r="1858" spans="1:16" x14ac:dyDescent="0.3">
      <c r="A1858">
        <v>111.852004289627</v>
      </c>
      <c r="B1858">
        <v>1966</v>
      </c>
      <c r="C1858">
        <v>-2</v>
      </c>
      <c r="D1858">
        <v>-12</v>
      </c>
      <c r="E1858">
        <v>0</v>
      </c>
      <c r="F1858">
        <v>-8.1812500000000004</v>
      </c>
      <c r="G1858">
        <v>0</v>
      </c>
      <c r="H1858">
        <v>-6.28166113976269</v>
      </c>
      <c r="I1858">
        <v>0</v>
      </c>
      <c r="J1858">
        <v>3.62671874999999</v>
      </c>
      <c r="K1858">
        <v>20.0195142446034</v>
      </c>
      <c r="L1858">
        <v>8.7099219813817292</v>
      </c>
      <c r="M1858">
        <v>-0.30523324971186999</v>
      </c>
      <c r="N1858">
        <v>-11.7070931542246</v>
      </c>
      <c r="O1858">
        <v>-5.0672048789577504</v>
      </c>
      <c r="P1858">
        <v>13.3928417390748</v>
      </c>
    </row>
    <row r="1859" spans="1:16" x14ac:dyDescent="0.3">
      <c r="A1859">
        <v>111.903199911117</v>
      </c>
      <c r="B1859">
        <v>1967</v>
      </c>
      <c r="C1859">
        <v>-2</v>
      </c>
      <c r="D1859">
        <v>-12</v>
      </c>
      <c r="E1859">
        <v>0</v>
      </c>
      <c r="F1859">
        <v>-8.1812500000000004</v>
      </c>
      <c r="G1859">
        <v>0</v>
      </c>
      <c r="H1859">
        <v>-6.28166113976269</v>
      </c>
      <c r="I1859">
        <v>0</v>
      </c>
      <c r="J1859">
        <v>3.62671874999999</v>
      </c>
      <c r="K1859">
        <v>20.0195142446034</v>
      </c>
      <c r="L1859">
        <v>8.7099219813817292</v>
      </c>
      <c r="M1859">
        <v>-0.30523324971186999</v>
      </c>
      <c r="N1859">
        <v>-11.7070931542246</v>
      </c>
      <c r="O1859">
        <v>-5.0672048789577504</v>
      </c>
      <c r="P1859">
        <v>13.3928417390748</v>
      </c>
    </row>
    <row r="1860" spans="1:16" x14ac:dyDescent="0.3">
      <c r="A1860">
        <v>111.954176664352</v>
      </c>
      <c r="B1860">
        <v>1968</v>
      </c>
      <c r="C1860">
        <v>-2</v>
      </c>
      <c r="D1860">
        <v>-12</v>
      </c>
      <c r="E1860">
        <v>0</v>
      </c>
      <c r="F1860">
        <v>-8.1812500000000004</v>
      </c>
      <c r="G1860">
        <v>0</v>
      </c>
      <c r="H1860">
        <v>-6.28166113976269</v>
      </c>
      <c r="I1860">
        <v>0</v>
      </c>
      <c r="J1860">
        <v>3.62671874999999</v>
      </c>
      <c r="K1860">
        <v>20.0195142446034</v>
      </c>
      <c r="L1860">
        <v>8.7099219813817292</v>
      </c>
      <c r="M1860">
        <v>-0.30523324971186999</v>
      </c>
      <c r="N1860">
        <v>-11.7070931542246</v>
      </c>
      <c r="O1860">
        <v>-5.0672048789577504</v>
      </c>
      <c r="P1860">
        <v>13.3928417390748</v>
      </c>
    </row>
    <row r="1861" spans="1:16" x14ac:dyDescent="0.3">
      <c r="A1861">
        <v>112.00719118118199</v>
      </c>
      <c r="B1861">
        <v>1969</v>
      </c>
      <c r="C1861">
        <v>-2</v>
      </c>
      <c r="D1861">
        <v>-12</v>
      </c>
      <c r="E1861">
        <v>0</v>
      </c>
      <c r="F1861">
        <v>-8.1812500000000004</v>
      </c>
      <c r="G1861">
        <v>0</v>
      </c>
      <c r="H1861">
        <v>-6.28166113976269</v>
      </c>
      <c r="I1861">
        <v>0</v>
      </c>
      <c r="J1861">
        <v>3.62671874999999</v>
      </c>
      <c r="K1861">
        <v>20.0195142446034</v>
      </c>
      <c r="L1861">
        <v>8.7099219813817292</v>
      </c>
      <c r="M1861">
        <v>-0.30523324971186999</v>
      </c>
      <c r="N1861">
        <v>-11.7070931542246</v>
      </c>
      <c r="O1861">
        <v>-5.0672048789577504</v>
      </c>
      <c r="P1861">
        <v>13.3928417390748</v>
      </c>
    </row>
    <row r="1862" spans="1:16" x14ac:dyDescent="0.3">
      <c r="A1862">
        <v>112.05804395675599</v>
      </c>
      <c r="B1862">
        <v>1970</v>
      </c>
      <c r="C1862">
        <v>-2</v>
      </c>
      <c r="D1862">
        <v>-12</v>
      </c>
      <c r="E1862">
        <v>0</v>
      </c>
      <c r="F1862">
        <v>-8.1812500000000004</v>
      </c>
      <c r="G1862">
        <v>0</v>
      </c>
      <c r="H1862">
        <v>-6.28166113976269</v>
      </c>
      <c r="I1862">
        <v>0</v>
      </c>
      <c r="J1862">
        <v>3.62671874999999</v>
      </c>
      <c r="K1862">
        <v>20.0195142446034</v>
      </c>
      <c r="L1862">
        <v>8.7099219813817292</v>
      </c>
      <c r="M1862">
        <v>-0.30523324971186999</v>
      </c>
      <c r="N1862">
        <v>-11.7070931542246</v>
      </c>
      <c r="O1862">
        <v>-5.0672048789577504</v>
      </c>
      <c r="P1862">
        <v>13.3928417390748</v>
      </c>
    </row>
    <row r="1863" spans="1:16" x14ac:dyDescent="0.3">
      <c r="A1863">
        <v>112.110660791397</v>
      </c>
      <c r="B1863">
        <v>1971</v>
      </c>
      <c r="C1863">
        <v>-2</v>
      </c>
      <c r="D1863">
        <v>-12</v>
      </c>
      <c r="E1863">
        <v>0</v>
      </c>
      <c r="F1863">
        <v>-8.1812500000000004</v>
      </c>
      <c r="G1863">
        <v>0</v>
      </c>
      <c r="H1863">
        <v>-6.28166113976269</v>
      </c>
      <c r="I1863">
        <v>0</v>
      </c>
      <c r="J1863">
        <v>3.62671874999999</v>
      </c>
      <c r="K1863">
        <v>20.0195142446034</v>
      </c>
      <c r="L1863">
        <v>8.7099219813817292</v>
      </c>
      <c r="M1863">
        <v>-0.30523324971186999</v>
      </c>
      <c r="N1863">
        <v>-11.7070931542246</v>
      </c>
      <c r="O1863">
        <v>-5.0672048789577504</v>
      </c>
      <c r="P1863">
        <v>13.3928417390748</v>
      </c>
    </row>
    <row r="1864" spans="1:16" x14ac:dyDescent="0.3">
      <c r="A1864">
        <v>112.161486625671</v>
      </c>
      <c r="B1864">
        <v>1972</v>
      </c>
      <c r="C1864">
        <v>-2</v>
      </c>
      <c r="D1864">
        <v>-12</v>
      </c>
      <c r="E1864">
        <v>0</v>
      </c>
      <c r="F1864">
        <v>-8.1812500000000004</v>
      </c>
      <c r="G1864">
        <v>0</v>
      </c>
      <c r="H1864">
        <v>-6.28166113976269</v>
      </c>
      <c r="I1864">
        <v>0</v>
      </c>
      <c r="J1864">
        <v>3.62671874999999</v>
      </c>
      <c r="K1864">
        <v>20.0195142446034</v>
      </c>
      <c r="L1864">
        <v>8.7099219813817292</v>
      </c>
      <c r="M1864">
        <v>-0.30523324971186999</v>
      </c>
      <c r="N1864">
        <v>-11.7070931542246</v>
      </c>
      <c r="O1864">
        <v>-5.0672048789577504</v>
      </c>
      <c r="P1864">
        <v>13.3928417390748</v>
      </c>
    </row>
    <row r="1865" spans="1:16" x14ac:dyDescent="0.3">
      <c r="A1865">
        <v>112.212946414947</v>
      </c>
      <c r="B1865">
        <v>1973</v>
      </c>
      <c r="C1865">
        <v>-1</v>
      </c>
      <c r="D1865">
        <v>-12</v>
      </c>
      <c r="E1865">
        <v>0</v>
      </c>
      <c r="F1865">
        <v>-8.1812500000000004</v>
      </c>
      <c r="G1865">
        <v>0</v>
      </c>
      <c r="H1865">
        <v>-6.28166113976269</v>
      </c>
      <c r="I1865">
        <v>0</v>
      </c>
      <c r="J1865">
        <v>3.62671874999999</v>
      </c>
      <c r="K1865">
        <v>20.0195142446034</v>
      </c>
      <c r="L1865">
        <v>8.7099219813817292</v>
      </c>
      <c r="M1865">
        <v>-0.30523324971186999</v>
      </c>
      <c r="N1865">
        <v>-11.7070931542246</v>
      </c>
      <c r="O1865">
        <v>-5.0672048789577504</v>
      </c>
      <c r="P1865">
        <v>13.3928417390748</v>
      </c>
    </row>
    <row r="1866" spans="1:16" x14ac:dyDescent="0.3">
      <c r="A1866">
        <v>112.263996124267</v>
      </c>
      <c r="B1866">
        <v>1974</v>
      </c>
      <c r="C1866">
        <v>-1</v>
      </c>
      <c r="D1866">
        <v>-12</v>
      </c>
      <c r="E1866">
        <v>0</v>
      </c>
      <c r="F1866">
        <v>-8.1812500000000004</v>
      </c>
      <c r="G1866">
        <v>0</v>
      </c>
      <c r="H1866">
        <v>-6.28166113976269</v>
      </c>
      <c r="I1866">
        <v>0</v>
      </c>
      <c r="J1866">
        <v>3.62671874999999</v>
      </c>
      <c r="K1866">
        <v>20.0195142446034</v>
      </c>
      <c r="L1866">
        <v>8.7099219813817292</v>
      </c>
      <c r="M1866">
        <v>-0.30523324971186999</v>
      </c>
      <c r="N1866">
        <v>-11.7070931542246</v>
      </c>
      <c r="O1866">
        <v>-5.0672048789577504</v>
      </c>
      <c r="P1866">
        <v>13.3928417390748</v>
      </c>
    </row>
    <row r="1867" spans="1:16" x14ac:dyDescent="0.3">
      <c r="A1867">
        <v>112.316071033477</v>
      </c>
      <c r="B1867">
        <v>1975</v>
      </c>
      <c r="C1867">
        <v>-1</v>
      </c>
      <c r="D1867">
        <v>-12</v>
      </c>
      <c r="E1867">
        <v>0</v>
      </c>
      <c r="F1867">
        <v>-8.1812500000000004</v>
      </c>
      <c r="G1867">
        <v>0</v>
      </c>
      <c r="H1867">
        <v>-6.28166113976269</v>
      </c>
      <c r="I1867">
        <v>0</v>
      </c>
      <c r="J1867">
        <v>3.62671874999999</v>
      </c>
      <c r="K1867">
        <v>20.0195142446034</v>
      </c>
      <c r="L1867">
        <v>8.7099219813817292</v>
      </c>
      <c r="M1867">
        <v>-0.30523324971186999</v>
      </c>
      <c r="N1867">
        <v>-11.7070931542246</v>
      </c>
      <c r="O1867">
        <v>-5.0672048789577504</v>
      </c>
      <c r="P1867">
        <v>13.3928417390748</v>
      </c>
    </row>
    <row r="1868" spans="1:16" x14ac:dyDescent="0.3">
      <c r="A1868">
        <v>112.365719079971</v>
      </c>
      <c r="B1868">
        <v>1976</v>
      </c>
      <c r="C1868">
        <v>-1</v>
      </c>
      <c r="D1868">
        <v>-12</v>
      </c>
      <c r="E1868">
        <v>0</v>
      </c>
      <c r="F1868">
        <v>-8.1812500000000004</v>
      </c>
      <c r="G1868">
        <v>0</v>
      </c>
      <c r="H1868">
        <v>-6.28166113976269</v>
      </c>
      <c r="I1868">
        <v>0</v>
      </c>
      <c r="J1868">
        <v>3.62671874999999</v>
      </c>
      <c r="K1868">
        <v>20.0195142446034</v>
      </c>
      <c r="L1868">
        <v>8.7099219813817292</v>
      </c>
      <c r="M1868">
        <v>-0.30523324971186999</v>
      </c>
      <c r="N1868">
        <v>-11.7070931542246</v>
      </c>
      <c r="O1868">
        <v>-5.0672048789577504</v>
      </c>
      <c r="P1868">
        <v>13.3928417390748</v>
      </c>
    </row>
    <row r="1869" spans="1:16" x14ac:dyDescent="0.3">
      <c r="A1869">
        <v>112.41697907447799</v>
      </c>
      <c r="B1869">
        <v>1977</v>
      </c>
      <c r="C1869">
        <v>-1</v>
      </c>
      <c r="D1869">
        <v>-12</v>
      </c>
      <c r="E1869">
        <v>0</v>
      </c>
      <c r="F1869">
        <v>-8.1812500000000004</v>
      </c>
      <c r="G1869">
        <v>0</v>
      </c>
      <c r="H1869">
        <v>-6.28166113976269</v>
      </c>
      <c r="I1869">
        <v>0</v>
      </c>
      <c r="J1869">
        <v>3.62671874999999</v>
      </c>
      <c r="K1869">
        <v>20.0195142446034</v>
      </c>
      <c r="L1869">
        <v>8.7099219813817292</v>
      </c>
      <c r="M1869">
        <v>-0.30523324971186999</v>
      </c>
      <c r="N1869">
        <v>-11.7070931542246</v>
      </c>
      <c r="O1869">
        <v>-5.0672048789577504</v>
      </c>
      <c r="P1869">
        <v>13.3928417390748</v>
      </c>
    </row>
    <row r="1870" spans="1:16" x14ac:dyDescent="0.3">
      <c r="A1870">
        <v>112.469341039657</v>
      </c>
      <c r="B1870">
        <v>1978</v>
      </c>
      <c r="C1870">
        <v>-1</v>
      </c>
      <c r="D1870">
        <v>-12</v>
      </c>
      <c r="E1870">
        <v>0</v>
      </c>
      <c r="F1870">
        <v>-8.1812500000000004</v>
      </c>
      <c r="G1870">
        <v>0</v>
      </c>
      <c r="H1870">
        <v>-6.28166113976269</v>
      </c>
      <c r="I1870">
        <v>0</v>
      </c>
      <c r="J1870">
        <v>3.62671874999999</v>
      </c>
      <c r="K1870">
        <v>20.0195142446034</v>
      </c>
      <c r="L1870">
        <v>8.7099219813817292</v>
      </c>
      <c r="M1870">
        <v>-0.30523324971186999</v>
      </c>
      <c r="N1870">
        <v>-11.7070931542246</v>
      </c>
      <c r="O1870">
        <v>-5.0672048789577504</v>
      </c>
      <c r="P1870">
        <v>13.3928417390748</v>
      </c>
    </row>
    <row r="1871" spans="1:16" x14ac:dyDescent="0.3">
      <c r="A1871">
        <v>112.520007371902</v>
      </c>
      <c r="B1871">
        <v>1979</v>
      </c>
      <c r="C1871">
        <v>-1</v>
      </c>
      <c r="D1871">
        <v>-12</v>
      </c>
      <c r="E1871">
        <v>0</v>
      </c>
      <c r="F1871">
        <v>-8.1812500000000004</v>
      </c>
      <c r="G1871">
        <v>0</v>
      </c>
      <c r="H1871">
        <v>-6.28166113976269</v>
      </c>
      <c r="I1871">
        <v>0</v>
      </c>
      <c r="J1871">
        <v>3.62671874999999</v>
      </c>
      <c r="K1871">
        <v>20.0195142446034</v>
      </c>
      <c r="L1871">
        <v>8.7099219813817292</v>
      </c>
      <c r="M1871">
        <v>-0.30523324971186999</v>
      </c>
      <c r="N1871">
        <v>-11.7070931542246</v>
      </c>
      <c r="O1871">
        <v>-5.0672048789577504</v>
      </c>
      <c r="P1871">
        <v>13.3928417390748</v>
      </c>
    </row>
    <row r="1872" spans="1:16" x14ac:dyDescent="0.3">
      <c r="A1872">
        <v>112.57233452796901</v>
      </c>
      <c r="B1872">
        <v>1980</v>
      </c>
      <c r="C1872">
        <v>-1</v>
      </c>
      <c r="D1872">
        <v>-12</v>
      </c>
      <c r="E1872">
        <v>0</v>
      </c>
      <c r="F1872">
        <v>-8.1812500000000004</v>
      </c>
      <c r="G1872">
        <v>0</v>
      </c>
      <c r="H1872">
        <v>-6.28166113976269</v>
      </c>
      <c r="I1872">
        <v>0</v>
      </c>
      <c r="J1872">
        <v>3.62671874999999</v>
      </c>
      <c r="K1872">
        <v>20.0195142446034</v>
      </c>
      <c r="L1872">
        <v>8.7099219813817292</v>
      </c>
      <c r="M1872">
        <v>-0.30523324971186999</v>
      </c>
      <c r="N1872">
        <v>-11.7070931542246</v>
      </c>
      <c r="O1872">
        <v>-5.0672048789577504</v>
      </c>
      <c r="P1872">
        <v>13.3928417390748</v>
      </c>
    </row>
    <row r="1873" spans="1:16" x14ac:dyDescent="0.3">
      <c r="A1873">
        <v>112.62444829940701</v>
      </c>
      <c r="B1873">
        <v>1981</v>
      </c>
      <c r="C1873">
        <v>-1</v>
      </c>
      <c r="D1873">
        <v>-12</v>
      </c>
      <c r="E1873">
        <v>0</v>
      </c>
      <c r="F1873">
        <v>-8.1812500000000004</v>
      </c>
      <c r="G1873">
        <v>0</v>
      </c>
      <c r="H1873">
        <v>-6.28166113976269</v>
      </c>
      <c r="I1873">
        <v>0</v>
      </c>
      <c r="J1873">
        <v>3.62671874999999</v>
      </c>
      <c r="K1873">
        <v>20.0195142446034</v>
      </c>
      <c r="L1873">
        <v>8.7099219813817292</v>
      </c>
      <c r="M1873">
        <v>-0.30523324971186999</v>
      </c>
      <c r="N1873">
        <v>-11.7070931542246</v>
      </c>
      <c r="O1873">
        <v>-5.0672048789577504</v>
      </c>
      <c r="P1873">
        <v>13.3928417390748</v>
      </c>
    </row>
    <row r="1874" spans="1:16" x14ac:dyDescent="0.3">
      <c r="A1874">
        <v>112.67749571800201</v>
      </c>
      <c r="B1874">
        <v>1982</v>
      </c>
      <c r="C1874">
        <v>-1</v>
      </c>
      <c r="D1874">
        <v>-11</v>
      </c>
      <c r="E1874">
        <v>0</v>
      </c>
      <c r="F1874">
        <v>-8.1812500000000004</v>
      </c>
      <c r="G1874">
        <v>0</v>
      </c>
      <c r="H1874">
        <v>-6.28166113976269</v>
      </c>
      <c r="I1874">
        <v>0</v>
      </c>
      <c r="J1874">
        <v>3.62671874999999</v>
      </c>
      <c r="K1874">
        <v>20.0195142446034</v>
      </c>
      <c r="L1874">
        <v>8.7099219813817292</v>
      </c>
      <c r="M1874">
        <v>-0.30523324971186999</v>
      </c>
      <c r="N1874">
        <v>-11.7070931542246</v>
      </c>
      <c r="O1874">
        <v>-5.0672048789577504</v>
      </c>
      <c r="P1874">
        <v>13.3928417390748</v>
      </c>
    </row>
    <row r="1875" spans="1:16" x14ac:dyDescent="0.3">
      <c r="A1875">
        <v>112.731682300567</v>
      </c>
      <c r="B1875">
        <v>1983</v>
      </c>
      <c r="C1875">
        <v>-1</v>
      </c>
      <c r="D1875">
        <v>-11</v>
      </c>
      <c r="E1875">
        <v>0</v>
      </c>
      <c r="F1875">
        <v>-8.1812500000000004</v>
      </c>
      <c r="G1875">
        <v>0</v>
      </c>
      <c r="H1875">
        <v>-6.28166113976269</v>
      </c>
      <c r="I1875">
        <v>0</v>
      </c>
      <c r="J1875">
        <v>3.62671874999999</v>
      </c>
      <c r="K1875">
        <v>20.0195142446034</v>
      </c>
      <c r="L1875">
        <v>8.7099219813817292</v>
      </c>
      <c r="M1875">
        <v>-0.30523324971186999</v>
      </c>
      <c r="N1875">
        <v>-11.7070931542246</v>
      </c>
      <c r="O1875">
        <v>-5.0672048789577504</v>
      </c>
      <c r="P1875">
        <v>13.3928417390748</v>
      </c>
    </row>
    <row r="1876" spans="1:16" x14ac:dyDescent="0.3">
      <c r="A1876">
        <v>112.782267332077</v>
      </c>
      <c r="B1876">
        <v>1984</v>
      </c>
      <c r="C1876">
        <v>-1</v>
      </c>
      <c r="D1876">
        <v>-11</v>
      </c>
      <c r="E1876">
        <v>0</v>
      </c>
      <c r="F1876">
        <v>-8.1812500000000004</v>
      </c>
      <c r="G1876">
        <v>0</v>
      </c>
      <c r="H1876">
        <v>-6.28166113976269</v>
      </c>
      <c r="I1876">
        <v>0</v>
      </c>
      <c r="J1876">
        <v>3.62671874999999</v>
      </c>
      <c r="K1876">
        <v>20.0195142446034</v>
      </c>
      <c r="L1876">
        <v>8.7099219813817292</v>
      </c>
      <c r="M1876">
        <v>-0.30523324971186999</v>
      </c>
      <c r="N1876">
        <v>-11.7070931542246</v>
      </c>
      <c r="O1876">
        <v>-5.0672048789577504</v>
      </c>
      <c r="P1876">
        <v>13.3928417390748</v>
      </c>
    </row>
    <row r="1877" spans="1:16" x14ac:dyDescent="0.3">
      <c r="A1877">
        <v>112.831498622894</v>
      </c>
      <c r="B1877">
        <v>1985</v>
      </c>
      <c r="C1877">
        <v>-1</v>
      </c>
      <c r="D1877">
        <v>-11</v>
      </c>
      <c r="E1877">
        <v>0</v>
      </c>
      <c r="F1877">
        <v>-8.1812500000000004</v>
      </c>
      <c r="G1877">
        <v>0</v>
      </c>
      <c r="H1877">
        <v>-6.28166113976269</v>
      </c>
      <c r="I1877">
        <v>0</v>
      </c>
      <c r="J1877">
        <v>3.62671874999999</v>
      </c>
      <c r="K1877">
        <v>20.0195142446034</v>
      </c>
      <c r="L1877">
        <v>8.7099219813817292</v>
      </c>
      <c r="M1877">
        <v>-0.30523324971186999</v>
      </c>
      <c r="N1877">
        <v>-11.7070931542246</v>
      </c>
      <c r="O1877">
        <v>-5.0672048789577504</v>
      </c>
      <c r="P1877">
        <v>13.3928417390748</v>
      </c>
    </row>
    <row r="1878" spans="1:16" x14ac:dyDescent="0.3">
      <c r="A1878">
        <v>112.88539814949</v>
      </c>
      <c r="B1878">
        <v>1986</v>
      </c>
      <c r="C1878">
        <v>-1</v>
      </c>
      <c r="D1878">
        <v>-11</v>
      </c>
      <c r="E1878">
        <v>0</v>
      </c>
      <c r="F1878">
        <v>-8.1812500000000004</v>
      </c>
      <c r="G1878">
        <v>0</v>
      </c>
      <c r="H1878">
        <v>-6.28166113976269</v>
      </c>
      <c r="I1878">
        <v>0</v>
      </c>
      <c r="J1878">
        <v>3.62671874999999</v>
      </c>
      <c r="K1878">
        <v>20.0195142446034</v>
      </c>
      <c r="L1878">
        <v>8.7099219813817292</v>
      </c>
      <c r="M1878">
        <v>-0.30523324971186999</v>
      </c>
      <c r="N1878">
        <v>-11.7070931542246</v>
      </c>
      <c r="O1878">
        <v>-5.0672048789577504</v>
      </c>
      <c r="P1878">
        <v>13.3928417390748</v>
      </c>
    </row>
    <row r="1879" spans="1:16" x14ac:dyDescent="0.3">
      <c r="A1879">
        <v>112.939168930053</v>
      </c>
      <c r="B1879">
        <v>1987</v>
      </c>
      <c r="C1879">
        <v>-1</v>
      </c>
      <c r="D1879">
        <v>-11</v>
      </c>
      <c r="E1879">
        <v>0</v>
      </c>
      <c r="F1879">
        <v>-8.1812500000000004</v>
      </c>
      <c r="G1879">
        <v>0</v>
      </c>
      <c r="H1879">
        <v>-6.28166113976269</v>
      </c>
      <c r="I1879">
        <v>0</v>
      </c>
      <c r="J1879">
        <v>3.62671874999999</v>
      </c>
      <c r="K1879">
        <v>20.0195142446034</v>
      </c>
      <c r="L1879">
        <v>8.7099219813817292</v>
      </c>
      <c r="M1879">
        <v>-0.30523324971186999</v>
      </c>
      <c r="N1879">
        <v>-11.7070931542246</v>
      </c>
      <c r="O1879">
        <v>-5.0672048789577504</v>
      </c>
      <c r="P1879">
        <v>13.3928417390748</v>
      </c>
    </row>
    <row r="1880" spans="1:16" x14ac:dyDescent="0.3">
      <c r="A1880">
        <v>112.99210548400799</v>
      </c>
      <c r="B1880">
        <v>1988</v>
      </c>
      <c r="C1880">
        <v>-1</v>
      </c>
      <c r="D1880">
        <v>-11</v>
      </c>
      <c r="E1880">
        <v>0</v>
      </c>
      <c r="F1880">
        <v>-8.1812500000000004</v>
      </c>
      <c r="G1880">
        <v>0</v>
      </c>
      <c r="H1880">
        <v>-6.28166113976269</v>
      </c>
      <c r="I1880">
        <v>0</v>
      </c>
      <c r="J1880">
        <v>3.62671874999999</v>
      </c>
      <c r="K1880">
        <v>20.0195142446034</v>
      </c>
      <c r="L1880">
        <v>8.7099219813817292</v>
      </c>
      <c r="M1880">
        <v>-0.30523324971186999</v>
      </c>
      <c r="N1880">
        <v>-11.7070931542246</v>
      </c>
      <c r="O1880">
        <v>-5.0672048789577504</v>
      </c>
      <c r="P1880">
        <v>13.3928417390748</v>
      </c>
    </row>
    <row r="1881" spans="1:16" x14ac:dyDescent="0.3">
      <c r="A1881">
        <v>113.046237945556</v>
      </c>
      <c r="B1881">
        <v>1989</v>
      </c>
      <c r="C1881">
        <v>-1</v>
      </c>
      <c r="D1881">
        <v>-11</v>
      </c>
      <c r="E1881">
        <v>0</v>
      </c>
      <c r="F1881">
        <v>-8.1812500000000004</v>
      </c>
      <c r="G1881">
        <v>0</v>
      </c>
      <c r="H1881">
        <v>-6.28166113976269</v>
      </c>
      <c r="I1881">
        <v>0</v>
      </c>
      <c r="J1881">
        <v>3.62671874999999</v>
      </c>
      <c r="K1881">
        <v>20.0195142446034</v>
      </c>
      <c r="L1881">
        <v>8.7099219813817292</v>
      </c>
      <c r="M1881">
        <v>-0.30523324971186999</v>
      </c>
      <c r="N1881">
        <v>-11.7070931542246</v>
      </c>
      <c r="O1881">
        <v>-5.0672048789577504</v>
      </c>
      <c r="P1881">
        <v>13.3928417390748</v>
      </c>
    </row>
    <row r="1882" spans="1:16" x14ac:dyDescent="0.3">
      <c r="A1882">
        <v>113.09728074073701</v>
      </c>
      <c r="B1882">
        <v>1990</v>
      </c>
      <c r="C1882">
        <v>-1</v>
      </c>
      <c r="D1882">
        <v>-11</v>
      </c>
      <c r="E1882">
        <v>0</v>
      </c>
      <c r="F1882">
        <v>-8.1812500000000004</v>
      </c>
      <c r="G1882">
        <v>0</v>
      </c>
      <c r="H1882">
        <v>-6.28166113976269</v>
      </c>
      <c r="I1882">
        <v>0</v>
      </c>
      <c r="J1882">
        <v>3.62671874999999</v>
      </c>
      <c r="K1882">
        <v>20.0195142446034</v>
      </c>
      <c r="L1882">
        <v>8.7099219813817292</v>
      </c>
      <c r="M1882">
        <v>-0.30523324971186999</v>
      </c>
      <c r="N1882">
        <v>-11.7070931542246</v>
      </c>
      <c r="O1882">
        <v>-5.0672048789577504</v>
      </c>
      <c r="P1882">
        <v>13.3928417390748</v>
      </c>
    </row>
    <row r="1883" spans="1:16" x14ac:dyDescent="0.3">
      <c r="A1883">
        <v>113.149426698684</v>
      </c>
      <c r="B1883">
        <v>1991</v>
      </c>
      <c r="C1883">
        <v>-1</v>
      </c>
      <c r="D1883">
        <v>-11</v>
      </c>
      <c r="E1883">
        <v>0</v>
      </c>
      <c r="F1883">
        <v>-8.1812500000000004</v>
      </c>
      <c r="G1883">
        <v>0</v>
      </c>
      <c r="H1883">
        <v>-6.28166113976269</v>
      </c>
      <c r="I1883">
        <v>0</v>
      </c>
      <c r="J1883">
        <v>3.62671874999999</v>
      </c>
      <c r="K1883">
        <v>20.0195142446034</v>
      </c>
      <c r="L1883">
        <v>8.7099219813817292</v>
      </c>
      <c r="M1883">
        <v>-0.30523324971186999</v>
      </c>
      <c r="N1883">
        <v>-11.7070931542246</v>
      </c>
      <c r="O1883">
        <v>-5.0672048789577504</v>
      </c>
      <c r="P1883">
        <v>13.3928417390748</v>
      </c>
    </row>
    <row r="1884" spans="1:16" x14ac:dyDescent="0.3">
      <c r="A1884">
        <v>113.234427213668</v>
      </c>
      <c r="B1884">
        <v>1992</v>
      </c>
      <c r="C1884">
        <v>-1</v>
      </c>
      <c r="D1884">
        <v>-11</v>
      </c>
      <c r="E1884">
        <v>0</v>
      </c>
      <c r="F1884">
        <v>-8.1812500000000004</v>
      </c>
      <c r="G1884">
        <v>0</v>
      </c>
      <c r="H1884">
        <v>-6.28166113976269</v>
      </c>
      <c r="I1884">
        <v>0</v>
      </c>
      <c r="J1884">
        <v>3.62671874999999</v>
      </c>
      <c r="K1884">
        <v>20.0195142446034</v>
      </c>
      <c r="L1884">
        <v>8.7099219813817292</v>
      </c>
      <c r="M1884">
        <v>-0.30523324971186999</v>
      </c>
      <c r="N1884">
        <v>-11.7070931542246</v>
      </c>
      <c r="O1884">
        <v>-5.0672048789577504</v>
      </c>
      <c r="P1884">
        <v>13.3928417390748</v>
      </c>
    </row>
    <row r="1885" spans="1:16" x14ac:dyDescent="0.3">
      <c r="A1885">
        <v>113.28228712081901</v>
      </c>
      <c r="B1885">
        <v>1993</v>
      </c>
      <c r="C1885">
        <v>-1</v>
      </c>
      <c r="D1885">
        <v>-11</v>
      </c>
      <c r="E1885">
        <v>0</v>
      </c>
      <c r="F1885">
        <v>-8.1812500000000004</v>
      </c>
      <c r="G1885">
        <v>0</v>
      </c>
      <c r="H1885">
        <v>-6.28166113976269</v>
      </c>
      <c r="I1885">
        <v>0</v>
      </c>
      <c r="J1885">
        <v>3.62671874999999</v>
      </c>
      <c r="K1885">
        <v>20.0195142446034</v>
      </c>
      <c r="L1885">
        <v>8.7099219813817292</v>
      </c>
      <c r="M1885">
        <v>-0.30523324971186999</v>
      </c>
      <c r="N1885">
        <v>-11.7070931542246</v>
      </c>
      <c r="O1885">
        <v>-5.0672048789577504</v>
      </c>
      <c r="P1885">
        <v>13.3928417390748</v>
      </c>
    </row>
    <row r="1886" spans="1:16" x14ac:dyDescent="0.3">
      <c r="A1886">
        <v>113.340556144714</v>
      </c>
      <c r="B1886">
        <v>1994</v>
      </c>
      <c r="C1886">
        <v>-1</v>
      </c>
      <c r="D1886">
        <v>-11</v>
      </c>
      <c r="E1886">
        <v>0</v>
      </c>
      <c r="F1886">
        <v>-8.1812500000000004</v>
      </c>
      <c r="G1886">
        <v>0</v>
      </c>
      <c r="H1886">
        <v>-6.28166113976269</v>
      </c>
      <c r="I1886">
        <v>0</v>
      </c>
      <c r="J1886">
        <v>3.62671874999999</v>
      </c>
      <c r="K1886">
        <v>20.0195142446034</v>
      </c>
      <c r="L1886">
        <v>8.7099219813817292</v>
      </c>
      <c r="M1886">
        <v>-0.30523324971186999</v>
      </c>
      <c r="N1886">
        <v>-11.7070931542246</v>
      </c>
      <c r="O1886">
        <v>-5.0672048789577504</v>
      </c>
      <c r="P1886">
        <v>13.3928417390748</v>
      </c>
    </row>
    <row r="1887" spans="1:16" x14ac:dyDescent="0.3">
      <c r="A1887">
        <v>113.405415296554</v>
      </c>
      <c r="B1887">
        <v>1995</v>
      </c>
      <c r="C1887">
        <v>-1</v>
      </c>
      <c r="D1887">
        <v>-11</v>
      </c>
      <c r="E1887">
        <v>0</v>
      </c>
      <c r="F1887">
        <v>-8.1812500000000004</v>
      </c>
      <c r="G1887">
        <v>0</v>
      </c>
      <c r="H1887">
        <v>-6.28166113976269</v>
      </c>
      <c r="I1887">
        <v>0</v>
      </c>
      <c r="J1887">
        <v>3.62671874999999</v>
      </c>
      <c r="K1887">
        <v>20.0195142446034</v>
      </c>
      <c r="L1887">
        <v>8.7099219813817292</v>
      </c>
      <c r="M1887">
        <v>-0.30523324971186999</v>
      </c>
      <c r="N1887">
        <v>-11.7070931542246</v>
      </c>
      <c r="O1887">
        <v>-5.0672048789577504</v>
      </c>
      <c r="P1887">
        <v>13.3928417390748</v>
      </c>
    </row>
    <row r="1888" spans="1:16" x14ac:dyDescent="0.3">
      <c r="A1888">
        <v>113.45704698562599</v>
      </c>
      <c r="B1888">
        <v>1996</v>
      </c>
      <c r="C1888">
        <v>-2</v>
      </c>
      <c r="D1888">
        <v>-11</v>
      </c>
      <c r="E1888">
        <v>0</v>
      </c>
      <c r="F1888">
        <v>-8.1812500000000004</v>
      </c>
      <c r="G1888">
        <v>0</v>
      </c>
      <c r="H1888">
        <v>-6.28166113976269</v>
      </c>
      <c r="I1888">
        <v>0</v>
      </c>
      <c r="J1888">
        <v>3.62671874999999</v>
      </c>
      <c r="K1888">
        <v>20.0195142446034</v>
      </c>
      <c r="L1888">
        <v>8.7099219813817292</v>
      </c>
      <c r="M1888">
        <v>-0.30523324971186999</v>
      </c>
      <c r="N1888">
        <v>-11.7070931542246</v>
      </c>
      <c r="O1888">
        <v>-5.0672048789577504</v>
      </c>
      <c r="P1888">
        <v>13.3928417390748</v>
      </c>
    </row>
    <row r="1889" spans="1:16" x14ac:dyDescent="0.3">
      <c r="A1889">
        <v>113.52801322937</v>
      </c>
      <c r="B1889">
        <v>1997</v>
      </c>
      <c r="C1889">
        <v>-2</v>
      </c>
      <c r="D1889">
        <v>-11</v>
      </c>
      <c r="E1889">
        <v>0</v>
      </c>
      <c r="F1889">
        <v>-8.1812500000000004</v>
      </c>
      <c r="G1889">
        <v>0</v>
      </c>
      <c r="H1889">
        <v>-6.28166113976269</v>
      </c>
      <c r="I1889">
        <v>0</v>
      </c>
      <c r="J1889">
        <v>3.62671874999999</v>
      </c>
      <c r="K1889">
        <v>20.0195142446034</v>
      </c>
      <c r="L1889">
        <v>8.7099219813817292</v>
      </c>
      <c r="M1889">
        <v>-0.30523324971186999</v>
      </c>
      <c r="N1889">
        <v>-11.7070931542246</v>
      </c>
      <c r="O1889">
        <v>-5.0672048789577504</v>
      </c>
      <c r="P1889">
        <v>13.3928417390748</v>
      </c>
    </row>
    <row r="1890" spans="1:16" x14ac:dyDescent="0.3">
      <c r="A1890">
        <v>113.580663919448</v>
      </c>
      <c r="B1890">
        <v>1998</v>
      </c>
      <c r="C1890">
        <v>-2</v>
      </c>
      <c r="D1890">
        <v>-11</v>
      </c>
      <c r="E1890">
        <v>0</v>
      </c>
      <c r="F1890">
        <v>-8.1812500000000004</v>
      </c>
      <c r="G1890">
        <v>0</v>
      </c>
      <c r="H1890">
        <v>-6.28166113976269</v>
      </c>
      <c r="I1890">
        <v>0</v>
      </c>
      <c r="J1890">
        <v>3.62671874999999</v>
      </c>
      <c r="K1890">
        <v>20.0195142446034</v>
      </c>
      <c r="L1890">
        <v>8.7099219813817292</v>
      </c>
      <c r="M1890">
        <v>-0.30523324971186999</v>
      </c>
      <c r="N1890">
        <v>-11.7070931542246</v>
      </c>
      <c r="O1890">
        <v>-5.0672048789577504</v>
      </c>
      <c r="P1890">
        <v>13.3928417390748</v>
      </c>
    </row>
    <row r="1891" spans="1:16" x14ac:dyDescent="0.3">
      <c r="A1891">
        <v>113.634594202041</v>
      </c>
      <c r="B1891">
        <v>1999</v>
      </c>
      <c r="C1891">
        <v>-2</v>
      </c>
      <c r="D1891">
        <v>-11</v>
      </c>
      <c r="E1891">
        <v>0</v>
      </c>
      <c r="F1891">
        <v>-8.1812500000000004</v>
      </c>
      <c r="G1891">
        <v>0</v>
      </c>
      <c r="H1891">
        <v>-6.28166113976269</v>
      </c>
      <c r="I1891">
        <v>0</v>
      </c>
      <c r="J1891">
        <v>3.62671874999999</v>
      </c>
      <c r="K1891">
        <v>20.0195142446034</v>
      </c>
      <c r="L1891">
        <v>8.7099219813817292</v>
      </c>
      <c r="M1891">
        <v>-0.30523324971186999</v>
      </c>
      <c r="N1891">
        <v>-11.7070931542246</v>
      </c>
      <c r="O1891">
        <v>-5.0672048789577504</v>
      </c>
      <c r="P1891">
        <v>13.3928417390748</v>
      </c>
    </row>
    <row r="1892" spans="1:16" x14ac:dyDescent="0.3">
      <c r="A1892">
        <v>113.68563890457099</v>
      </c>
      <c r="B1892">
        <v>2000</v>
      </c>
      <c r="C1892">
        <v>-2</v>
      </c>
      <c r="D1892">
        <v>-11</v>
      </c>
      <c r="E1892">
        <v>0</v>
      </c>
      <c r="F1892">
        <v>-8.1812500000000004</v>
      </c>
      <c r="G1892">
        <v>0</v>
      </c>
      <c r="H1892">
        <v>-6.28166113976269</v>
      </c>
      <c r="I1892">
        <v>0</v>
      </c>
      <c r="J1892">
        <v>3.62671874999999</v>
      </c>
      <c r="K1892">
        <v>20.0195142446034</v>
      </c>
      <c r="L1892">
        <v>8.7099219813817292</v>
      </c>
      <c r="M1892">
        <v>-0.30523324971186999</v>
      </c>
      <c r="N1892">
        <v>-11.7070931542246</v>
      </c>
      <c r="O1892">
        <v>-5.0672048789577504</v>
      </c>
      <c r="P1892">
        <v>13.3928417390748</v>
      </c>
    </row>
    <row r="1893" spans="1:16" x14ac:dyDescent="0.3">
      <c r="A1893">
        <v>113.740046977996</v>
      </c>
      <c r="B1893">
        <v>2001</v>
      </c>
      <c r="C1893">
        <v>-2</v>
      </c>
      <c r="D1893">
        <v>-11</v>
      </c>
      <c r="E1893">
        <v>0</v>
      </c>
      <c r="F1893">
        <v>-8.1812500000000004</v>
      </c>
      <c r="G1893">
        <v>0</v>
      </c>
      <c r="H1893">
        <v>-6.28166113976269</v>
      </c>
      <c r="I1893">
        <v>0</v>
      </c>
      <c r="J1893">
        <v>3.62671874999999</v>
      </c>
      <c r="K1893">
        <v>20.0195142446034</v>
      </c>
      <c r="L1893">
        <v>8.7099219813817292</v>
      </c>
      <c r="M1893">
        <v>-0.30523324971186999</v>
      </c>
      <c r="N1893">
        <v>-11.7070931542246</v>
      </c>
      <c r="O1893">
        <v>-5.0672048789577504</v>
      </c>
      <c r="P1893">
        <v>13.3928417390748</v>
      </c>
    </row>
    <row r="1894" spans="1:16" x14ac:dyDescent="0.3">
      <c r="A1894">
        <v>113.793344736099</v>
      </c>
      <c r="B1894">
        <v>2002</v>
      </c>
      <c r="C1894">
        <v>-2</v>
      </c>
      <c r="D1894">
        <v>-11</v>
      </c>
      <c r="E1894">
        <v>0</v>
      </c>
      <c r="F1894">
        <v>-8.1812500000000004</v>
      </c>
      <c r="G1894">
        <v>0</v>
      </c>
      <c r="H1894">
        <v>-6.28166113976269</v>
      </c>
      <c r="I1894">
        <v>0</v>
      </c>
      <c r="J1894">
        <v>3.62671874999999</v>
      </c>
      <c r="K1894">
        <v>20.0195142446034</v>
      </c>
      <c r="L1894">
        <v>8.7099219813817292</v>
      </c>
      <c r="M1894">
        <v>-0.30523324971186999</v>
      </c>
      <c r="N1894">
        <v>-11.7070931542246</v>
      </c>
      <c r="O1894">
        <v>-5.0672048789577504</v>
      </c>
      <c r="P1894">
        <v>13.3928417390748</v>
      </c>
    </row>
    <row r="1895" spans="1:16" x14ac:dyDescent="0.3">
      <c r="A1895">
        <v>113.84240818023601</v>
      </c>
      <c r="B1895">
        <v>2003</v>
      </c>
      <c r="C1895">
        <v>-2</v>
      </c>
      <c r="D1895">
        <v>-11</v>
      </c>
      <c r="E1895">
        <v>0</v>
      </c>
      <c r="F1895">
        <v>-8.1812500000000004</v>
      </c>
      <c r="G1895">
        <v>0</v>
      </c>
      <c r="H1895">
        <v>-6.28166113976269</v>
      </c>
      <c r="I1895">
        <v>0</v>
      </c>
      <c r="J1895">
        <v>3.62671874999999</v>
      </c>
      <c r="K1895">
        <v>20.0195142446034</v>
      </c>
      <c r="L1895">
        <v>8.7099219813817292</v>
      </c>
      <c r="M1895">
        <v>-0.30523324971186999</v>
      </c>
      <c r="N1895">
        <v>-11.7070931542246</v>
      </c>
      <c r="O1895">
        <v>-5.0672048789577504</v>
      </c>
      <c r="P1895">
        <v>13.3928417390748</v>
      </c>
    </row>
    <row r="1896" spans="1:16" x14ac:dyDescent="0.3">
      <c r="A1896">
        <v>113.89986157417199</v>
      </c>
      <c r="B1896">
        <v>2004</v>
      </c>
      <c r="C1896">
        <v>-2</v>
      </c>
      <c r="D1896">
        <v>-11</v>
      </c>
      <c r="E1896">
        <v>0</v>
      </c>
      <c r="F1896">
        <v>-8.1812500000000004</v>
      </c>
      <c r="G1896">
        <v>0</v>
      </c>
      <c r="H1896">
        <v>-6.28166113976269</v>
      </c>
      <c r="I1896">
        <v>0</v>
      </c>
      <c r="J1896">
        <v>3.62671874999999</v>
      </c>
      <c r="K1896">
        <v>20.0195142446034</v>
      </c>
      <c r="L1896">
        <v>8.7099219813817292</v>
      </c>
      <c r="M1896">
        <v>-0.30523324971186999</v>
      </c>
      <c r="N1896">
        <v>-11.7070931542246</v>
      </c>
      <c r="O1896">
        <v>-5.0672048789577504</v>
      </c>
      <c r="P1896">
        <v>13.3928417390748</v>
      </c>
    </row>
    <row r="1897" spans="1:16" x14ac:dyDescent="0.3">
      <c r="A1897">
        <v>113.951523542404</v>
      </c>
      <c r="B1897">
        <v>2005</v>
      </c>
      <c r="C1897">
        <v>-2</v>
      </c>
      <c r="D1897">
        <v>-11</v>
      </c>
      <c r="E1897">
        <v>0</v>
      </c>
      <c r="F1897">
        <v>-8.1812500000000004</v>
      </c>
      <c r="G1897">
        <v>0</v>
      </c>
      <c r="H1897">
        <v>-6.28166113976269</v>
      </c>
      <c r="I1897">
        <v>0</v>
      </c>
      <c r="J1897">
        <v>3.62671874999999</v>
      </c>
      <c r="K1897">
        <v>20.0195142446034</v>
      </c>
      <c r="L1897">
        <v>8.7099219813817292</v>
      </c>
      <c r="M1897">
        <v>-0.30523324971186999</v>
      </c>
      <c r="N1897">
        <v>-11.7070931542246</v>
      </c>
      <c r="O1897">
        <v>-5.0672048789577504</v>
      </c>
      <c r="P1897">
        <v>13.3928417390748</v>
      </c>
    </row>
    <row r="1898" spans="1:16" x14ac:dyDescent="0.3">
      <c r="A1898">
        <v>114.00680899619999</v>
      </c>
      <c r="B1898">
        <v>2006</v>
      </c>
      <c r="C1898">
        <v>-2</v>
      </c>
      <c r="D1898">
        <v>-11</v>
      </c>
      <c r="E1898">
        <v>0</v>
      </c>
      <c r="F1898">
        <v>-8.1812500000000004</v>
      </c>
      <c r="G1898">
        <v>0</v>
      </c>
      <c r="H1898">
        <v>-6.28166113976269</v>
      </c>
      <c r="I1898">
        <v>0</v>
      </c>
      <c r="J1898">
        <v>3.62671874999999</v>
      </c>
      <c r="K1898">
        <v>20.0195142446034</v>
      </c>
      <c r="L1898">
        <v>8.7099219813817292</v>
      </c>
      <c r="M1898">
        <v>-0.30523324971186999</v>
      </c>
      <c r="N1898">
        <v>-11.7070931542246</v>
      </c>
      <c r="O1898">
        <v>-5.0672048789577504</v>
      </c>
      <c r="P1898">
        <v>13.3928417390748</v>
      </c>
    </row>
    <row r="1899" spans="1:16" x14ac:dyDescent="0.3">
      <c r="A1899">
        <v>114.05997753143301</v>
      </c>
      <c r="B1899">
        <v>2007</v>
      </c>
      <c r="C1899">
        <v>-2</v>
      </c>
      <c r="D1899">
        <v>-11</v>
      </c>
      <c r="E1899">
        <v>0</v>
      </c>
      <c r="F1899">
        <v>-8.1812500000000004</v>
      </c>
      <c r="G1899">
        <v>0</v>
      </c>
      <c r="H1899">
        <v>-6.28166113976269</v>
      </c>
      <c r="I1899">
        <v>0</v>
      </c>
      <c r="J1899">
        <v>3.62671874999999</v>
      </c>
      <c r="K1899">
        <v>20.0195142446034</v>
      </c>
      <c r="L1899">
        <v>8.7099219813817292</v>
      </c>
      <c r="M1899">
        <v>-0.30523324971186999</v>
      </c>
      <c r="N1899">
        <v>-11.7070931542246</v>
      </c>
      <c r="O1899">
        <v>-5.0672048789577504</v>
      </c>
      <c r="P1899">
        <v>13.3928417390748</v>
      </c>
    </row>
    <row r="1900" spans="1:16" x14ac:dyDescent="0.3">
      <c r="A1900">
        <v>114.113876581192</v>
      </c>
      <c r="B1900">
        <v>2008</v>
      </c>
      <c r="C1900">
        <v>-2</v>
      </c>
      <c r="D1900">
        <v>-11</v>
      </c>
      <c r="E1900">
        <v>0</v>
      </c>
      <c r="F1900">
        <v>-8.1812500000000004</v>
      </c>
      <c r="G1900">
        <v>0</v>
      </c>
      <c r="H1900">
        <v>-6.28166113976269</v>
      </c>
      <c r="I1900">
        <v>0</v>
      </c>
      <c r="J1900">
        <v>3.62671874999999</v>
      </c>
      <c r="K1900">
        <v>20.0195142446034</v>
      </c>
      <c r="L1900">
        <v>8.7099219813817292</v>
      </c>
      <c r="M1900">
        <v>-0.30523324971186999</v>
      </c>
      <c r="N1900">
        <v>-11.7070931542246</v>
      </c>
      <c r="O1900">
        <v>-5.0672048789577504</v>
      </c>
      <c r="P1900">
        <v>13.3928417390748</v>
      </c>
    </row>
    <row r="1901" spans="1:16" x14ac:dyDescent="0.3">
      <c r="A1901">
        <v>114.165284156799</v>
      </c>
      <c r="B1901">
        <v>2009</v>
      </c>
      <c r="C1901">
        <v>-2</v>
      </c>
      <c r="D1901">
        <v>-11</v>
      </c>
      <c r="E1901">
        <v>0</v>
      </c>
      <c r="F1901">
        <v>-8.1812500000000004</v>
      </c>
      <c r="G1901">
        <v>0</v>
      </c>
      <c r="H1901">
        <v>-6.28166113976269</v>
      </c>
      <c r="I1901">
        <v>0</v>
      </c>
      <c r="J1901">
        <v>3.62671874999999</v>
      </c>
      <c r="K1901">
        <v>20.0195142446034</v>
      </c>
      <c r="L1901">
        <v>8.7099219813817292</v>
      </c>
      <c r="M1901">
        <v>-0.30523324971186999</v>
      </c>
      <c r="N1901">
        <v>-11.7070931542246</v>
      </c>
      <c r="O1901">
        <v>-5.0672048789577504</v>
      </c>
      <c r="P1901">
        <v>13.3928417390748</v>
      </c>
    </row>
    <row r="1902" spans="1:16" x14ac:dyDescent="0.3">
      <c r="A1902">
        <v>114.218802452087</v>
      </c>
      <c r="B1902">
        <v>2010</v>
      </c>
      <c r="C1902">
        <v>-2</v>
      </c>
      <c r="D1902">
        <v>-11</v>
      </c>
      <c r="E1902">
        <v>0</v>
      </c>
      <c r="F1902">
        <v>-8.1812500000000004</v>
      </c>
      <c r="G1902">
        <v>0</v>
      </c>
      <c r="H1902">
        <v>-6.28166113976269</v>
      </c>
      <c r="I1902">
        <v>0</v>
      </c>
      <c r="J1902">
        <v>3.62671874999999</v>
      </c>
      <c r="K1902">
        <v>20.0195142446034</v>
      </c>
      <c r="L1902">
        <v>8.7099219813817292</v>
      </c>
      <c r="M1902">
        <v>-0.30523324971186999</v>
      </c>
      <c r="N1902">
        <v>-11.7070931542246</v>
      </c>
      <c r="O1902">
        <v>-5.0672048789577504</v>
      </c>
      <c r="P1902">
        <v>13.3928417390748</v>
      </c>
    </row>
    <row r="1903" spans="1:16" x14ac:dyDescent="0.3">
      <c r="A1903">
        <v>114.272827625274</v>
      </c>
      <c r="B1903">
        <v>2011</v>
      </c>
      <c r="C1903">
        <v>-2</v>
      </c>
      <c r="D1903">
        <v>-11</v>
      </c>
      <c r="E1903">
        <v>0</v>
      </c>
      <c r="F1903">
        <v>-8.1812500000000004</v>
      </c>
      <c r="G1903">
        <v>0</v>
      </c>
      <c r="H1903">
        <v>-6.28166113976269</v>
      </c>
      <c r="I1903">
        <v>0</v>
      </c>
      <c r="J1903">
        <v>3.62671874999999</v>
      </c>
      <c r="K1903">
        <v>20.0195142446034</v>
      </c>
      <c r="L1903">
        <v>8.7099219813817292</v>
      </c>
      <c r="M1903">
        <v>-0.30523324971186999</v>
      </c>
      <c r="N1903">
        <v>-11.7070931542246</v>
      </c>
      <c r="O1903">
        <v>-5.0672048789577504</v>
      </c>
      <c r="P1903">
        <v>13.3928417390748</v>
      </c>
    </row>
    <row r="1904" spans="1:16" x14ac:dyDescent="0.3">
      <c r="A1904">
        <v>114.324490308761</v>
      </c>
      <c r="B1904">
        <v>2012</v>
      </c>
      <c r="C1904">
        <v>-2</v>
      </c>
      <c r="D1904">
        <v>-11</v>
      </c>
      <c r="E1904">
        <v>0</v>
      </c>
      <c r="F1904">
        <v>-8.1812500000000004</v>
      </c>
      <c r="G1904">
        <v>0</v>
      </c>
      <c r="H1904">
        <v>-6.28166113976269</v>
      </c>
      <c r="I1904">
        <v>0</v>
      </c>
      <c r="J1904">
        <v>3.62671874999999</v>
      </c>
      <c r="K1904">
        <v>20.0195142446034</v>
      </c>
      <c r="L1904">
        <v>8.7099219813817292</v>
      </c>
      <c r="M1904">
        <v>-0.30523324971186999</v>
      </c>
      <c r="N1904">
        <v>-11.7070931542246</v>
      </c>
      <c r="O1904">
        <v>-5.0672048789577504</v>
      </c>
      <c r="P1904">
        <v>13.3928417390748</v>
      </c>
    </row>
    <row r="1905" spans="1:16" x14ac:dyDescent="0.3">
      <c r="A1905">
        <v>114.37586069107</v>
      </c>
      <c r="B1905">
        <v>2013</v>
      </c>
      <c r="C1905">
        <v>-1</v>
      </c>
      <c r="D1905">
        <v>-11</v>
      </c>
      <c r="E1905">
        <v>0</v>
      </c>
      <c r="F1905">
        <v>-8.1812500000000004</v>
      </c>
      <c r="G1905">
        <v>0</v>
      </c>
      <c r="H1905">
        <v>-6.28166113976269</v>
      </c>
      <c r="I1905">
        <v>0</v>
      </c>
      <c r="J1905">
        <v>3.62671874999999</v>
      </c>
      <c r="K1905">
        <v>20.0195142446034</v>
      </c>
      <c r="L1905">
        <v>8.7099219813817292</v>
      </c>
      <c r="M1905">
        <v>-0.30523324971186999</v>
      </c>
      <c r="N1905">
        <v>-11.7070931542246</v>
      </c>
      <c r="O1905">
        <v>-5.0672048789577504</v>
      </c>
      <c r="P1905">
        <v>13.3928417390748</v>
      </c>
    </row>
    <row r="1906" spans="1:16" x14ac:dyDescent="0.3">
      <c r="A1906">
        <v>114.42656874656601</v>
      </c>
      <c r="B1906">
        <v>2014</v>
      </c>
      <c r="C1906">
        <v>-2</v>
      </c>
      <c r="D1906">
        <v>-11</v>
      </c>
      <c r="E1906">
        <v>0</v>
      </c>
      <c r="F1906">
        <v>-8.1812500000000004</v>
      </c>
      <c r="G1906">
        <v>0</v>
      </c>
      <c r="H1906">
        <v>-6.28166113976269</v>
      </c>
      <c r="I1906">
        <v>0</v>
      </c>
      <c r="J1906">
        <v>3.62671874999999</v>
      </c>
      <c r="K1906">
        <v>20.0195142446034</v>
      </c>
      <c r="L1906">
        <v>8.7099219813817292</v>
      </c>
      <c r="M1906">
        <v>-0.30523324971186999</v>
      </c>
      <c r="N1906">
        <v>-11.7070931542246</v>
      </c>
      <c r="O1906">
        <v>-5.0672048789577504</v>
      </c>
      <c r="P1906">
        <v>13.3928417390748</v>
      </c>
    </row>
    <row r="1907" spans="1:16" x14ac:dyDescent="0.3">
      <c r="A1907">
        <v>114.479130029678</v>
      </c>
      <c r="B1907">
        <v>2015</v>
      </c>
      <c r="C1907">
        <v>-2</v>
      </c>
      <c r="D1907">
        <v>-11</v>
      </c>
      <c r="E1907">
        <v>0</v>
      </c>
      <c r="F1907">
        <v>-8.1812500000000004</v>
      </c>
      <c r="G1907">
        <v>0</v>
      </c>
      <c r="H1907">
        <v>-6.28166113976269</v>
      </c>
      <c r="I1907">
        <v>0</v>
      </c>
      <c r="J1907">
        <v>3.62671874999999</v>
      </c>
      <c r="K1907">
        <v>20.0195142446034</v>
      </c>
      <c r="L1907">
        <v>8.7099219813817292</v>
      </c>
      <c r="M1907">
        <v>-0.30523324971186999</v>
      </c>
      <c r="N1907">
        <v>-11.7070931542246</v>
      </c>
      <c r="O1907">
        <v>-5.0672048789577504</v>
      </c>
      <c r="P1907">
        <v>13.3928417390748</v>
      </c>
    </row>
    <row r="1908" spans="1:16" x14ac:dyDescent="0.3">
      <c r="A1908">
        <v>114.529465675354</v>
      </c>
      <c r="B1908">
        <v>2016</v>
      </c>
      <c r="C1908">
        <v>-2</v>
      </c>
      <c r="D1908">
        <v>-11</v>
      </c>
      <c r="E1908">
        <v>0</v>
      </c>
      <c r="F1908">
        <v>-8.1812500000000004</v>
      </c>
      <c r="G1908">
        <v>0</v>
      </c>
      <c r="H1908">
        <v>-6.28166113976269</v>
      </c>
      <c r="I1908">
        <v>0</v>
      </c>
      <c r="J1908">
        <v>3.62671874999999</v>
      </c>
      <c r="K1908">
        <v>20.0195142446034</v>
      </c>
      <c r="L1908">
        <v>8.7099219813817292</v>
      </c>
      <c r="M1908">
        <v>-0.30523324971186999</v>
      </c>
      <c r="N1908">
        <v>-11.7070931542246</v>
      </c>
      <c r="O1908">
        <v>-5.0672048789577504</v>
      </c>
      <c r="P1908">
        <v>13.3928417390748</v>
      </c>
    </row>
    <row r="1909" spans="1:16" x14ac:dyDescent="0.3">
      <c r="A1909">
        <v>114.582280158996</v>
      </c>
      <c r="B1909">
        <v>2017</v>
      </c>
      <c r="C1909">
        <v>-2</v>
      </c>
      <c r="D1909">
        <v>-11</v>
      </c>
      <c r="E1909">
        <v>0</v>
      </c>
      <c r="F1909">
        <v>-8.1812500000000004</v>
      </c>
      <c r="G1909">
        <v>0</v>
      </c>
      <c r="H1909">
        <v>-6.28166113976269</v>
      </c>
      <c r="I1909">
        <v>0</v>
      </c>
      <c r="J1909">
        <v>3.62671874999999</v>
      </c>
      <c r="K1909">
        <v>20.0195142446034</v>
      </c>
      <c r="L1909">
        <v>8.7099219813817292</v>
      </c>
      <c r="M1909">
        <v>-0.30523324971186999</v>
      </c>
      <c r="N1909">
        <v>-11.7070931542246</v>
      </c>
      <c r="O1909">
        <v>-5.0672048789577504</v>
      </c>
      <c r="P1909">
        <v>13.3928417390748</v>
      </c>
    </row>
    <row r="1910" spans="1:16" x14ac:dyDescent="0.3">
      <c r="A1910">
        <v>114.632995605468</v>
      </c>
      <c r="B1910">
        <v>2018</v>
      </c>
      <c r="C1910">
        <v>-2</v>
      </c>
      <c r="D1910">
        <v>-11</v>
      </c>
      <c r="E1910">
        <v>0</v>
      </c>
      <c r="F1910">
        <v>-8.1812500000000004</v>
      </c>
      <c r="G1910">
        <v>0</v>
      </c>
      <c r="H1910">
        <v>-6.28166113976269</v>
      </c>
      <c r="I1910">
        <v>0</v>
      </c>
      <c r="J1910">
        <v>3.62671874999999</v>
      </c>
      <c r="K1910">
        <v>20.0195142446034</v>
      </c>
      <c r="L1910">
        <v>8.7099219813817292</v>
      </c>
      <c r="M1910">
        <v>-0.30523324971186999</v>
      </c>
      <c r="N1910">
        <v>-11.7070931542246</v>
      </c>
      <c r="O1910">
        <v>-5.0672048789577504</v>
      </c>
      <c r="P1910">
        <v>13.3928417390748</v>
      </c>
    </row>
    <row r="1911" spans="1:16" x14ac:dyDescent="0.3">
      <c r="A1911">
        <v>114.686049222946</v>
      </c>
      <c r="B1911">
        <v>2019</v>
      </c>
      <c r="C1911">
        <v>-2</v>
      </c>
      <c r="D1911">
        <v>-11</v>
      </c>
      <c r="E1911">
        <v>0</v>
      </c>
      <c r="F1911">
        <v>-8.1812500000000004</v>
      </c>
      <c r="G1911">
        <v>0</v>
      </c>
      <c r="H1911">
        <v>-6.28166113976269</v>
      </c>
      <c r="I1911">
        <v>0</v>
      </c>
      <c r="J1911">
        <v>3.62671874999999</v>
      </c>
      <c r="K1911">
        <v>20.0195142446034</v>
      </c>
      <c r="L1911">
        <v>8.7099219813817292</v>
      </c>
      <c r="M1911">
        <v>-0.30523324971186999</v>
      </c>
      <c r="N1911">
        <v>-11.7070931542246</v>
      </c>
      <c r="O1911">
        <v>-5.0672048789577504</v>
      </c>
      <c r="P1911">
        <v>13.3928417390748</v>
      </c>
    </row>
    <row r="1912" spans="1:16" x14ac:dyDescent="0.3">
      <c r="A1912">
        <v>114.736573219299</v>
      </c>
      <c r="B1912">
        <v>2020</v>
      </c>
      <c r="C1912">
        <v>-2</v>
      </c>
      <c r="D1912">
        <v>-11</v>
      </c>
      <c r="E1912">
        <v>0</v>
      </c>
      <c r="F1912">
        <v>-8.1812500000000004</v>
      </c>
      <c r="G1912">
        <v>0</v>
      </c>
      <c r="H1912">
        <v>-6.28166113976269</v>
      </c>
      <c r="I1912">
        <v>0</v>
      </c>
      <c r="J1912">
        <v>3.62671874999999</v>
      </c>
      <c r="K1912">
        <v>20.0195142446034</v>
      </c>
      <c r="L1912">
        <v>8.7099219813817292</v>
      </c>
      <c r="M1912">
        <v>-0.30523324971186999</v>
      </c>
      <c r="N1912">
        <v>-11.7070931542246</v>
      </c>
      <c r="O1912">
        <v>-5.0672048789577504</v>
      </c>
      <c r="P1912">
        <v>13.3928417390748</v>
      </c>
    </row>
    <row r="1913" spans="1:16" x14ac:dyDescent="0.3">
      <c r="A1913">
        <v>114.789129018783</v>
      </c>
      <c r="B1913">
        <v>2021</v>
      </c>
      <c r="C1913">
        <v>-2</v>
      </c>
      <c r="D1913">
        <v>-11</v>
      </c>
      <c r="E1913">
        <v>0</v>
      </c>
      <c r="F1913">
        <v>-8.1812500000000004</v>
      </c>
      <c r="G1913">
        <v>0</v>
      </c>
      <c r="H1913">
        <v>-6.28166113976269</v>
      </c>
      <c r="I1913">
        <v>0</v>
      </c>
      <c r="J1913">
        <v>3.62671874999999</v>
      </c>
      <c r="K1913">
        <v>20.0195142446034</v>
      </c>
      <c r="L1913">
        <v>8.7099219813817292</v>
      </c>
      <c r="M1913">
        <v>-0.30523324971186999</v>
      </c>
      <c r="N1913">
        <v>-11.7070931542246</v>
      </c>
      <c r="O1913">
        <v>-5.0672048789577504</v>
      </c>
      <c r="P1913">
        <v>13.3928417390748</v>
      </c>
    </row>
    <row r="1914" spans="1:16" x14ac:dyDescent="0.3">
      <c r="A1914">
        <v>114.841985940933</v>
      </c>
      <c r="B1914">
        <v>2022</v>
      </c>
      <c r="C1914">
        <v>-2</v>
      </c>
      <c r="D1914">
        <v>-11</v>
      </c>
      <c r="E1914">
        <v>0</v>
      </c>
      <c r="F1914">
        <v>-8.1812500000000004</v>
      </c>
      <c r="G1914">
        <v>0</v>
      </c>
      <c r="H1914">
        <v>-6.28166113976269</v>
      </c>
      <c r="I1914">
        <v>0</v>
      </c>
      <c r="J1914">
        <v>3.62671874999999</v>
      </c>
      <c r="K1914">
        <v>20.0195142446034</v>
      </c>
      <c r="L1914">
        <v>8.7099219813817292</v>
      </c>
      <c r="M1914">
        <v>-0.30523324971186999</v>
      </c>
      <c r="N1914">
        <v>-11.7070931542246</v>
      </c>
      <c r="O1914">
        <v>-5.0672048789577504</v>
      </c>
      <c r="P1914">
        <v>13.3928417390748</v>
      </c>
    </row>
    <row r="1915" spans="1:16" x14ac:dyDescent="0.3">
      <c r="A1915">
        <v>114.894093036651</v>
      </c>
      <c r="B1915">
        <v>2023</v>
      </c>
      <c r="C1915">
        <v>-2</v>
      </c>
      <c r="D1915">
        <v>-11</v>
      </c>
      <c r="E1915">
        <v>0</v>
      </c>
      <c r="F1915">
        <v>-8.1812500000000004</v>
      </c>
      <c r="G1915">
        <v>0</v>
      </c>
      <c r="H1915">
        <v>-6.28166113976269</v>
      </c>
      <c r="I1915">
        <v>0</v>
      </c>
      <c r="J1915">
        <v>3.62671874999999</v>
      </c>
      <c r="K1915">
        <v>20.0195142446034</v>
      </c>
      <c r="L1915">
        <v>8.7099219813817292</v>
      </c>
      <c r="M1915">
        <v>-0.30523324971186999</v>
      </c>
      <c r="N1915">
        <v>-11.7070931542246</v>
      </c>
      <c r="O1915">
        <v>-5.0672048789577504</v>
      </c>
      <c r="P1915">
        <v>13.3928417390748</v>
      </c>
    </row>
    <row r="1916" spans="1:16" x14ac:dyDescent="0.3">
      <c r="A1916">
        <v>114.944905042648</v>
      </c>
      <c r="B1916">
        <v>2024</v>
      </c>
      <c r="C1916">
        <v>-2</v>
      </c>
      <c r="D1916">
        <v>-11</v>
      </c>
      <c r="E1916">
        <v>0</v>
      </c>
      <c r="F1916">
        <v>-8.1812500000000004</v>
      </c>
      <c r="G1916">
        <v>0</v>
      </c>
      <c r="H1916">
        <v>-6.28166113976269</v>
      </c>
      <c r="I1916">
        <v>0</v>
      </c>
      <c r="J1916">
        <v>3.62671874999999</v>
      </c>
      <c r="K1916">
        <v>20.0195142446034</v>
      </c>
      <c r="L1916">
        <v>8.7099219813817292</v>
      </c>
      <c r="M1916">
        <v>-0.30523324971186999</v>
      </c>
      <c r="N1916">
        <v>-11.7070931542246</v>
      </c>
      <c r="O1916">
        <v>-5.0672048789577504</v>
      </c>
      <c r="P1916">
        <v>13.3928417390748</v>
      </c>
    </row>
    <row r="1917" spans="1:16" x14ac:dyDescent="0.3">
      <c r="A1917">
        <v>114.997956752777</v>
      </c>
      <c r="B1917">
        <v>2025</v>
      </c>
      <c r="C1917">
        <v>-2</v>
      </c>
      <c r="D1917">
        <v>-11</v>
      </c>
      <c r="E1917">
        <v>0</v>
      </c>
      <c r="F1917">
        <v>-8.1812500000000004</v>
      </c>
      <c r="G1917">
        <v>0</v>
      </c>
      <c r="H1917">
        <v>-6.28166113976269</v>
      </c>
      <c r="I1917">
        <v>0</v>
      </c>
      <c r="J1917">
        <v>3.62671874999999</v>
      </c>
      <c r="K1917">
        <v>20.0195142446034</v>
      </c>
      <c r="L1917">
        <v>8.7099219813817292</v>
      </c>
      <c r="M1917">
        <v>-0.30523324971186999</v>
      </c>
      <c r="N1917">
        <v>-11.7070931542246</v>
      </c>
      <c r="O1917">
        <v>-5.0672048789577504</v>
      </c>
      <c r="P1917">
        <v>13.3928417390748</v>
      </c>
    </row>
    <row r="1918" spans="1:16" x14ac:dyDescent="0.3">
      <c r="A1918">
        <v>115.047773838043</v>
      </c>
      <c r="B1918">
        <v>2026</v>
      </c>
      <c r="C1918">
        <v>-2</v>
      </c>
      <c r="D1918">
        <v>-11</v>
      </c>
      <c r="E1918">
        <v>0</v>
      </c>
      <c r="F1918">
        <v>-8.1812500000000004</v>
      </c>
      <c r="G1918">
        <v>0</v>
      </c>
      <c r="H1918">
        <v>-6.28166113976269</v>
      </c>
      <c r="I1918">
        <v>0</v>
      </c>
      <c r="J1918">
        <v>3.62671874999999</v>
      </c>
      <c r="K1918">
        <v>20.0195142446034</v>
      </c>
      <c r="L1918">
        <v>8.7099219813817292</v>
      </c>
      <c r="M1918">
        <v>-0.30523324971186999</v>
      </c>
      <c r="N1918">
        <v>-11.7070931542246</v>
      </c>
      <c r="O1918">
        <v>-5.0672048789577504</v>
      </c>
      <c r="P1918">
        <v>13.3928417390748</v>
      </c>
    </row>
    <row r="1919" spans="1:16" x14ac:dyDescent="0.3">
      <c r="A1919">
        <v>115.100557804107</v>
      </c>
      <c r="B1919">
        <v>2027</v>
      </c>
      <c r="C1919">
        <v>-2</v>
      </c>
      <c r="D1919">
        <v>-11</v>
      </c>
      <c r="E1919">
        <v>0</v>
      </c>
      <c r="F1919">
        <v>-8.1812500000000004</v>
      </c>
      <c r="G1919">
        <v>0</v>
      </c>
      <c r="H1919">
        <v>-6.28166113976269</v>
      </c>
      <c r="I1919">
        <v>0</v>
      </c>
      <c r="J1919">
        <v>3.62671874999999</v>
      </c>
      <c r="K1919">
        <v>20.0195142446034</v>
      </c>
      <c r="L1919">
        <v>8.7099219813817292</v>
      </c>
      <c r="M1919">
        <v>-0.30523324971186999</v>
      </c>
      <c r="N1919">
        <v>-11.7070931542246</v>
      </c>
      <c r="O1919">
        <v>-5.0672048789577504</v>
      </c>
      <c r="P1919">
        <v>13.3928417390748</v>
      </c>
    </row>
    <row r="1920" spans="1:16" x14ac:dyDescent="0.3">
      <c r="A1920">
        <v>115.149948120117</v>
      </c>
      <c r="B1920">
        <v>2028</v>
      </c>
      <c r="C1920">
        <v>-2</v>
      </c>
      <c r="D1920">
        <v>-11</v>
      </c>
      <c r="E1920">
        <v>0</v>
      </c>
      <c r="F1920">
        <v>-8.1812500000000004</v>
      </c>
      <c r="G1920">
        <v>0</v>
      </c>
      <c r="H1920">
        <v>-6.28166113976269</v>
      </c>
      <c r="I1920">
        <v>0</v>
      </c>
      <c r="J1920">
        <v>3.62671874999999</v>
      </c>
      <c r="K1920">
        <v>20.0195142446034</v>
      </c>
      <c r="L1920">
        <v>8.7099219813817292</v>
      </c>
      <c r="M1920">
        <v>-0.30523324971186999</v>
      </c>
      <c r="N1920">
        <v>-11.7070931542246</v>
      </c>
      <c r="O1920">
        <v>-5.0672048789577504</v>
      </c>
      <c r="P1920">
        <v>13.3928417390748</v>
      </c>
    </row>
    <row r="1921" spans="1:16" x14ac:dyDescent="0.3">
      <c r="A1921">
        <v>115.20121908187799</v>
      </c>
      <c r="B1921">
        <v>2029</v>
      </c>
      <c r="C1921">
        <v>-2</v>
      </c>
      <c r="D1921">
        <v>-11</v>
      </c>
      <c r="E1921">
        <v>0</v>
      </c>
      <c r="F1921">
        <v>-8.1812500000000004</v>
      </c>
      <c r="G1921">
        <v>0</v>
      </c>
      <c r="H1921">
        <v>-6.28166113976269</v>
      </c>
      <c r="I1921">
        <v>0</v>
      </c>
      <c r="J1921">
        <v>3.62671874999999</v>
      </c>
      <c r="K1921">
        <v>20.0195142446034</v>
      </c>
      <c r="L1921">
        <v>8.7099219813817292</v>
      </c>
      <c r="M1921">
        <v>-0.30523324971186999</v>
      </c>
      <c r="N1921">
        <v>-11.7070931542246</v>
      </c>
      <c r="O1921">
        <v>-5.0672048789577504</v>
      </c>
      <c r="P1921">
        <v>13.3928417390748</v>
      </c>
    </row>
    <row r="1922" spans="1:16" x14ac:dyDescent="0.3">
      <c r="A1922">
        <v>115.254198551177</v>
      </c>
      <c r="B1922">
        <v>2030</v>
      </c>
      <c r="C1922">
        <v>-2</v>
      </c>
      <c r="D1922">
        <v>-11</v>
      </c>
      <c r="E1922">
        <v>0</v>
      </c>
      <c r="F1922">
        <v>-8.1812500000000004</v>
      </c>
      <c r="G1922">
        <v>0</v>
      </c>
      <c r="H1922">
        <v>-6.28166113976269</v>
      </c>
      <c r="I1922">
        <v>0</v>
      </c>
      <c r="J1922">
        <v>3.62671874999999</v>
      </c>
      <c r="K1922">
        <v>20.0195142446034</v>
      </c>
      <c r="L1922">
        <v>8.7099219813817292</v>
      </c>
      <c r="M1922">
        <v>-0.30523324971186999</v>
      </c>
      <c r="N1922">
        <v>-11.7070931542246</v>
      </c>
      <c r="O1922">
        <v>-5.0672048789577504</v>
      </c>
      <c r="P1922">
        <v>13.3928417390748</v>
      </c>
    </row>
    <row r="1923" spans="1:16" x14ac:dyDescent="0.3">
      <c r="A1923">
        <v>115.31352186203</v>
      </c>
      <c r="B1923">
        <v>2031</v>
      </c>
      <c r="C1923">
        <v>-2</v>
      </c>
      <c r="D1923">
        <v>-11</v>
      </c>
      <c r="E1923">
        <v>0</v>
      </c>
      <c r="F1923">
        <v>-8.1812500000000004</v>
      </c>
      <c r="G1923">
        <v>0</v>
      </c>
      <c r="H1923">
        <v>-6.28166113976269</v>
      </c>
      <c r="I1923">
        <v>0</v>
      </c>
      <c r="J1923">
        <v>3.62671874999999</v>
      </c>
      <c r="K1923">
        <v>20.0195142446034</v>
      </c>
      <c r="L1923">
        <v>8.7099219813817292</v>
      </c>
      <c r="M1923">
        <v>-0.30523324971186999</v>
      </c>
      <c r="N1923">
        <v>-11.7070931542246</v>
      </c>
      <c r="O1923">
        <v>-5.0672048789577504</v>
      </c>
      <c r="P1923">
        <v>13.3928417390748</v>
      </c>
    </row>
    <row r="1924" spans="1:16" x14ac:dyDescent="0.3">
      <c r="A1924">
        <v>115.36559343338</v>
      </c>
      <c r="B1924">
        <v>2032</v>
      </c>
      <c r="C1924">
        <v>-2</v>
      </c>
      <c r="D1924">
        <v>-11</v>
      </c>
      <c r="E1924">
        <v>0</v>
      </c>
      <c r="F1924">
        <v>-8.1812500000000004</v>
      </c>
      <c r="G1924">
        <v>0</v>
      </c>
      <c r="H1924">
        <v>-6.28166113976269</v>
      </c>
      <c r="I1924">
        <v>0</v>
      </c>
      <c r="J1924">
        <v>3.62671874999999</v>
      </c>
      <c r="K1924">
        <v>20.0195142446034</v>
      </c>
      <c r="L1924">
        <v>8.7099219813817292</v>
      </c>
      <c r="M1924">
        <v>-0.30523324971186999</v>
      </c>
      <c r="N1924">
        <v>-11.7070931542246</v>
      </c>
      <c r="O1924">
        <v>-5.0672048789577504</v>
      </c>
      <c r="P1924">
        <v>13.3928417390748</v>
      </c>
    </row>
    <row r="1925" spans="1:16" x14ac:dyDescent="0.3">
      <c r="A1925">
        <v>115.418004989624</v>
      </c>
      <c r="B1925">
        <v>2033</v>
      </c>
      <c r="C1925">
        <v>-2</v>
      </c>
      <c r="D1925">
        <v>-11</v>
      </c>
      <c r="E1925">
        <v>0</v>
      </c>
      <c r="F1925">
        <v>-8.1812500000000004</v>
      </c>
      <c r="G1925">
        <v>0</v>
      </c>
      <c r="H1925">
        <v>-6.28166113976269</v>
      </c>
      <c r="I1925">
        <v>0</v>
      </c>
      <c r="J1925">
        <v>3.62671874999999</v>
      </c>
      <c r="K1925">
        <v>20.0195142446034</v>
      </c>
      <c r="L1925">
        <v>8.7099219813817292</v>
      </c>
      <c r="M1925">
        <v>-0.30523324971186999</v>
      </c>
      <c r="N1925">
        <v>-11.7070931542246</v>
      </c>
      <c r="O1925">
        <v>-5.0672048789577504</v>
      </c>
      <c r="P1925">
        <v>13.3928417390748</v>
      </c>
    </row>
    <row r="1926" spans="1:16" x14ac:dyDescent="0.3">
      <c r="A1926">
        <v>115.470101118087</v>
      </c>
      <c r="B1926">
        <v>2034</v>
      </c>
      <c r="C1926">
        <v>-2</v>
      </c>
      <c r="D1926">
        <v>-11</v>
      </c>
      <c r="E1926">
        <v>0</v>
      </c>
      <c r="F1926">
        <v>-8.1812500000000004</v>
      </c>
      <c r="G1926">
        <v>0</v>
      </c>
      <c r="H1926">
        <v>-6.28166113976269</v>
      </c>
      <c r="I1926">
        <v>0</v>
      </c>
      <c r="J1926">
        <v>3.62671874999999</v>
      </c>
      <c r="K1926">
        <v>20.0195142446034</v>
      </c>
      <c r="L1926">
        <v>8.7099219813817292</v>
      </c>
      <c r="M1926">
        <v>-0.30523324971186999</v>
      </c>
      <c r="N1926">
        <v>-11.7070931542246</v>
      </c>
      <c r="O1926">
        <v>-5.0672048789577504</v>
      </c>
      <c r="P1926">
        <v>13.3928417390748</v>
      </c>
    </row>
    <row r="1927" spans="1:16" x14ac:dyDescent="0.3">
      <c r="A1927">
        <v>115.52048444747901</v>
      </c>
      <c r="B1927">
        <v>2035</v>
      </c>
      <c r="C1927">
        <v>-2</v>
      </c>
      <c r="D1927">
        <v>-11</v>
      </c>
      <c r="E1927">
        <v>0</v>
      </c>
      <c r="F1927">
        <v>-8.1812500000000004</v>
      </c>
      <c r="G1927">
        <v>0</v>
      </c>
      <c r="H1927">
        <v>-6.28166113976269</v>
      </c>
      <c r="I1927">
        <v>0</v>
      </c>
      <c r="J1927">
        <v>3.62671874999999</v>
      </c>
      <c r="K1927">
        <v>20.0195142446034</v>
      </c>
      <c r="L1927">
        <v>8.7099219813817292</v>
      </c>
      <c r="M1927">
        <v>-0.30523324971186999</v>
      </c>
      <c r="N1927">
        <v>-11.7070931542246</v>
      </c>
      <c r="O1927">
        <v>-5.0672048789577504</v>
      </c>
      <c r="P1927">
        <v>13.3928417390748</v>
      </c>
    </row>
    <row r="1928" spans="1:16" x14ac:dyDescent="0.3">
      <c r="A1928">
        <v>115.572223186492</v>
      </c>
      <c r="B1928">
        <v>2036</v>
      </c>
      <c r="C1928">
        <v>-2</v>
      </c>
      <c r="D1928">
        <v>-11</v>
      </c>
      <c r="E1928">
        <v>0</v>
      </c>
      <c r="F1928">
        <v>-8.1812500000000004</v>
      </c>
      <c r="G1928">
        <v>0</v>
      </c>
      <c r="H1928">
        <v>-6.28166113976269</v>
      </c>
      <c r="I1928">
        <v>0</v>
      </c>
      <c r="J1928">
        <v>3.62671874999999</v>
      </c>
      <c r="K1928">
        <v>20.0195142446034</v>
      </c>
      <c r="L1928">
        <v>8.7099219813817292</v>
      </c>
      <c r="M1928">
        <v>-0.30523324971186999</v>
      </c>
      <c r="N1928">
        <v>-11.7070931542246</v>
      </c>
      <c r="O1928">
        <v>-5.0672048789577504</v>
      </c>
      <c r="P1928">
        <v>13.3928417390748</v>
      </c>
    </row>
    <row r="1929" spans="1:16" x14ac:dyDescent="0.3">
      <c r="A1929">
        <v>115.624416112899</v>
      </c>
      <c r="B1929">
        <v>2037</v>
      </c>
      <c r="C1929">
        <v>-2</v>
      </c>
      <c r="D1929">
        <v>-11</v>
      </c>
      <c r="E1929">
        <v>0</v>
      </c>
      <c r="F1929">
        <v>-8.1812500000000004</v>
      </c>
      <c r="G1929">
        <v>0</v>
      </c>
      <c r="H1929">
        <v>-6.28166113976269</v>
      </c>
      <c r="I1929">
        <v>0</v>
      </c>
      <c r="J1929">
        <v>3.62671874999999</v>
      </c>
      <c r="K1929">
        <v>20.0195142446034</v>
      </c>
      <c r="L1929">
        <v>8.7099219813817292</v>
      </c>
      <c r="M1929">
        <v>-0.30523324971186999</v>
      </c>
      <c r="N1929">
        <v>-11.7070931542246</v>
      </c>
      <c r="O1929">
        <v>-5.0672048789577504</v>
      </c>
      <c r="P1929">
        <v>13.3928417390748</v>
      </c>
    </row>
    <row r="1930" spans="1:16" x14ac:dyDescent="0.3">
      <c r="A1930">
        <v>115.674465179443</v>
      </c>
      <c r="B1930">
        <v>2038</v>
      </c>
      <c r="C1930">
        <v>-2</v>
      </c>
      <c r="D1930">
        <v>-11</v>
      </c>
      <c r="E1930">
        <v>0</v>
      </c>
      <c r="F1930">
        <v>-8.1812500000000004</v>
      </c>
      <c r="G1930">
        <v>0</v>
      </c>
      <c r="H1930">
        <v>-6.28166113976269</v>
      </c>
      <c r="I1930">
        <v>0</v>
      </c>
      <c r="J1930">
        <v>3.62671874999999</v>
      </c>
      <c r="K1930">
        <v>20.0195142446034</v>
      </c>
      <c r="L1930">
        <v>8.7099219813817292</v>
      </c>
      <c r="M1930">
        <v>-0.30523324971186999</v>
      </c>
      <c r="N1930">
        <v>-11.7070931542246</v>
      </c>
      <c r="O1930">
        <v>-5.0672048789577504</v>
      </c>
      <c r="P1930">
        <v>13.3928417390748</v>
      </c>
    </row>
    <row r="1931" spans="1:16" x14ac:dyDescent="0.3">
      <c r="A1931">
        <v>115.72531485557499</v>
      </c>
      <c r="B1931">
        <v>2039</v>
      </c>
      <c r="C1931">
        <v>-2</v>
      </c>
      <c r="D1931">
        <v>-11</v>
      </c>
      <c r="E1931">
        <v>0</v>
      </c>
      <c r="F1931">
        <v>-8.1812500000000004</v>
      </c>
      <c r="G1931">
        <v>0</v>
      </c>
      <c r="H1931">
        <v>-6.28166113976269</v>
      </c>
      <c r="I1931">
        <v>0</v>
      </c>
      <c r="J1931">
        <v>3.62671874999999</v>
      </c>
      <c r="K1931">
        <v>20.0195142446034</v>
      </c>
      <c r="L1931">
        <v>8.7099219813817292</v>
      </c>
      <c r="M1931">
        <v>-0.30523324971186999</v>
      </c>
      <c r="N1931">
        <v>-11.7070931542246</v>
      </c>
      <c r="O1931">
        <v>-5.0672048789577504</v>
      </c>
      <c r="P1931">
        <v>13.3928417390748</v>
      </c>
    </row>
    <row r="1932" spans="1:16" x14ac:dyDescent="0.3">
      <c r="A1932">
        <v>115.780070066452</v>
      </c>
      <c r="B1932">
        <v>2040</v>
      </c>
      <c r="C1932">
        <v>-2</v>
      </c>
      <c r="D1932">
        <v>-11</v>
      </c>
      <c r="E1932">
        <v>0</v>
      </c>
      <c r="F1932">
        <v>-8.1812500000000004</v>
      </c>
      <c r="G1932">
        <v>0</v>
      </c>
      <c r="H1932">
        <v>-6.28166113976269</v>
      </c>
      <c r="I1932">
        <v>0</v>
      </c>
      <c r="J1932">
        <v>3.62671874999999</v>
      </c>
      <c r="K1932">
        <v>20.0195142446034</v>
      </c>
      <c r="L1932">
        <v>8.7099219813817292</v>
      </c>
      <c r="M1932">
        <v>-0.30523324971186999</v>
      </c>
      <c r="N1932">
        <v>-11.7070931542246</v>
      </c>
      <c r="O1932">
        <v>-5.0672048789577504</v>
      </c>
      <c r="P1932">
        <v>13.3928417390748</v>
      </c>
    </row>
    <row r="1933" spans="1:16" x14ac:dyDescent="0.3">
      <c r="A1933">
        <v>115.83114886283801</v>
      </c>
      <c r="B1933">
        <v>2041</v>
      </c>
      <c r="C1933">
        <v>-2</v>
      </c>
      <c r="D1933">
        <v>-11</v>
      </c>
      <c r="E1933">
        <v>0</v>
      </c>
      <c r="F1933">
        <v>-8.1812500000000004</v>
      </c>
      <c r="G1933">
        <v>0</v>
      </c>
      <c r="H1933">
        <v>-6.28166113976269</v>
      </c>
      <c r="I1933">
        <v>0</v>
      </c>
      <c r="J1933">
        <v>3.62671874999999</v>
      </c>
      <c r="K1933">
        <v>20.0195142446034</v>
      </c>
      <c r="L1933">
        <v>8.7099219813817292</v>
      </c>
      <c r="M1933">
        <v>-0.30523324971186999</v>
      </c>
      <c r="N1933">
        <v>-11.7070931542246</v>
      </c>
      <c r="O1933">
        <v>-5.0672048789577504</v>
      </c>
      <c r="P1933">
        <v>13.3928417390748</v>
      </c>
    </row>
    <row r="1934" spans="1:16" x14ac:dyDescent="0.3">
      <c r="A1934">
        <v>115.884511470794</v>
      </c>
      <c r="B1934">
        <v>2042</v>
      </c>
      <c r="C1934">
        <v>-2</v>
      </c>
      <c r="D1934">
        <v>-11</v>
      </c>
      <c r="E1934">
        <v>0</v>
      </c>
      <c r="F1934">
        <v>-8.1812500000000004</v>
      </c>
      <c r="G1934">
        <v>0</v>
      </c>
      <c r="H1934">
        <v>-6.28166113976269</v>
      </c>
      <c r="I1934">
        <v>0</v>
      </c>
      <c r="J1934">
        <v>3.62671874999999</v>
      </c>
      <c r="K1934">
        <v>20.0195142446034</v>
      </c>
      <c r="L1934">
        <v>8.7099219813817292</v>
      </c>
      <c r="M1934">
        <v>-0.30523324971186999</v>
      </c>
      <c r="N1934">
        <v>-11.7070931542246</v>
      </c>
      <c r="O1934">
        <v>-5.0672048789577504</v>
      </c>
      <c r="P1934">
        <v>13.3928417390748</v>
      </c>
    </row>
    <row r="1935" spans="1:16" x14ac:dyDescent="0.3">
      <c r="A1935">
        <v>115.934851169586</v>
      </c>
      <c r="B1935">
        <v>2043</v>
      </c>
      <c r="C1935">
        <v>-2</v>
      </c>
      <c r="D1935">
        <v>-11</v>
      </c>
      <c r="E1935">
        <v>0</v>
      </c>
      <c r="F1935">
        <v>-8.1812500000000004</v>
      </c>
      <c r="G1935">
        <v>0</v>
      </c>
      <c r="H1935">
        <v>-6.28166113976269</v>
      </c>
      <c r="I1935">
        <v>0</v>
      </c>
      <c r="J1935">
        <v>3.62671874999999</v>
      </c>
      <c r="K1935">
        <v>20.0195142446034</v>
      </c>
      <c r="L1935">
        <v>8.7099219813817292</v>
      </c>
      <c r="M1935">
        <v>-0.30523324971186999</v>
      </c>
      <c r="N1935">
        <v>-11.7070931542246</v>
      </c>
      <c r="O1935">
        <v>-5.0672048789577504</v>
      </c>
      <c r="P1935">
        <v>13.3928417390748</v>
      </c>
    </row>
    <row r="1936" spans="1:16" x14ac:dyDescent="0.3">
      <c r="A1936">
        <v>115.986639976501</v>
      </c>
      <c r="B1936">
        <v>2044</v>
      </c>
      <c r="C1936">
        <v>-2</v>
      </c>
      <c r="D1936">
        <v>-11</v>
      </c>
      <c r="E1936">
        <v>0</v>
      </c>
      <c r="F1936">
        <v>-8.1812500000000004</v>
      </c>
      <c r="G1936">
        <v>0</v>
      </c>
      <c r="H1936">
        <v>-6.28166113976269</v>
      </c>
      <c r="I1936">
        <v>0</v>
      </c>
      <c r="J1936">
        <v>3.62671874999999</v>
      </c>
      <c r="K1936">
        <v>20.0195142446034</v>
      </c>
      <c r="L1936">
        <v>8.7099219813817292</v>
      </c>
      <c r="M1936">
        <v>-0.30523324971186999</v>
      </c>
      <c r="N1936">
        <v>-11.7070931542246</v>
      </c>
      <c r="O1936">
        <v>-5.0672048789577504</v>
      </c>
      <c r="P1936">
        <v>13.3928417390748</v>
      </c>
    </row>
    <row r="1937" spans="1:16" x14ac:dyDescent="0.3">
      <c r="A1937">
        <v>116.037163257598</v>
      </c>
      <c r="B1937">
        <v>2045</v>
      </c>
      <c r="C1937">
        <v>-2</v>
      </c>
      <c r="D1937">
        <v>-11</v>
      </c>
      <c r="E1937">
        <v>0</v>
      </c>
      <c r="F1937">
        <v>-8.1812500000000004</v>
      </c>
      <c r="G1937">
        <v>0</v>
      </c>
      <c r="H1937">
        <v>-6.28166113976269</v>
      </c>
      <c r="I1937">
        <v>0</v>
      </c>
      <c r="J1937">
        <v>3.62671874999999</v>
      </c>
      <c r="K1937">
        <v>20.0195142446034</v>
      </c>
      <c r="L1937">
        <v>8.7099219813817292</v>
      </c>
      <c r="M1937">
        <v>-0.30523324971186999</v>
      </c>
      <c r="N1937">
        <v>-11.7070931542246</v>
      </c>
      <c r="O1937">
        <v>-5.0672048789577504</v>
      </c>
      <c r="P1937">
        <v>13.3928417390748</v>
      </c>
    </row>
    <row r="1938" spans="1:16" x14ac:dyDescent="0.3">
      <c r="A1938">
        <v>116.08998274803101</v>
      </c>
      <c r="B1938">
        <v>2046</v>
      </c>
      <c r="C1938">
        <v>-2</v>
      </c>
      <c r="D1938">
        <v>-11</v>
      </c>
      <c r="E1938">
        <v>0</v>
      </c>
      <c r="F1938">
        <v>-8.1812500000000004</v>
      </c>
      <c r="G1938">
        <v>0</v>
      </c>
      <c r="H1938">
        <v>-6.28166113976269</v>
      </c>
      <c r="I1938">
        <v>0</v>
      </c>
      <c r="J1938">
        <v>3.62671874999999</v>
      </c>
      <c r="K1938">
        <v>20.0195142446034</v>
      </c>
      <c r="L1938">
        <v>8.7099219813817292</v>
      </c>
      <c r="M1938">
        <v>-0.30523324971186999</v>
      </c>
      <c r="N1938">
        <v>-11.7070931542246</v>
      </c>
      <c r="O1938">
        <v>-5.0672048789577504</v>
      </c>
      <c r="P1938">
        <v>13.3928417390748</v>
      </c>
    </row>
    <row r="1939" spans="1:16" x14ac:dyDescent="0.3">
      <c r="A1939">
        <v>116.141040086746</v>
      </c>
      <c r="B1939">
        <v>2047</v>
      </c>
      <c r="C1939">
        <v>-2</v>
      </c>
      <c r="D1939">
        <v>-11</v>
      </c>
      <c r="E1939">
        <v>0</v>
      </c>
      <c r="F1939">
        <v>-8.1812500000000004</v>
      </c>
      <c r="G1939">
        <v>0</v>
      </c>
      <c r="H1939">
        <v>-6.28166113976269</v>
      </c>
      <c r="I1939">
        <v>0</v>
      </c>
      <c r="J1939">
        <v>3.62671874999999</v>
      </c>
      <c r="K1939">
        <v>20.0195142446034</v>
      </c>
      <c r="L1939">
        <v>8.7099219813817292</v>
      </c>
      <c r="M1939">
        <v>-0.30523324971186999</v>
      </c>
      <c r="N1939">
        <v>-11.7070931542246</v>
      </c>
      <c r="O1939">
        <v>-5.0672048789577504</v>
      </c>
      <c r="P1939">
        <v>13.3928417390748</v>
      </c>
    </row>
    <row r="1940" spans="1:16" x14ac:dyDescent="0.3">
      <c r="A1940">
        <v>116.194201707839</v>
      </c>
      <c r="B1940">
        <v>2048</v>
      </c>
      <c r="C1940">
        <v>-2</v>
      </c>
      <c r="D1940">
        <v>-11</v>
      </c>
      <c r="E1940">
        <v>0</v>
      </c>
      <c r="F1940">
        <v>-8.1812500000000004</v>
      </c>
      <c r="G1940">
        <v>0</v>
      </c>
      <c r="H1940">
        <v>-6.28166113976269</v>
      </c>
      <c r="I1940">
        <v>0</v>
      </c>
      <c r="J1940">
        <v>3.62671874999999</v>
      </c>
      <c r="K1940">
        <v>20.0195142446034</v>
      </c>
      <c r="L1940">
        <v>8.7099219813817292</v>
      </c>
      <c r="M1940">
        <v>-0.30523324971186999</v>
      </c>
      <c r="N1940">
        <v>-11.7070931542246</v>
      </c>
      <c r="O1940">
        <v>-5.0672048789577504</v>
      </c>
      <c r="P1940">
        <v>13.3928417390748</v>
      </c>
    </row>
    <row r="1941" spans="1:16" x14ac:dyDescent="0.3">
      <c r="A1941">
        <v>116.245225429534</v>
      </c>
      <c r="B1941">
        <v>2049</v>
      </c>
      <c r="C1941">
        <v>-2</v>
      </c>
      <c r="D1941">
        <v>-11</v>
      </c>
      <c r="E1941">
        <v>0</v>
      </c>
      <c r="F1941">
        <v>-8.1812500000000004</v>
      </c>
      <c r="G1941">
        <v>0</v>
      </c>
      <c r="H1941">
        <v>-6.28166113976269</v>
      </c>
      <c r="I1941">
        <v>0</v>
      </c>
      <c r="J1941">
        <v>3.62671874999999</v>
      </c>
      <c r="K1941">
        <v>20.0195142446034</v>
      </c>
      <c r="L1941">
        <v>8.7099219813817292</v>
      </c>
      <c r="M1941">
        <v>-0.30523324971186999</v>
      </c>
      <c r="N1941">
        <v>-11.7070931542246</v>
      </c>
      <c r="O1941">
        <v>-5.0672048789577504</v>
      </c>
      <c r="P1941">
        <v>13.3928417390748</v>
      </c>
    </row>
    <row r="1942" spans="1:16" x14ac:dyDescent="0.3">
      <c r="A1942">
        <v>116.29826498031601</v>
      </c>
      <c r="B1942">
        <v>2050</v>
      </c>
      <c r="C1942">
        <v>-2</v>
      </c>
      <c r="D1942">
        <v>-11</v>
      </c>
      <c r="E1942">
        <v>0</v>
      </c>
      <c r="F1942">
        <v>-8.1812500000000004</v>
      </c>
      <c r="G1942">
        <v>0</v>
      </c>
      <c r="H1942">
        <v>-6.28166113976269</v>
      </c>
      <c r="I1942">
        <v>0</v>
      </c>
      <c r="J1942">
        <v>3.62671874999999</v>
      </c>
      <c r="K1942">
        <v>20.0195142446034</v>
      </c>
      <c r="L1942">
        <v>8.7099219813817292</v>
      </c>
      <c r="M1942">
        <v>-0.30523324971186999</v>
      </c>
      <c r="N1942">
        <v>-11.7070931542246</v>
      </c>
      <c r="O1942">
        <v>-5.0672048789577504</v>
      </c>
      <c r="P1942">
        <v>13.3928417390748</v>
      </c>
    </row>
    <row r="1943" spans="1:16" x14ac:dyDescent="0.3">
      <c r="A1943">
        <v>116.34913468360899</v>
      </c>
      <c r="B1943">
        <v>2051</v>
      </c>
      <c r="C1943">
        <v>-2</v>
      </c>
      <c r="D1943">
        <v>-11</v>
      </c>
      <c r="E1943">
        <v>0</v>
      </c>
      <c r="F1943">
        <v>-8.1812500000000004</v>
      </c>
      <c r="G1943">
        <v>0</v>
      </c>
      <c r="H1943">
        <v>-6.28166113976269</v>
      </c>
      <c r="I1943">
        <v>0</v>
      </c>
      <c r="J1943">
        <v>3.62671874999999</v>
      </c>
      <c r="K1943">
        <v>20.0195142446034</v>
      </c>
      <c r="L1943">
        <v>8.7099219813817292</v>
      </c>
      <c r="M1943">
        <v>-0.30523324971186999</v>
      </c>
      <c r="N1943">
        <v>-11.7070931542246</v>
      </c>
      <c r="O1943">
        <v>-5.0672048789577504</v>
      </c>
      <c r="P1943">
        <v>13.3928417390748</v>
      </c>
    </row>
    <row r="1944" spans="1:16" x14ac:dyDescent="0.3">
      <c r="A1944">
        <v>116.400439739227</v>
      </c>
      <c r="B1944">
        <v>2052</v>
      </c>
      <c r="C1944">
        <v>-2</v>
      </c>
      <c r="D1944">
        <v>-11</v>
      </c>
      <c r="E1944">
        <v>0</v>
      </c>
      <c r="F1944">
        <v>-8.1812500000000004</v>
      </c>
      <c r="G1944">
        <v>0</v>
      </c>
      <c r="H1944">
        <v>-6.28166113976269</v>
      </c>
      <c r="I1944">
        <v>0</v>
      </c>
      <c r="J1944">
        <v>3.62671874999999</v>
      </c>
      <c r="K1944">
        <v>20.0195142446034</v>
      </c>
      <c r="L1944">
        <v>8.7099219813817292</v>
      </c>
      <c r="M1944">
        <v>-0.30523324971186999</v>
      </c>
      <c r="N1944">
        <v>-11.7070931542246</v>
      </c>
      <c r="O1944">
        <v>-5.0672048789577504</v>
      </c>
      <c r="P1944">
        <v>13.3928417390748</v>
      </c>
    </row>
    <row r="1945" spans="1:16" x14ac:dyDescent="0.3">
      <c r="A1945">
        <v>116.451445817947</v>
      </c>
      <c r="B1945">
        <v>2053</v>
      </c>
      <c r="C1945">
        <v>-2</v>
      </c>
      <c r="D1945">
        <v>-11</v>
      </c>
      <c r="E1945">
        <v>0</v>
      </c>
      <c r="F1945">
        <v>-8.1812500000000004</v>
      </c>
      <c r="G1945">
        <v>0</v>
      </c>
      <c r="H1945">
        <v>-6.28166113976269</v>
      </c>
      <c r="I1945">
        <v>0</v>
      </c>
      <c r="J1945">
        <v>3.62671874999999</v>
      </c>
      <c r="K1945">
        <v>20.0195142446034</v>
      </c>
      <c r="L1945">
        <v>8.7099219813817292</v>
      </c>
      <c r="M1945">
        <v>-0.30523324971186999</v>
      </c>
      <c r="N1945">
        <v>-11.7070931542246</v>
      </c>
      <c r="O1945">
        <v>-5.0672048789577504</v>
      </c>
      <c r="P1945">
        <v>13.3928417390748</v>
      </c>
    </row>
    <row r="1946" spans="1:16" x14ac:dyDescent="0.3">
      <c r="A1946">
        <v>116.504200935363</v>
      </c>
      <c r="B1946">
        <v>2054</v>
      </c>
      <c r="C1946">
        <v>-2</v>
      </c>
      <c r="D1946">
        <v>-11</v>
      </c>
      <c r="E1946">
        <v>0</v>
      </c>
      <c r="F1946">
        <v>-8.1812500000000004</v>
      </c>
      <c r="G1946">
        <v>0</v>
      </c>
      <c r="H1946">
        <v>-6.28166113976269</v>
      </c>
      <c r="I1946">
        <v>0</v>
      </c>
      <c r="J1946">
        <v>3.62671874999999</v>
      </c>
      <c r="K1946">
        <v>20.0195142446034</v>
      </c>
      <c r="L1946">
        <v>8.7099219813817292</v>
      </c>
      <c r="M1946">
        <v>-0.30523324971186999</v>
      </c>
      <c r="N1946">
        <v>-11.7070931542246</v>
      </c>
      <c r="O1946">
        <v>-5.0672048789577504</v>
      </c>
      <c r="P1946">
        <v>13.3928417390748</v>
      </c>
    </row>
    <row r="1947" spans="1:16" x14ac:dyDescent="0.3">
      <c r="A1947">
        <v>116.555965662002</v>
      </c>
      <c r="B1947">
        <v>2055</v>
      </c>
      <c r="C1947">
        <v>-2</v>
      </c>
      <c r="D1947">
        <v>-11</v>
      </c>
      <c r="E1947">
        <v>0</v>
      </c>
      <c r="F1947">
        <v>-8.1812500000000004</v>
      </c>
      <c r="G1947">
        <v>0</v>
      </c>
      <c r="H1947">
        <v>-6.28166113976269</v>
      </c>
      <c r="I1947">
        <v>0</v>
      </c>
      <c r="J1947">
        <v>3.62671874999999</v>
      </c>
      <c r="K1947">
        <v>20.0195142446034</v>
      </c>
      <c r="L1947">
        <v>8.7099219813817292</v>
      </c>
      <c r="M1947">
        <v>-0.30523324971186999</v>
      </c>
      <c r="N1947">
        <v>-11.7070931542246</v>
      </c>
      <c r="O1947">
        <v>-5.0672048789577504</v>
      </c>
      <c r="P1947">
        <v>13.3928417390748</v>
      </c>
    </row>
    <row r="1948" spans="1:16" x14ac:dyDescent="0.3">
      <c r="A1948">
        <v>116.607378721237</v>
      </c>
      <c r="B1948">
        <v>2056</v>
      </c>
      <c r="C1948">
        <v>-2</v>
      </c>
      <c r="D1948">
        <v>-11</v>
      </c>
      <c r="E1948">
        <v>0</v>
      </c>
      <c r="F1948">
        <v>-8.1812500000000004</v>
      </c>
      <c r="G1948">
        <v>0</v>
      </c>
      <c r="H1948">
        <v>-6.28166113976269</v>
      </c>
      <c r="I1948">
        <v>0</v>
      </c>
      <c r="J1948">
        <v>3.62671874999999</v>
      </c>
      <c r="K1948">
        <v>20.0195142446034</v>
      </c>
      <c r="L1948">
        <v>8.7099219813817292</v>
      </c>
      <c r="M1948">
        <v>-0.30523324971186999</v>
      </c>
      <c r="N1948">
        <v>-11.7070931542246</v>
      </c>
      <c r="O1948">
        <v>-5.0672048789577504</v>
      </c>
      <c r="P1948">
        <v>13.3928417390748</v>
      </c>
    </row>
    <row r="1949" spans="1:16" x14ac:dyDescent="0.3">
      <c r="A1949">
        <v>116.659311294555</v>
      </c>
      <c r="B1949">
        <v>2057</v>
      </c>
      <c r="C1949">
        <v>-2</v>
      </c>
      <c r="D1949">
        <v>-11</v>
      </c>
      <c r="E1949">
        <v>0</v>
      </c>
      <c r="F1949">
        <v>-8.1812500000000004</v>
      </c>
      <c r="G1949">
        <v>0</v>
      </c>
      <c r="H1949">
        <v>-6.28166113976269</v>
      </c>
      <c r="I1949">
        <v>0</v>
      </c>
      <c r="J1949">
        <v>3.62671874999999</v>
      </c>
      <c r="K1949">
        <v>20.0195142446034</v>
      </c>
      <c r="L1949">
        <v>8.7099219813817292</v>
      </c>
      <c r="M1949">
        <v>-0.30523324971186999</v>
      </c>
      <c r="N1949">
        <v>-11.7070931542246</v>
      </c>
      <c r="O1949">
        <v>-5.0672048789577504</v>
      </c>
      <c r="P1949">
        <v>13.3928417390748</v>
      </c>
    </row>
    <row r="1950" spans="1:16" x14ac:dyDescent="0.3">
      <c r="A1950">
        <v>116.71117544174101</v>
      </c>
      <c r="B1950">
        <v>2058</v>
      </c>
      <c r="C1950">
        <v>-2</v>
      </c>
      <c r="D1950">
        <v>-11</v>
      </c>
      <c r="E1950">
        <v>0</v>
      </c>
      <c r="F1950">
        <v>-8.1812500000000004</v>
      </c>
      <c r="G1950">
        <v>0</v>
      </c>
      <c r="H1950">
        <v>-6.28166113976269</v>
      </c>
      <c r="I1950">
        <v>0</v>
      </c>
      <c r="J1950">
        <v>3.62671874999999</v>
      </c>
      <c r="K1950">
        <v>20.0195142446034</v>
      </c>
      <c r="L1950">
        <v>8.7099219813817292</v>
      </c>
      <c r="M1950">
        <v>-0.30523324971186999</v>
      </c>
      <c r="N1950">
        <v>-11.7070931542246</v>
      </c>
      <c r="O1950">
        <v>-5.0672048789577504</v>
      </c>
      <c r="P1950">
        <v>13.3928417390748</v>
      </c>
    </row>
    <row r="1951" spans="1:16" x14ac:dyDescent="0.3">
      <c r="A1951">
        <v>116.763235330581</v>
      </c>
      <c r="B1951">
        <v>2059</v>
      </c>
      <c r="C1951">
        <v>-2</v>
      </c>
      <c r="D1951">
        <v>-11</v>
      </c>
      <c r="E1951">
        <v>0</v>
      </c>
      <c r="F1951">
        <v>-8.1812500000000004</v>
      </c>
      <c r="G1951">
        <v>0</v>
      </c>
      <c r="H1951">
        <v>-6.28166113976269</v>
      </c>
      <c r="I1951">
        <v>0</v>
      </c>
      <c r="J1951">
        <v>3.62671874999999</v>
      </c>
      <c r="K1951">
        <v>20.0195142446034</v>
      </c>
      <c r="L1951">
        <v>8.7099219813817292</v>
      </c>
      <c r="M1951">
        <v>-0.30523324971186999</v>
      </c>
      <c r="N1951">
        <v>-11.7070931542246</v>
      </c>
      <c r="O1951">
        <v>-5.0672048789577504</v>
      </c>
      <c r="P1951">
        <v>13.3928417390748</v>
      </c>
    </row>
    <row r="1952" spans="1:16" x14ac:dyDescent="0.3">
      <c r="A1952">
        <v>116.815736770629</v>
      </c>
      <c r="B1952">
        <v>2060</v>
      </c>
      <c r="C1952">
        <v>-2</v>
      </c>
      <c r="D1952">
        <v>-11</v>
      </c>
      <c r="E1952">
        <v>0</v>
      </c>
      <c r="F1952">
        <v>-8.1812500000000004</v>
      </c>
      <c r="G1952">
        <v>0</v>
      </c>
      <c r="H1952">
        <v>-6.28166113976269</v>
      </c>
      <c r="I1952">
        <v>0</v>
      </c>
      <c r="J1952">
        <v>3.62671874999999</v>
      </c>
      <c r="K1952">
        <v>20.0195142446034</v>
      </c>
      <c r="L1952">
        <v>8.7099219813817292</v>
      </c>
      <c r="M1952">
        <v>-0.30523324971186999</v>
      </c>
      <c r="N1952">
        <v>-11.7070931542246</v>
      </c>
      <c r="O1952">
        <v>-5.0672048789577504</v>
      </c>
      <c r="P1952">
        <v>13.3928417390748</v>
      </c>
    </row>
    <row r="1953" spans="1:16" x14ac:dyDescent="0.3">
      <c r="A1953">
        <v>116.86709260940501</v>
      </c>
      <c r="B1953">
        <v>2061</v>
      </c>
      <c r="C1953">
        <v>-2</v>
      </c>
      <c r="D1953">
        <v>-11</v>
      </c>
      <c r="E1953">
        <v>0</v>
      </c>
      <c r="F1953">
        <v>-8.1812500000000004</v>
      </c>
      <c r="G1953">
        <v>0</v>
      </c>
      <c r="H1953">
        <v>-6.28166113976269</v>
      </c>
      <c r="I1953">
        <v>0</v>
      </c>
      <c r="J1953">
        <v>3.62671874999999</v>
      </c>
      <c r="K1953">
        <v>20.0195142446034</v>
      </c>
      <c r="L1953">
        <v>8.7099219813817292</v>
      </c>
      <c r="M1953">
        <v>-0.30523324971186999</v>
      </c>
      <c r="N1953">
        <v>-11.7070931542246</v>
      </c>
      <c r="O1953">
        <v>-5.0672048789577504</v>
      </c>
      <c r="P1953">
        <v>13.3928417390748</v>
      </c>
    </row>
    <row r="1954" spans="1:16" x14ac:dyDescent="0.3">
      <c r="A1954">
        <v>116.919253349304</v>
      </c>
      <c r="B1954">
        <v>2062</v>
      </c>
      <c r="C1954">
        <v>-2</v>
      </c>
      <c r="D1954">
        <v>-11</v>
      </c>
      <c r="E1954">
        <v>0</v>
      </c>
      <c r="F1954">
        <v>-8.1812500000000004</v>
      </c>
      <c r="G1954">
        <v>0</v>
      </c>
      <c r="H1954">
        <v>-6.28166113976269</v>
      </c>
      <c r="I1954">
        <v>0</v>
      </c>
      <c r="J1954">
        <v>3.62671874999999</v>
      </c>
      <c r="K1954">
        <v>20.0195142446034</v>
      </c>
      <c r="L1954">
        <v>8.7099219813817292</v>
      </c>
      <c r="M1954">
        <v>-0.30523324971186999</v>
      </c>
      <c r="N1954">
        <v>-11.7070931542246</v>
      </c>
      <c r="O1954">
        <v>-5.0672048789577504</v>
      </c>
      <c r="P1954">
        <v>13.3928417390748</v>
      </c>
    </row>
    <row r="1955" spans="1:16" x14ac:dyDescent="0.3">
      <c r="A1955">
        <v>116.97065567970201</v>
      </c>
      <c r="B1955">
        <v>2063</v>
      </c>
      <c r="C1955">
        <v>-2</v>
      </c>
      <c r="D1955">
        <v>-11</v>
      </c>
      <c r="E1955">
        <v>0</v>
      </c>
      <c r="F1955">
        <v>-8.1812500000000004</v>
      </c>
      <c r="G1955">
        <v>0</v>
      </c>
      <c r="H1955">
        <v>-6.28166113976269</v>
      </c>
      <c r="I1955">
        <v>0</v>
      </c>
      <c r="J1955">
        <v>3.62671874999999</v>
      </c>
      <c r="K1955">
        <v>20.0195142446034</v>
      </c>
      <c r="L1955">
        <v>8.7099219813817292</v>
      </c>
      <c r="M1955">
        <v>-0.30523324971186999</v>
      </c>
      <c r="N1955">
        <v>-11.7070931542246</v>
      </c>
      <c r="O1955">
        <v>-5.0672048789577504</v>
      </c>
      <c r="P1955">
        <v>13.3928417390748</v>
      </c>
    </row>
    <row r="1956" spans="1:16" x14ac:dyDescent="0.3">
      <c r="A1956">
        <v>117.022171735763</v>
      </c>
      <c r="B1956">
        <v>2064</v>
      </c>
      <c r="C1956">
        <v>-2</v>
      </c>
      <c r="D1956">
        <v>-11</v>
      </c>
      <c r="E1956">
        <v>0</v>
      </c>
      <c r="F1956">
        <v>-8.1812500000000004</v>
      </c>
      <c r="G1956">
        <v>0</v>
      </c>
      <c r="H1956">
        <v>-6.28166113976269</v>
      </c>
      <c r="I1956">
        <v>0</v>
      </c>
      <c r="J1956">
        <v>3.62671874999999</v>
      </c>
      <c r="K1956">
        <v>20.0195142446034</v>
      </c>
      <c r="L1956">
        <v>8.7099219813817292</v>
      </c>
      <c r="M1956">
        <v>-0.30523324971186999</v>
      </c>
      <c r="N1956">
        <v>-11.7070931542246</v>
      </c>
      <c r="O1956">
        <v>-5.0672048789577504</v>
      </c>
      <c r="P1956">
        <v>13.3928417390748</v>
      </c>
    </row>
    <row r="1957" spans="1:16" x14ac:dyDescent="0.3">
      <c r="A1957">
        <v>117.072036981582</v>
      </c>
      <c r="B1957">
        <v>2065</v>
      </c>
      <c r="C1957">
        <v>-2</v>
      </c>
      <c r="D1957">
        <v>-11</v>
      </c>
      <c r="E1957">
        <v>0</v>
      </c>
      <c r="F1957">
        <v>-8.1812500000000004</v>
      </c>
      <c r="G1957">
        <v>0</v>
      </c>
      <c r="H1957">
        <v>-6.28166113976269</v>
      </c>
      <c r="I1957">
        <v>0</v>
      </c>
      <c r="J1957">
        <v>3.62671874999999</v>
      </c>
      <c r="K1957">
        <v>20.0195142446034</v>
      </c>
      <c r="L1957">
        <v>8.7099219813817292</v>
      </c>
      <c r="M1957">
        <v>-0.30523324971186999</v>
      </c>
      <c r="N1957">
        <v>-11.7070931542246</v>
      </c>
      <c r="O1957">
        <v>-5.0672048789577504</v>
      </c>
      <c r="P1957">
        <v>13.3928417390748</v>
      </c>
    </row>
    <row r="1958" spans="1:16" x14ac:dyDescent="0.3">
      <c r="A1958">
        <v>117.12396764755201</v>
      </c>
      <c r="B1958">
        <v>2066</v>
      </c>
      <c r="C1958">
        <v>-2</v>
      </c>
      <c r="D1958">
        <v>-11</v>
      </c>
      <c r="E1958">
        <v>0</v>
      </c>
      <c r="F1958">
        <v>-8.1812500000000004</v>
      </c>
      <c r="G1958">
        <v>0</v>
      </c>
      <c r="H1958">
        <v>-6.28166113976269</v>
      </c>
      <c r="I1958">
        <v>0</v>
      </c>
      <c r="J1958">
        <v>3.62671874999999</v>
      </c>
      <c r="K1958">
        <v>20.0195142446034</v>
      </c>
      <c r="L1958">
        <v>8.7099219813817292</v>
      </c>
      <c r="M1958">
        <v>-0.30523324971186999</v>
      </c>
      <c r="N1958">
        <v>-11.7070931542246</v>
      </c>
      <c r="O1958">
        <v>-5.0672048789577504</v>
      </c>
      <c r="P1958">
        <v>13.3928417390748</v>
      </c>
    </row>
    <row r="1959" spans="1:16" x14ac:dyDescent="0.3">
      <c r="A1959">
        <v>117.17574548721301</v>
      </c>
      <c r="B1959">
        <v>2067</v>
      </c>
      <c r="C1959">
        <v>-2</v>
      </c>
      <c r="D1959">
        <v>-11</v>
      </c>
      <c r="E1959">
        <v>0</v>
      </c>
      <c r="F1959">
        <v>-8.1812500000000004</v>
      </c>
      <c r="G1959">
        <v>0</v>
      </c>
      <c r="H1959">
        <v>-6.28166113976269</v>
      </c>
      <c r="I1959">
        <v>0</v>
      </c>
      <c r="J1959">
        <v>3.62671874999999</v>
      </c>
      <c r="K1959">
        <v>20.0195142446034</v>
      </c>
      <c r="L1959">
        <v>8.7099219813817292</v>
      </c>
      <c r="M1959">
        <v>-0.30523324971186999</v>
      </c>
      <c r="N1959">
        <v>-11.7070931542246</v>
      </c>
      <c r="O1959">
        <v>-5.0672048789577504</v>
      </c>
      <c r="P1959">
        <v>13.3928417390748</v>
      </c>
    </row>
    <row r="1960" spans="1:16" x14ac:dyDescent="0.3">
      <c r="A1960">
        <v>117.22850823402401</v>
      </c>
      <c r="B1960">
        <v>2068</v>
      </c>
      <c r="C1960">
        <v>-2</v>
      </c>
      <c r="D1960">
        <v>-11</v>
      </c>
      <c r="E1960">
        <v>0</v>
      </c>
      <c r="F1960">
        <v>-8.1812500000000004</v>
      </c>
      <c r="G1960">
        <v>0</v>
      </c>
      <c r="H1960">
        <v>-6.28166113976269</v>
      </c>
      <c r="I1960">
        <v>0</v>
      </c>
      <c r="J1960">
        <v>3.62671874999999</v>
      </c>
      <c r="K1960">
        <v>20.0195142446034</v>
      </c>
      <c r="L1960">
        <v>8.7099219813817292</v>
      </c>
      <c r="M1960">
        <v>-0.30523324971186999</v>
      </c>
      <c r="N1960">
        <v>-11.7070931542246</v>
      </c>
      <c r="O1960">
        <v>-5.0672048789577504</v>
      </c>
      <c r="P1960">
        <v>13.3928417390748</v>
      </c>
    </row>
    <row r="1961" spans="1:16" x14ac:dyDescent="0.3">
      <c r="A1961">
        <v>117.27996969223</v>
      </c>
      <c r="B1961">
        <v>2069</v>
      </c>
      <c r="C1961">
        <v>-2</v>
      </c>
      <c r="D1961">
        <v>-11</v>
      </c>
      <c r="E1961">
        <v>0</v>
      </c>
      <c r="F1961">
        <v>-8.1812500000000004</v>
      </c>
      <c r="G1961">
        <v>0</v>
      </c>
      <c r="H1961">
        <v>-6.28166113976269</v>
      </c>
      <c r="I1961">
        <v>0</v>
      </c>
      <c r="J1961">
        <v>3.62671874999999</v>
      </c>
      <c r="K1961">
        <v>20.0195142446034</v>
      </c>
      <c r="L1961">
        <v>8.7099219813817292</v>
      </c>
      <c r="M1961">
        <v>-0.30523324971186999</v>
      </c>
      <c r="N1961">
        <v>-11.7070931542246</v>
      </c>
      <c r="O1961">
        <v>-5.0672048789577504</v>
      </c>
      <c r="P1961">
        <v>13.3928417390748</v>
      </c>
    </row>
    <row r="1962" spans="1:16" x14ac:dyDescent="0.3">
      <c r="A1962">
        <v>117.34487748146</v>
      </c>
      <c r="B1962">
        <v>2070</v>
      </c>
      <c r="C1962">
        <v>-2</v>
      </c>
      <c r="D1962">
        <v>-11</v>
      </c>
      <c r="E1962">
        <v>0</v>
      </c>
      <c r="F1962">
        <v>-8.1812500000000004</v>
      </c>
      <c r="G1962">
        <v>0</v>
      </c>
      <c r="H1962">
        <v>-6.28166113976269</v>
      </c>
      <c r="I1962">
        <v>0</v>
      </c>
      <c r="J1962">
        <v>3.62671874999999</v>
      </c>
      <c r="K1962">
        <v>20.0195142446034</v>
      </c>
      <c r="L1962">
        <v>8.7099219813817292</v>
      </c>
      <c r="M1962">
        <v>-0.30523324971186999</v>
      </c>
      <c r="N1962">
        <v>-11.7070931542246</v>
      </c>
      <c r="O1962">
        <v>-5.0672048789577504</v>
      </c>
      <c r="P1962">
        <v>13.3928417390748</v>
      </c>
    </row>
    <row r="1963" spans="1:16" x14ac:dyDescent="0.3">
      <c r="A1963">
        <v>117.40171170234601</v>
      </c>
      <c r="B1963">
        <v>2071</v>
      </c>
      <c r="C1963">
        <v>-2</v>
      </c>
      <c r="D1963">
        <v>-11</v>
      </c>
      <c r="E1963">
        <v>0</v>
      </c>
      <c r="F1963">
        <v>-8.1812500000000004</v>
      </c>
      <c r="G1963">
        <v>0</v>
      </c>
      <c r="H1963">
        <v>-6.28166113976269</v>
      </c>
      <c r="I1963">
        <v>0</v>
      </c>
      <c r="J1963">
        <v>3.62671874999999</v>
      </c>
      <c r="K1963">
        <v>20.0195142446034</v>
      </c>
      <c r="L1963">
        <v>8.7099219813817292</v>
      </c>
      <c r="M1963">
        <v>-0.30523324971186999</v>
      </c>
      <c r="N1963">
        <v>-11.7070931542246</v>
      </c>
      <c r="O1963">
        <v>-5.0672048789577504</v>
      </c>
      <c r="P1963">
        <v>13.3928417390748</v>
      </c>
    </row>
    <row r="1964" spans="1:16" x14ac:dyDescent="0.3">
      <c r="A1964">
        <v>117.45176458358701</v>
      </c>
      <c r="B1964">
        <v>2072</v>
      </c>
      <c r="C1964">
        <v>-2</v>
      </c>
      <c r="D1964">
        <v>-11</v>
      </c>
      <c r="E1964">
        <v>0</v>
      </c>
      <c r="F1964">
        <v>-8.1812500000000004</v>
      </c>
      <c r="G1964">
        <v>0</v>
      </c>
      <c r="H1964">
        <v>-6.28166113976269</v>
      </c>
      <c r="I1964">
        <v>0</v>
      </c>
      <c r="J1964">
        <v>3.62671874999999</v>
      </c>
      <c r="K1964">
        <v>20.0195142446034</v>
      </c>
      <c r="L1964">
        <v>8.7099219813817292</v>
      </c>
      <c r="M1964">
        <v>-0.30523324971186999</v>
      </c>
      <c r="N1964">
        <v>-11.7070931542246</v>
      </c>
      <c r="O1964">
        <v>-5.0672048789577504</v>
      </c>
      <c r="P1964">
        <v>13.3928417390748</v>
      </c>
    </row>
    <row r="1965" spans="1:16" x14ac:dyDescent="0.3">
      <c r="A1965">
        <v>117.504442453384</v>
      </c>
      <c r="B1965">
        <v>2073</v>
      </c>
      <c r="C1965">
        <v>-2</v>
      </c>
      <c r="D1965">
        <v>-11</v>
      </c>
      <c r="E1965">
        <v>0</v>
      </c>
      <c r="F1965">
        <v>-8.1812500000000004</v>
      </c>
      <c r="G1965">
        <v>0</v>
      </c>
      <c r="H1965">
        <v>-6.28166113976269</v>
      </c>
      <c r="I1965">
        <v>0</v>
      </c>
      <c r="J1965">
        <v>3.62671874999999</v>
      </c>
      <c r="K1965">
        <v>20.0195142446034</v>
      </c>
      <c r="L1965">
        <v>8.7099219813817292</v>
      </c>
      <c r="M1965">
        <v>-0.30523324971186999</v>
      </c>
      <c r="N1965">
        <v>-11.7070931542246</v>
      </c>
      <c r="O1965">
        <v>-5.0672048789577504</v>
      </c>
      <c r="P1965">
        <v>13.3928417390748</v>
      </c>
    </row>
    <row r="1966" spans="1:16" x14ac:dyDescent="0.3">
      <c r="A1966">
        <v>117.555342912673</v>
      </c>
      <c r="B1966">
        <v>2074</v>
      </c>
      <c r="C1966">
        <v>-2</v>
      </c>
      <c r="D1966">
        <v>-11</v>
      </c>
      <c r="E1966">
        <v>0</v>
      </c>
      <c r="F1966">
        <v>-8.1812500000000004</v>
      </c>
      <c r="G1966">
        <v>0</v>
      </c>
      <c r="H1966">
        <v>-6.28166113976269</v>
      </c>
      <c r="I1966">
        <v>0</v>
      </c>
      <c r="J1966">
        <v>3.62671874999999</v>
      </c>
      <c r="K1966">
        <v>20.0195142446034</v>
      </c>
      <c r="L1966">
        <v>8.7099219813817292</v>
      </c>
      <c r="M1966">
        <v>-0.30523324971186999</v>
      </c>
      <c r="N1966">
        <v>-11.7070931542246</v>
      </c>
      <c r="O1966">
        <v>-5.0672048789577504</v>
      </c>
      <c r="P1966">
        <v>13.3928417390748</v>
      </c>
    </row>
    <row r="1967" spans="1:16" x14ac:dyDescent="0.3">
      <c r="A1967">
        <v>117.607285022735</v>
      </c>
      <c r="B1967">
        <v>2075</v>
      </c>
      <c r="C1967">
        <v>-2</v>
      </c>
      <c r="D1967">
        <v>-11</v>
      </c>
      <c r="E1967">
        <v>0</v>
      </c>
      <c r="F1967">
        <v>-8.1812500000000004</v>
      </c>
      <c r="G1967">
        <v>0</v>
      </c>
      <c r="H1967">
        <v>-6.28166113976269</v>
      </c>
      <c r="I1967">
        <v>0</v>
      </c>
      <c r="J1967">
        <v>3.62671874999999</v>
      </c>
      <c r="K1967">
        <v>20.0195142446034</v>
      </c>
      <c r="L1967">
        <v>8.7099219813817292</v>
      </c>
      <c r="M1967">
        <v>-0.30523324971186999</v>
      </c>
      <c r="N1967">
        <v>-11.7070931542246</v>
      </c>
      <c r="O1967">
        <v>-5.0672048789577504</v>
      </c>
      <c r="P1967">
        <v>13.3928417390748</v>
      </c>
    </row>
    <row r="1968" spans="1:16" x14ac:dyDescent="0.3">
      <c r="A1968">
        <v>117.658736467361</v>
      </c>
      <c r="B1968">
        <v>2076</v>
      </c>
      <c r="C1968">
        <v>-2</v>
      </c>
      <c r="D1968">
        <v>-11</v>
      </c>
      <c r="E1968">
        <v>0</v>
      </c>
      <c r="F1968">
        <v>-8.1812500000000004</v>
      </c>
      <c r="G1968">
        <v>0</v>
      </c>
      <c r="H1968">
        <v>-6.28166113976269</v>
      </c>
      <c r="I1968">
        <v>0</v>
      </c>
      <c r="J1968">
        <v>3.62671874999999</v>
      </c>
      <c r="K1968">
        <v>20.0195142446034</v>
      </c>
      <c r="L1968">
        <v>8.7099219813817292</v>
      </c>
      <c r="M1968">
        <v>-0.30523324971186999</v>
      </c>
      <c r="N1968">
        <v>-11.7070931542246</v>
      </c>
      <c r="O1968">
        <v>-5.0672048789577504</v>
      </c>
      <c r="P1968">
        <v>13.3928417390748</v>
      </c>
    </row>
    <row r="1969" spans="1:16" x14ac:dyDescent="0.3">
      <c r="A1969">
        <v>117.71117329597401</v>
      </c>
      <c r="B1969">
        <v>2077</v>
      </c>
      <c r="C1969">
        <v>-2</v>
      </c>
      <c r="D1969">
        <v>-11</v>
      </c>
      <c r="E1969">
        <v>0</v>
      </c>
      <c r="F1969">
        <v>-8.1812500000000004</v>
      </c>
      <c r="G1969">
        <v>0</v>
      </c>
      <c r="H1969">
        <v>-6.28166113976269</v>
      </c>
      <c r="I1969">
        <v>0</v>
      </c>
      <c r="J1969">
        <v>3.62671874999999</v>
      </c>
      <c r="K1969">
        <v>20.0195142446034</v>
      </c>
      <c r="L1969">
        <v>8.7099219813817292</v>
      </c>
      <c r="M1969">
        <v>-0.30523324971186999</v>
      </c>
      <c r="N1969">
        <v>-11.7070931542246</v>
      </c>
      <c r="O1969">
        <v>-5.0672048789577504</v>
      </c>
      <c r="P1969">
        <v>13.3928417390748</v>
      </c>
    </row>
    <row r="1970" spans="1:16" x14ac:dyDescent="0.3">
      <c r="A1970">
        <v>117.762985944747</v>
      </c>
      <c r="B1970">
        <v>2078</v>
      </c>
      <c r="C1970">
        <v>-2</v>
      </c>
      <c r="D1970">
        <v>-11</v>
      </c>
      <c r="E1970">
        <v>0</v>
      </c>
      <c r="F1970">
        <v>-8.1812500000000004</v>
      </c>
      <c r="G1970">
        <v>0</v>
      </c>
      <c r="H1970">
        <v>-6.28166113976269</v>
      </c>
      <c r="I1970">
        <v>0</v>
      </c>
      <c r="J1970">
        <v>3.62671874999999</v>
      </c>
      <c r="K1970">
        <v>20.0195142446034</v>
      </c>
      <c r="L1970">
        <v>8.7099219813817292</v>
      </c>
      <c r="M1970">
        <v>-0.30523324971186999</v>
      </c>
      <c r="N1970">
        <v>-11.7070931542246</v>
      </c>
      <c r="O1970">
        <v>-5.0672048789577504</v>
      </c>
      <c r="P1970">
        <v>13.3928417390748</v>
      </c>
    </row>
    <row r="1971" spans="1:16" x14ac:dyDescent="0.3">
      <c r="A1971">
        <v>117.815092086791</v>
      </c>
      <c r="B1971">
        <v>2079</v>
      </c>
      <c r="C1971">
        <v>-2</v>
      </c>
      <c r="D1971">
        <v>-11</v>
      </c>
      <c r="E1971">
        <v>0</v>
      </c>
      <c r="F1971">
        <v>-8.1812500000000004</v>
      </c>
      <c r="G1971">
        <v>0</v>
      </c>
      <c r="H1971">
        <v>-6.28166113976269</v>
      </c>
      <c r="I1971">
        <v>0</v>
      </c>
      <c r="J1971">
        <v>3.62671874999999</v>
      </c>
      <c r="K1971">
        <v>20.0195142446034</v>
      </c>
      <c r="L1971">
        <v>8.7099219813817292</v>
      </c>
      <c r="M1971">
        <v>-0.30523324971186999</v>
      </c>
      <c r="N1971">
        <v>-11.7070931542246</v>
      </c>
      <c r="O1971">
        <v>-5.0672048789577504</v>
      </c>
      <c r="P1971">
        <v>13.3928417390748</v>
      </c>
    </row>
    <row r="1972" spans="1:16" x14ac:dyDescent="0.3">
      <c r="A1972">
        <v>117.868098974227</v>
      </c>
      <c r="B1972">
        <v>2080</v>
      </c>
      <c r="C1972">
        <v>-2</v>
      </c>
      <c r="D1972">
        <v>-11</v>
      </c>
      <c r="E1972">
        <v>0</v>
      </c>
      <c r="F1972">
        <v>-8.1812500000000004</v>
      </c>
      <c r="G1972">
        <v>0</v>
      </c>
      <c r="H1972">
        <v>-6.28166113976269</v>
      </c>
      <c r="I1972">
        <v>0</v>
      </c>
      <c r="J1972">
        <v>3.62671874999999</v>
      </c>
      <c r="K1972">
        <v>20.0195142446034</v>
      </c>
      <c r="L1972">
        <v>8.7099219813817292</v>
      </c>
      <c r="M1972">
        <v>-0.30523324971186999</v>
      </c>
      <c r="N1972">
        <v>-11.7070931542246</v>
      </c>
      <c r="O1972">
        <v>-5.0672048789577504</v>
      </c>
      <c r="P1972">
        <v>13.3928417390748</v>
      </c>
    </row>
    <row r="1973" spans="1:16" x14ac:dyDescent="0.3">
      <c r="A1973">
        <v>117.91855931281999</v>
      </c>
      <c r="B1973">
        <v>2081</v>
      </c>
      <c r="C1973">
        <v>-2</v>
      </c>
      <c r="D1973">
        <v>-11</v>
      </c>
      <c r="E1973">
        <v>0</v>
      </c>
      <c r="F1973">
        <v>-8.1812500000000004</v>
      </c>
      <c r="G1973">
        <v>0</v>
      </c>
      <c r="H1973">
        <v>-6.28166113976269</v>
      </c>
      <c r="I1973">
        <v>0</v>
      </c>
      <c r="J1973">
        <v>3.62671874999999</v>
      </c>
      <c r="K1973">
        <v>20.0195142446034</v>
      </c>
      <c r="L1973">
        <v>8.7099219813817292</v>
      </c>
      <c r="M1973">
        <v>-0.30523324971186999</v>
      </c>
      <c r="N1973">
        <v>-11.7070931542246</v>
      </c>
      <c r="O1973">
        <v>-5.0672048789577504</v>
      </c>
      <c r="P1973">
        <v>13.3928417390748</v>
      </c>
    </row>
    <row r="1974" spans="1:16" x14ac:dyDescent="0.3">
      <c r="A1974">
        <v>117.97199511528</v>
      </c>
      <c r="B1974">
        <v>2082</v>
      </c>
      <c r="C1974">
        <v>-2</v>
      </c>
      <c r="D1974">
        <v>-11</v>
      </c>
      <c r="E1974">
        <v>0</v>
      </c>
      <c r="F1974">
        <v>-8.1812500000000004</v>
      </c>
      <c r="G1974">
        <v>0</v>
      </c>
      <c r="H1974">
        <v>-6.28166113976269</v>
      </c>
      <c r="I1974">
        <v>0</v>
      </c>
      <c r="J1974">
        <v>3.62671874999999</v>
      </c>
      <c r="K1974">
        <v>20.0195142446034</v>
      </c>
      <c r="L1974">
        <v>8.7099219813817292</v>
      </c>
      <c r="M1974">
        <v>-0.30523324971186999</v>
      </c>
      <c r="N1974">
        <v>-11.7070931542246</v>
      </c>
      <c r="O1974">
        <v>-5.0672048789577504</v>
      </c>
      <c r="P1974">
        <v>13.3928417390748</v>
      </c>
    </row>
    <row r="1975" spans="1:16" x14ac:dyDescent="0.3">
      <c r="A1975">
        <v>118.02354955673199</v>
      </c>
      <c r="B1975">
        <v>2083</v>
      </c>
      <c r="C1975">
        <v>-2</v>
      </c>
      <c r="D1975">
        <v>-11</v>
      </c>
      <c r="E1975">
        <v>0</v>
      </c>
      <c r="F1975">
        <v>-8.1812500000000004</v>
      </c>
      <c r="G1975">
        <v>0</v>
      </c>
      <c r="H1975">
        <v>-6.28166113976269</v>
      </c>
      <c r="I1975">
        <v>0</v>
      </c>
      <c r="J1975">
        <v>3.62671874999999</v>
      </c>
      <c r="K1975">
        <v>20.0195142446034</v>
      </c>
      <c r="L1975">
        <v>8.7099219813817292</v>
      </c>
      <c r="M1975">
        <v>-0.30523324971186999</v>
      </c>
      <c r="N1975">
        <v>-11.7070931542246</v>
      </c>
      <c r="O1975">
        <v>-5.0672048789577504</v>
      </c>
      <c r="P1975">
        <v>13.3928417390748</v>
      </c>
    </row>
    <row r="1976" spans="1:16" x14ac:dyDescent="0.3">
      <c r="A1976">
        <v>118.075606822967</v>
      </c>
      <c r="B1976">
        <v>2084</v>
      </c>
      <c r="C1976">
        <v>-2</v>
      </c>
      <c r="D1976">
        <v>-11</v>
      </c>
      <c r="E1976">
        <v>0</v>
      </c>
      <c r="F1976">
        <v>-8.1812500000000004</v>
      </c>
      <c r="G1976">
        <v>0</v>
      </c>
      <c r="H1976">
        <v>-6.28166113976269</v>
      </c>
      <c r="I1976">
        <v>0</v>
      </c>
      <c r="J1976">
        <v>3.62671874999999</v>
      </c>
      <c r="K1976">
        <v>20.0195142446034</v>
      </c>
      <c r="L1976">
        <v>8.7099219813817292</v>
      </c>
      <c r="M1976">
        <v>-0.30523324971186999</v>
      </c>
      <c r="N1976">
        <v>-11.7070931542246</v>
      </c>
      <c r="O1976">
        <v>-5.0672048789577504</v>
      </c>
      <c r="P1976">
        <v>13.3928417390748</v>
      </c>
    </row>
    <row r="1977" spans="1:16" x14ac:dyDescent="0.3">
      <c r="A1977">
        <v>118.12838101387</v>
      </c>
      <c r="B1977">
        <v>2085</v>
      </c>
      <c r="C1977">
        <v>-2</v>
      </c>
      <c r="D1977">
        <v>-11</v>
      </c>
      <c r="E1977">
        <v>0</v>
      </c>
      <c r="F1977">
        <v>-8.1812500000000004</v>
      </c>
      <c r="G1977">
        <v>0</v>
      </c>
      <c r="H1977">
        <v>-6.28166113976269</v>
      </c>
      <c r="I1977">
        <v>0</v>
      </c>
      <c r="J1977">
        <v>3.62671874999999</v>
      </c>
      <c r="K1977">
        <v>20.0195142446034</v>
      </c>
      <c r="L1977">
        <v>8.7099219813817292</v>
      </c>
      <c r="M1977">
        <v>-0.30523324971186999</v>
      </c>
      <c r="N1977">
        <v>-11.7070931542246</v>
      </c>
      <c r="O1977">
        <v>-5.0672048789577504</v>
      </c>
      <c r="P1977">
        <v>13.3928417390748</v>
      </c>
    </row>
    <row r="1978" spans="1:16" x14ac:dyDescent="0.3">
      <c r="A1978">
        <v>118.180353403091</v>
      </c>
      <c r="B1978">
        <v>2086</v>
      </c>
      <c r="C1978">
        <v>-2</v>
      </c>
      <c r="D1978">
        <v>-11</v>
      </c>
      <c r="E1978">
        <v>0</v>
      </c>
      <c r="F1978">
        <v>-8.1812500000000004</v>
      </c>
      <c r="G1978">
        <v>0</v>
      </c>
      <c r="H1978">
        <v>-6.28166113976269</v>
      </c>
      <c r="I1978">
        <v>0</v>
      </c>
      <c r="J1978">
        <v>3.62671874999999</v>
      </c>
      <c r="K1978">
        <v>20.0195142446034</v>
      </c>
      <c r="L1978">
        <v>8.7099219813817292</v>
      </c>
      <c r="M1978">
        <v>-0.30523324971186999</v>
      </c>
      <c r="N1978">
        <v>-11.7070931542246</v>
      </c>
      <c r="O1978">
        <v>-5.0672048789577504</v>
      </c>
      <c r="P1978">
        <v>13.3928417390748</v>
      </c>
    </row>
    <row r="1979" spans="1:16" x14ac:dyDescent="0.3">
      <c r="A1979">
        <v>118.233130693435</v>
      </c>
      <c r="B1979">
        <v>2087</v>
      </c>
      <c r="C1979">
        <v>-2</v>
      </c>
      <c r="D1979">
        <v>-11</v>
      </c>
      <c r="E1979">
        <v>0</v>
      </c>
      <c r="F1979">
        <v>-8.1812500000000004</v>
      </c>
      <c r="G1979">
        <v>0</v>
      </c>
      <c r="H1979">
        <v>-6.28166113976269</v>
      </c>
      <c r="I1979">
        <v>0</v>
      </c>
      <c r="J1979">
        <v>3.62671874999999</v>
      </c>
      <c r="K1979">
        <v>20.0195142446034</v>
      </c>
      <c r="L1979">
        <v>8.7099219813817292</v>
      </c>
      <c r="M1979">
        <v>-0.30523324971186999</v>
      </c>
      <c r="N1979">
        <v>-11.7070931542246</v>
      </c>
      <c r="O1979">
        <v>-5.0672048789577504</v>
      </c>
      <c r="P1979">
        <v>13.3928417390748</v>
      </c>
    </row>
    <row r="1980" spans="1:16" x14ac:dyDescent="0.3">
      <c r="A1980">
        <v>118.28434586524899</v>
      </c>
      <c r="B1980">
        <v>2088</v>
      </c>
      <c r="C1980">
        <v>-2</v>
      </c>
      <c r="D1980">
        <v>-11</v>
      </c>
      <c r="E1980">
        <v>0</v>
      </c>
      <c r="F1980">
        <v>-8.1812500000000004</v>
      </c>
      <c r="G1980">
        <v>0</v>
      </c>
      <c r="H1980">
        <v>-6.28166113976269</v>
      </c>
      <c r="I1980">
        <v>0</v>
      </c>
      <c r="J1980">
        <v>3.62671874999999</v>
      </c>
      <c r="K1980">
        <v>20.0195142446034</v>
      </c>
      <c r="L1980">
        <v>8.7099219813817292</v>
      </c>
      <c r="M1980">
        <v>-0.30523324971186999</v>
      </c>
      <c r="N1980">
        <v>-11.7070931542246</v>
      </c>
      <c r="O1980">
        <v>-5.0672048789577504</v>
      </c>
      <c r="P1980">
        <v>13.3928417390748</v>
      </c>
    </row>
    <row r="1981" spans="1:16" x14ac:dyDescent="0.3">
      <c r="A1981">
        <v>118.335804224014</v>
      </c>
      <c r="B1981">
        <v>2089</v>
      </c>
      <c r="C1981">
        <v>-2</v>
      </c>
      <c r="D1981">
        <v>-11</v>
      </c>
      <c r="E1981">
        <v>0</v>
      </c>
      <c r="F1981">
        <v>-8.1812500000000004</v>
      </c>
      <c r="G1981">
        <v>0</v>
      </c>
      <c r="H1981">
        <v>-6.28166113976269</v>
      </c>
      <c r="I1981">
        <v>0</v>
      </c>
      <c r="J1981">
        <v>3.62671874999999</v>
      </c>
      <c r="K1981">
        <v>20.0195142446034</v>
      </c>
      <c r="L1981">
        <v>8.7099219813817292</v>
      </c>
      <c r="M1981">
        <v>-0.30523324971186999</v>
      </c>
      <c r="N1981">
        <v>-11.7070931542246</v>
      </c>
      <c r="O1981">
        <v>-5.0672048789577504</v>
      </c>
      <c r="P1981">
        <v>13.3928417390748</v>
      </c>
    </row>
    <row r="1982" spans="1:16" x14ac:dyDescent="0.3">
      <c r="A1982">
        <v>118.386884689331</v>
      </c>
      <c r="B1982">
        <v>2090</v>
      </c>
      <c r="C1982">
        <v>-2</v>
      </c>
      <c r="D1982">
        <v>-11</v>
      </c>
      <c r="E1982">
        <v>0</v>
      </c>
      <c r="F1982">
        <v>-8.1812500000000004</v>
      </c>
      <c r="G1982">
        <v>0</v>
      </c>
      <c r="H1982">
        <v>-6.28166113976269</v>
      </c>
      <c r="I1982">
        <v>0</v>
      </c>
      <c r="J1982">
        <v>3.62671874999999</v>
      </c>
      <c r="K1982">
        <v>20.0195142446034</v>
      </c>
      <c r="L1982">
        <v>8.7099219813817292</v>
      </c>
      <c r="M1982">
        <v>-0.30523324971186999</v>
      </c>
      <c r="N1982">
        <v>-11.7070931542246</v>
      </c>
      <c r="O1982">
        <v>-5.0672048789577504</v>
      </c>
      <c r="P1982">
        <v>13.3928417390748</v>
      </c>
    </row>
    <row r="1983" spans="1:16" x14ac:dyDescent="0.3">
      <c r="A1983">
        <v>118.439012289047</v>
      </c>
      <c r="B1983">
        <v>2091</v>
      </c>
      <c r="C1983">
        <v>-2</v>
      </c>
      <c r="D1983">
        <v>-11</v>
      </c>
      <c r="E1983">
        <v>0</v>
      </c>
      <c r="F1983">
        <v>-8.1812500000000004</v>
      </c>
      <c r="G1983">
        <v>0</v>
      </c>
      <c r="H1983">
        <v>-6.28166113976269</v>
      </c>
      <c r="I1983">
        <v>0</v>
      </c>
      <c r="J1983">
        <v>3.62671874999999</v>
      </c>
      <c r="K1983">
        <v>20.0195142446034</v>
      </c>
      <c r="L1983">
        <v>8.7099219813817292</v>
      </c>
      <c r="M1983">
        <v>-0.30523324971186999</v>
      </c>
      <c r="N1983">
        <v>-11.7070931542246</v>
      </c>
      <c r="O1983">
        <v>-5.0672048789577504</v>
      </c>
      <c r="P1983">
        <v>13.3928417390748</v>
      </c>
    </row>
    <row r="1984" spans="1:16" x14ac:dyDescent="0.3">
      <c r="A1984">
        <v>118.490029811859</v>
      </c>
      <c r="B1984">
        <v>2092</v>
      </c>
      <c r="C1984">
        <v>-2</v>
      </c>
      <c r="D1984">
        <v>-11</v>
      </c>
      <c r="E1984">
        <v>0</v>
      </c>
      <c r="F1984">
        <v>-8.1812500000000004</v>
      </c>
      <c r="G1984">
        <v>0</v>
      </c>
      <c r="H1984">
        <v>-6.28166113976269</v>
      </c>
      <c r="I1984">
        <v>0</v>
      </c>
      <c r="J1984">
        <v>3.62671874999999</v>
      </c>
      <c r="K1984">
        <v>20.0195142446034</v>
      </c>
      <c r="L1984">
        <v>8.7099219813817292</v>
      </c>
      <c r="M1984">
        <v>-0.30523324971186999</v>
      </c>
      <c r="N1984">
        <v>-11.7070931542246</v>
      </c>
      <c r="O1984">
        <v>-5.0672048789577504</v>
      </c>
      <c r="P1984">
        <v>13.3928417390748</v>
      </c>
    </row>
    <row r="1985" spans="1:16" x14ac:dyDescent="0.3">
      <c r="A1985">
        <v>118.541328430175</v>
      </c>
      <c r="B1985">
        <v>2093</v>
      </c>
      <c r="C1985">
        <v>-2</v>
      </c>
      <c r="D1985">
        <v>-11</v>
      </c>
      <c r="E1985">
        <v>0</v>
      </c>
      <c r="F1985">
        <v>-8.1812500000000004</v>
      </c>
      <c r="G1985">
        <v>0</v>
      </c>
      <c r="H1985">
        <v>-6.28166113976269</v>
      </c>
      <c r="I1985">
        <v>0</v>
      </c>
      <c r="J1985">
        <v>3.62671874999999</v>
      </c>
      <c r="K1985">
        <v>20.0195142446034</v>
      </c>
      <c r="L1985">
        <v>8.7099219813817292</v>
      </c>
      <c r="M1985">
        <v>-0.30523324971186999</v>
      </c>
      <c r="N1985">
        <v>-11.7070931542246</v>
      </c>
      <c r="O1985">
        <v>-5.0672048789577504</v>
      </c>
      <c r="P1985">
        <v>13.3928417390748</v>
      </c>
    </row>
    <row r="1986" spans="1:16" x14ac:dyDescent="0.3">
      <c r="A1986">
        <v>118.591707468032</v>
      </c>
      <c r="B1986">
        <v>2094</v>
      </c>
      <c r="C1986">
        <v>-2</v>
      </c>
      <c r="D1986">
        <v>-11</v>
      </c>
      <c r="E1986">
        <v>0</v>
      </c>
      <c r="F1986">
        <v>-8.1812500000000004</v>
      </c>
      <c r="G1986">
        <v>0</v>
      </c>
      <c r="H1986">
        <v>-6.28166113976269</v>
      </c>
      <c r="I1986">
        <v>0</v>
      </c>
      <c r="J1986">
        <v>3.62671874999999</v>
      </c>
      <c r="K1986">
        <v>20.0195142446034</v>
      </c>
      <c r="L1986">
        <v>8.7099219813817292</v>
      </c>
      <c r="M1986">
        <v>-0.30523324971186999</v>
      </c>
      <c r="N1986">
        <v>-11.7070931542246</v>
      </c>
      <c r="O1986">
        <v>-5.0672048789577504</v>
      </c>
      <c r="P1986">
        <v>13.3928417390748</v>
      </c>
    </row>
    <row r="1987" spans="1:16" x14ac:dyDescent="0.3">
      <c r="A1987">
        <v>118.644788742065</v>
      </c>
      <c r="B1987">
        <v>2095</v>
      </c>
      <c r="C1987">
        <v>-2</v>
      </c>
      <c r="D1987">
        <v>-11</v>
      </c>
      <c r="E1987">
        <v>0</v>
      </c>
      <c r="F1987">
        <v>-8.1812500000000004</v>
      </c>
      <c r="G1987">
        <v>0</v>
      </c>
      <c r="H1987">
        <v>-6.28166113976269</v>
      </c>
      <c r="I1987">
        <v>0</v>
      </c>
      <c r="J1987">
        <v>3.62671874999999</v>
      </c>
      <c r="K1987">
        <v>20.0195142446034</v>
      </c>
      <c r="L1987">
        <v>8.7099219813817292</v>
      </c>
      <c r="M1987">
        <v>-0.30523324971186999</v>
      </c>
      <c r="N1987">
        <v>-11.7070931542246</v>
      </c>
      <c r="O1987">
        <v>-5.0672048789577504</v>
      </c>
      <c r="P1987">
        <v>13.3928417390748</v>
      </c>
    </row>
    <row r="1988" spans="1:16" x14ac:dyDescent="0.3">
      <c r="A1988">
        <v>118.696620941162</v>
      </c>
      <c r="B1988">
        <v>2096</v>
      </c>
      <c r="C1988">
        <v>-2</v>
      </c>
      <c r="D1988">
        <v>-11</v>
      </c>
      <c r="E1988">
        <v>0</v>
      </c>
      <c r="F1988">
        <v>-8.1812500000000004</v>
      </c>
      <c r="G1988">
        <v>0</v>
      </c>
      <c r="H1988">
        <v>-6.28166113976269</v>
      </c>
      <c r="I1988">
        <v>0</v>
      </c>
      <c r="J1988">
        <v>3.62671874999999</v>
      </c>
      <c r="K1988">
        <v>20.0195142446034</v>
      </c>
      <c r="L1988">
        <v>8.7099219813817292</v>
      </c>
      <c r="M1988">
        <v>-0.30523324971186999</v>
      </c>
      <c r="N1988">
        <v>-11.7070931542246</v>
      </c>
      <c r="O1988">
        <v>-5.0672048789577504</v>
      </c>
      <c r="P1988">
        <v>13.3928417390748</v>
      </c>
    </row>
    <row r="1989" spans="1:16" x14ac:dyDescent="0.3">
      <c r="A1989">
        <v>118.75114417076099</v>
      </c>
      <c r="B1989">
        <v>2097</v>
      </c>
      <c r="C1989">
        <v>-2</v>
      </c>
      <c r="D1989">
        <v>-11</v>
      </c>
      <c r="E1989">
        <v>0</v>
      </c>
      <c r="F1989">
        <v>-8.1812500000000004</v>
      </c>
      <c r="G1989">
        <v>0</v>
      </c>
      <c r="H1989">
        <v>-6.28166113976269</v>
      </c>
      <c r="I1989">
        <v>0</v>
      </c>
      <c r="J1989">
        <v>3.62671874999999</v>
      </c>
      <c r="K1989">
        <v>20.0195142446034</v>
      </c>
      <c r="L1989">
        <v>8.7099219813817292</v>
      </c>
      <c r="M1989">
        <v>-0.30523324971186999</v>
      </c>
      <c r="N1989">
        <v>-11.7070931542246</v>
      </c>
      <c r="O1989">
        <v>-5.0672048789577504</v>
      </c>
      <c r="P1989">
        <v>13.3928417390748</v>
      </c>
    </row>
    <row r="1990" spans="1:16" x14ac:dyDescent="0.3">
      <c r="A1990">
        <v>118.803311347961</v>
      </c>
      <c r="B1990">
        <v>2098</v>
      </c>
      <c r="C1990">
        <v>-2</v>
      </c>
      <c r="D1990">
        <v>-11</v>
      </c>
      <c r="E1990">
        <v>0</v>
      </c>
      <c r="F1990">
        <v>-8.1812500000000004</v>
      </c>
      <c r="G1990">
        <v>0</v>
      </c>
      <c r="H1990">
        <v>-6.28166113976269</v>
      </c>
      <c r="I1990">
        <v>0</v>
      </c>
      <c r="J1990">
        <v>3.62671874999999</v>
      </c>
      <c r="K1990">
        <v>20.0195142446034</v>
      </c>
      <c r="L1990">
        <v>8.7099219813817292</v>
      </c>
      <c r="M1990">
        <v>-0.30523324971186999</v>
      </c>
      <c r="N1990">
        <v>-11.7070931542246</v>
      </c>
      <c r="O1990">
        <v>-5.0672048789577504</v>
      </c>
      <c r="P1990">
        <v>13.3928417390748</v>
      </c>
    </row>
    <row r="1991" spans="1:16" x14ac:dyDescent="0.3">
      <c r="A1991">
        <v>118.854465484619</v>
      </c>
      <c r="B1991">
        <v>2099</v>
      </c>
      <c r="C1991">
        <v>-2</v>
      </c>
      <c r="D1991">
        <v>-11</v>
      </c>
      <c r="E1991">
        <v>0</v>
      </c>
      <c r="F1991">
        <v>-8.1812500000000004</v>
      </c>
      <c r="G1991">
        <v>0</v>
      </c>
      <c r="H1991">
        <v>-6.28166113976269</v>
      </c>
      <c r="I1991">
        <v>0</v>
      </c>
      <c r="J1991">
        <v>3.62671874999999</v>
      </c>
      <c r="K1991">
        <v>20.0195142446034</v>
      </c>
      <c r="L1991">
        <v>8.7099219813817292</v>
      </c>
      <c r="M1991">
        <v>-0.30523324971186999</v>
      </c>
      <c r="N1991">
        <v>-11.7070931542246</v>
      </c>
      <c r="O1991">
        <v>-5.0672048789577504</v>
      </c>
      <c r="P1991">
        <v>13.3928417390748</v>
      </c>
    </row>
    <row r="1992" spans="1:16" x14ac:dyDescent="0.3">
      <c r="A1992">
        <v>118.906298160552</v>
      </c>
      <c r="B1992">
        <v>2100</v>
      </c>
      <c r="C1992">
        <v>-2</v>
      </c>
      <c r="D1992">
        <v>-11</v>
      </c>
      <c r="E1992">
        <v>0</v>
      </c>
      <c r="F1992">
        <v>-8.1812500000000004</v>
      </c>
      <c r="G1992">
        <v>0</v>
      </c>
      <c r="H1992">
        <v>-6.28166113976269</v>
      </c>
      <c r="I1992">
        <v>0</v>
      </c>
      <c r="J1992">
        <v>3.62671874999999</v>
      </c>
      <c r="K1992">
        <v>20.0195142446034</v>
      </c>
      <c r="L1992">
        <v>8.7099219813817292</v>
      </c>
      <c r="M1992">
        <v>-0.30523324971186999</v>
      </c>
      <c r="N1992">
        <v>-11.7070931542246</v>
      </c>
      <c r="O1992">
        <v>-5.0672048789577504</v>
      </c>
      <c r="P1992">
        <v>13.3928417390748</v>
      </c>
    </row>
    <row r="1993" spans="1:16" x14ac:dyDescent="0.3">
      <c r="A1993">
        <v>118.95890593528701</v>
      </c>
      <c r="B1993">
        <v>2101</v>
      </c>
      <c r="C1993">
        <v>-2</v>
      </c>
      <c r="D1993">
        <v>-11</v>
      </c>
      <c r="E1993">
        <v>0</v>
      </c>
      <c r="F1993">
        <v>-8.1812500000000004</v>
      </c>
      <c r="G1993">
        <v>0</v>
      </c>
      <c r="H1993">
        <v>-6.28166113976269</v>
      </c>
      <c r="I1993">
        <v>0</v>
      </c>
      <c r="J1993">
        <v>3.62671874999999</v>
      </c>
      <c r="K1993">
        <v>20.0195142446034</v>
      </c>
      <c r="L1993">
        <v>8.7099219813817292</v>
      </c>
      <c r="M1993">
        <v>-0.30523324971186999</v>
      </c>
      <c r="N1993">
        <v>-11.7070931542246</v>
      </c>
      <c r="O1993">
        <v>-5.0672048789577504</v>
      </c>
      <c r="P1993">
        <v>13.3928417390748</v>
      </c>
    </row>
    <row r="1994" spans="1:16" x14ac:dyDescent="0.3">
      <c r="A1994">
        <v>119.00991940498299</v>
      </c>
      <c r="B1994">
        <v>2102</v>
      </c>
      <c r="C1994">
        <v>-2</v>
      </c>
      <c r="D1994">
        <v>-11</v>
      </c>
      <c r="E1994">
        <v>0</v>
      </c>
      <c r="F1994">
        <v>-8.1812500000000004</v>
      </c>
      <c r="G1994">
        <v>0</v>
      </c>
      <c r="H1994">
        <v>-6.28166113976269</v>
      </c>
      <c r="I1994">
        <v>0</v>
      </c>
      <c r="J1994">
        <v>3.62671874999999</v>
      </c>
      <c r="K1994">
        <v>20.0195142446034</v>
      </c>
      <c r="L1994">
        <v>8.7099219813817292</v>
      </c>
      <c r="M1994">
        <v>-0.30523324971186999</v>
      </c>
      <c r="N1994">
        <v>-11.7070931542246</v>
      </c>
      <c r="O1994">
        <v>-5.0672048789577504</v>
      </c>
      <c r="P1994">
        <v>13.3928417390748</v>
      </c>
    </row>
    <row r="1995" spans="1:16" x14ac:dyDescent="0.3">
      <c r="A1995">
        <v>119.060900688171</v>
      </c>
      <c r="B1995">
        <v>2103</v>
      </c>
      <c r="C1995">
        <v>-2</v>
      </c>
      <c r="D1995">
        <v>-11</v>
      </c>
      <c r="E1995">
        <v>0</v>
      </c>
      <c r="F1995">
        <v>-8.1812500000000004</v>
      </c>
      <c r="G1995">
        <v>0</v>
      </c>
      <c r="H1995">
        <v>-6.28166113976269</v>
      </c>
      <c r="I1995">
        <v>0</v>
      </c>
      <c r="J1995">
        <v>3.62671874999999</v>
      </c>
      <c r="K1995">
        <v>20.0195142446034</v>
      </c>
      <c r="L1995">
        <v>8.7099219813817292</v>
      </c>
      <c r="M1995">
        <v>-0.30523324971186999</v>
      </c>
      <c r="N1995">
        <v>-11.7070931542246</v>
      </c>
      <c r="O1995">
        <v>-5.0672048789577504</v>
      </c>
      <c r="P1995">
        <v>13.3928417390748</v>
      </c>
    </row>
    <row r="1996" spans="1:16" x14ac:dyDescent="0.3">
      <c r="A1996">
        <v>119.112276315689</v>
      </c>
      <c r="B1996">
        <v>2104</v>
      </c>
      <c r="C1996">
        <v>-2</v>
      </c>
      <c r="D1996">
        <v>-11</v>
      </c>
      <c r="E1996">
        <v>0</v>
      </c>
      <c r="F1996">
        <v>-8.1812500000000004</v>
      </c>
      <c r="G1996">
        <v>0</v>
      </c>
      <c r="H1996">
        <v>-6.28166113976269</v>
      </c>
      <c r="I1996">
        <v>0</v>
      </c>
      <c r="J1996">
        <v>3.62671874999999</v>
      </c>
      <c r="K1996">
        <v>20.0195142446034</v>
      </c>
      <c r="L1996">
        <v>8.7099219813817292</v>
      </c>
      <c r="M1996">
        <v>-0.30523324971186999</v>
      </c>
      <c r="N1996">
        <v>-11.7070931542246</v>
      </c>
      <c r="O1996">
        <v>-5.0672048789577504</v>
      </c>
      <c r="P1996">
        <v>13.3928417390748</v>
      </c>
    </row>
    <row r="1997" spans="1:16" x14ac:dyDescent="0.3">
      <c r="A1997">
        <v>119.16324520111</v>
      </c>
      <c r="B1997">
        <v>2105</v>
      </c>
      <c r="C1997">
        <v>-2</v>
      </c>
      <c r="D1997">
        <v>-11</v>
      </c>
      <c r="E1997">
        <v>0</v>
      </c>
      <c r="F1997">
        <v>-8.1812500000000004</v>
      </c>
      <c r="G1997">
        <v>0</v>
      </c>
      <c r="H1997">
        <v>-6.28166113976269</v>
      </c>
      <c r="I1997">
        <v>0</v>
      </c>
      <c r="J1997">
        <v>3.62671874999999</v>
      </c>
      <c r="K1997">
        <v>20.0195142446034</v>
      </c>
      <c r="L1997">
        <v>8.7099219813817292</v>
      </c>
      <c r="M1997">
        <v>-0.30523324971186999</v>
      </c>
      <c r="N1997">
        <v>-11.7070931542246</v>
      </c>
      <c r="O1997">
        <v>-5.0672048789577504</v>
      </c>
      <c r="P1997">
        <v>13.3928417390748</v>
      </c>
    </row>
    <row r="1998" spans="1:16" x14ac:dyDescent="0.3">
      <c r="A1998">
        <v>119.215353250503</v>
      </c>
      <c r="B1998">
        <v>2106</v>
      </c>
      <c r="C1998">
        <v>-2</v>
      </c>
      <c r="D1998">
        <v>-11</v>
      </c>
      <c r="E1998">
        <v>0</v>
      </c>
      <c r="F1998">
        <v>-8.1812500000000004</v>
      </c>
      <c r="G1998">
        <v>0</v>
      </c>
      <c r="H1998">
        <v>-6.28166113976269</v>
      </c>
      <c r="I1998">
        <v>0</v>
      </c>
      <c r="J1998">
        <v>3.62671874999999</v>
      </c>
      <c r="K1998">
        <v>20.0195142446034</v>
      </c>
      <c r="L1998">
        <v>8.7099219813817292</v>
      </c>
      <c r="M1998">
        <v>-0.30523324971186999</v>
      </c>
      <c r="N1998">
        <v>-11.7070931542246</v>
      </c>
      <c r="O1998">
        <v>-5.0672048789577504</v>
      </c>
      <c r="P1998">
        <v>13.3928417390748</v>
      </c>
    </row>
    <row r="1999" spans="1:16" x14ac:dyDescent="0.3">
      <c r="A1999">
        <v>119.269812822341</v>
      </c>
      <c r="B1999">
        <v>2107</v>
      </c>
      <c r="C1999">
        <v>-2</v>
      </c>
      <c r="D1999">
        <v>-11</v>
      </c>
      <c r="E1999">
        <v>0</v>
      </c>
      <c r="F1999">
        <v>-8.1812500000000004</v>
      </c>
      <c r="G1999">
        <v>0</v>
      </c>
      <c r="H1999">
        <v>-6.28166113976269</v>
      </c>
      <c r="I1999">
        <v>0</v>
      </c>
      <c r="J1999">
        <v>3.62671874999999</v>
      </c>
      <c r="K1999">
        <v>20.0195142446034</v>
      </c>
      <c r="L1999">
        <v>8.7099219813817292</v>
      </c>
      <c r="M1999">
        <v>-0.30523324971186999</v>
      </c>
      <c r="N1999">
        <v>-11.7070931542246</v>
      </c>
      <c r="O1999">
        <v>-5.0672048789577504</v>
      </c>
      <c r="P1999">
        <v>13.3928417390748</v>
      </c>
    </row>
    <row r="2000" spans="1:16" x14ac:dyDescent="0.3">
      <c r="A2000">
        <v>119.32091331481899</v>
      </c>
      <c r="B2000">
        <v>2108</v>
      </c>
      <c r="C2000">
        <v>-2</v>
      </c>
      <c r="D2000">
        <v>-11</v>
      </c>
      <c r="E2000">
        <v>0</v>
      </c>
      <c r="F2000">
        <v>-8.1812500000000004</v>
      </c>
      <c r="G2000">
        <v>0</v>
      </c>
      <c r="H2000">
        <v>-6.28166113976269</v>
      </c>
      <c r="I2000">
        <v>0</v>
      </c>
      <c r="J2000">
        <v>3.62671874999999</v>
      </c>
      <c r="K2000">
        <v>20.0195142446034</v>
      </c>
      <c r="L2000">
        <v>8.7099219813817292</v>
      </c>
      <c r="M2000">
        <v>-0.30523324971186999</v>
      </c>
      <c r="N2000">
        <v>-11.7070931542246</v>
      </c>
      <c r="O2000">
        <v>-5.0672048789577504</v>
      </c>
      <c r="P2000">
        <v>13.3928417390748</v>
      </c>
    </row>
    <row r="2001" spans="1:16" x14ac:dyDescent="0.3">
      <c r="A2001">
        <v>119.389875173568</v>
      </c>
      <c r="B2001">
        <v>2109</v>
      </c>
      <c r="C2001">
        <v>-2</v>
      </c>
      <c r="D2001">
        <v>-11</v>
      </c>
      <c r="E2001">
        <v>0</v>
      </c>
      <c r="F2001">
        <v>-8.1812500000000004</v>
      </c>
      <c r="G2001">
        <v>0</v>
      </c>
      <c r="H2001">
        <v>-6.28166113976269</v>
      </c>
      <c r="I2001">
        <v>0</v>
      </c>
      <c r="J2001">
        <v>3.62671874999999</v>
      </c>
      <c r="K2001">
        <v>20.0195142446034</v>
      </c>
      <c r="L2001">
        <v>8.7099219813817292</v>
      </c>
      <c r="M2001">
        <v>-0.30523324971186999</v>
      </c>
      <c r="N2001">
        <v>-11.7070931542246</v>
      </c>
      <c r="O2001">
        <v>-5.0672048789577504</v>
      </c>
      <c r="P2001">
        <v>13.3928417390748</v>
      </c>
    </row>
    <row r="2002" spans="1:16" x14ac:dyDescent="0.3">
      <c r="A2002">
        <v>119.440754890441</v>
      </c>
      <c r="B2002">
        <v>2110</v>
      </c>
      <c r="C2002">
        <v>-2</v>
      </c>
      <c r="D2002">
        <v>-11</v>
      </c>
      <c r="E2002">
        <v>0</v>
      </c>
      <c r="F2002">
        <v>-8.1812500000000004</v>
      </c>
      <c r="G2002">
        <v>0</v>
      </c>
      <c r="H2002">
        <v>-6.28166113976269</v>
      </c>
      <c r="I2002">
        <v>0</v>
      </c>
      <c r="J2002">
        <v>3.62671874999999</v>
      </c>
      <c r="K2002">
        <v>20.0195142446034</v>
      </c>
      <c r="L2002">
        <v>8.7099219813817292</v>
      </c>
      <c r="M2002">
        <v>-0.30523324971186999</v>
      </c>
      <c r="N2002">
        <v>-11.7070931542246</v>
      </c>
      <c r="O2002">
        <v>-5.0672048789577504</v>
      </c>
      <c r="P2002">
        <v>13.3928417390748</v>
      </c>
    </row>
    <row r="2003" spans="1:16" x14ac:dyDescent="0.3">
      <c r="A2003">
        <v>119.49163055419901</v>
      </c>
      <c r="B2003">
        <v>2111</v>
      </c>
      <c r="C2003">
        <v>-2</v>
      </c>
      <c r="D2003">
        <v>-11</v>
      </c>
      <c r="E2003">
        <v>0</v>
      </c>
      <c r="F2003">
        <v>-8.1812500000000004</v>
      </c>
      <c r="G2003">
        <v>0</v>
      </c>
      <c r="H2003">
        <v>-6.28166113976269</v>
      </c>
      <c r="I2003">
        <v>0</v>
      </c>
      <c r="J2003">
        <v>3.62671874999999</v>
      </c>
      <c r="K2003">
        <v>20.0195142446034</v>
      </c>
      <c r="L2003">
        <v>8.7099219813817292</v>
      </c>
      <c r="M2003">
        <v>-0.30523324971186999</v>
      </c>
      <c r="N2003">
        <v>-11.7070931542246</v>
      </c>
      <c r="O2003">
        <v>-5.0672048789577504</v>
      </c>
      <c r="P2003">
        <v>13.3928417390748</v>
      </c>
    </row>
    <row r="2004" spans="1:16" x14ac:dyDescent="0.3">
      <c r="A2004">
        <v>119.54257035255399</v>
      </c>
      <c r="B2004">
        <v>2112</v>
      </c>
      <c r="C2004">
        <v>-2</v>
      </c>
      <c r="D2004">
        <v>-11</v>
      </c>
      <c r="E2004">
        <v>0</v>
      </c>
      <c r="F2004">
        <v>-8.1812500000000004</v>
      </c>
      <c r="G2004">
        <v>0</v>
      </c>
      <c r="H2004">
        <v>-6.28166113976269</v>
      </c>
      <c r="I2004">
        <v>0</v>
      </c>
      <c r="J2004">
        <v>3.62671874999999</v>
      </c>
      <c r="K2004">
        <v>20.0195142446034</v>
      </c>
      <c r="L2004">
        <v>8.7099219813817292</v>
      </c>
      <c r="M2004">
        <v>-0.30523324971186999</v>
      </c>
      <c r="N2004">
        <v>-11.7070931542246</v>
      </c>
      <c r="O2004">
        <v>-5.0672048789577504</v>
      </c>
      <c r="P2004">
        <v>13.3928417390748</v>
      </c>
    </row>
    <row r="2005" spans="1:16" x14ac:dyDescent="0.3">
      <c r="A2005">
        <v>119.593807220458</v>
      </c>
      <c r="B2005">
        <v>2113</v>
      </c>
      <c r="C2005">
        <v>-2</v>
      </c>
      <c r="D2005">
        <v>-11</v>
      </c>
      <c r="E2005">
        <v>0</v>
      </c>
      <c r="F2005">
        <v>-8.1812500000000004</v>
      </c>
      <c r="G2005">
        <v>0</v>
      </c>
      <c r="H2005">
        <v>-6.28166113976269</v>
      </c>
      <c r="I2005">
        <v>0</v>
      </c>
      <c r="J2005">
        <v>3.62671874999999</v>
      </c>
      <c r="K2005">
        <v>20.0195142446034</v>
      </c>
      <c r="L2005">
        <v>8.7099219813817292</v>
      </c>
      <c r="M2005">
        <v>-0.30523324971186999</v>
      </c>
      <c r="N2005">
        <v>-11.7070931542246</v>
      </c>
      <c r="O2005">
        <v>-5.0672048789577504</v>
      </c>
      <c r="P2005">
        <v>13.3928417390748</v>
      </c>
    </row>
    <row r="2006" spans="1:16" x14ac:dyDescent="0.3">
      <c r="A2006">
        <v>119.645334005355</v>
      </c>
      <c r="B2006">
        <v>2114</v>
      </c>
      <c r="C2006">
        <v>-2</v>
      </c>
      <c r="D2006">
        <v>-11</v>
      </c>
      <c r="E2006">
        <v>0</v>
      </c>
      <c r="F2006">
        <v>-8.1812500000000004</v>
      </c>
      <c r="G2006">
        <v>0</v>
      </c>
      <c r="H2006">
        <v>-6.28166113976269</v>
      </c>
      <c r="I2006">
        <v>0</v>
      </c>
      <c r="J2006">
        <v>3.62671874999999</v>
      </c>
      <c r="K2006">
        <v>20.0195142446034</v>
      </c>
      <c r="L2006">
        <v>8.7099219813817292</v>
      </c>
      <c r="M2006">
        <v>-0.30523324971186999</v>
      </c>
      <c r="N2006">
        <v>-11.7070931542246</v>
      </c>
      <c r="O2006">
        <v>-5.0672048789577504</v>
      </c>
      <c r="P2006">
        <v>13.3928417390748</v>
      </c>
    </row>
    <row r="2007" spans="1:16" x14ac:dyDescent="0.3">
      <c r="A2007">
        <v>119.69794178009001</v>
      </c>
      <c r="B2007">
        <v>2115</v>
      </c>
      <c r="C2007">
        <v>-2</v>
      </c>
      <c r="D2007">
        <v>-11</v>
      </c>
      <c r="E2007">
        <v>0</v>
      </c>
      <c r="F2007">
        <v>-8.1812500000000004</v>
      </c>
      <c r="G2007">
        <v>0</v>
      </c>
      <c r="H2007">
        <v>-6.28166113976269</v>
      </c>
      <c r="I2007">
        <v>0</v>
      </c>
      <c r="J2007">
        <v>3.62671874999999</v>
      </c>
      <c r="K2007">
        <v>20.0195142446034</v>
      </c>
      <c r="L2007">
        <v>8.7099219813817292</v>
      </c>
      <c r="M2007">
        <v>-0.30523324971186999</v>
      </c>
      <c r="N2007">
        <v>-11.7070931542246</v>
      </c>
      <c r="O2007">
        <v>-5.0672048789577504</v>
      </c>
      <c r="P2007">
        <v>13.3928417390748</v>
      </c>
    </row>
    <row r="2008" spans="1:16" x14ac:dyDescent="0.3">
      <c r="A2008">
        <v>119.7499563694</v>
      </c>
      <c r="B2008">
        <v>2116</v>
      </c>
      <c r="C2008">
        <v>-2</v>
      </c>
      <c r="D2008">
        <v>-11</v>
      </c>
      <c r="E2008">
        <v>0</v>
      </c>
      <c r="F2008">
        <v>-8.1812500000000004</v>
      </c>
      <c r="G2008">
        <v>0</v>
      </c>
      <c r="H2008">
        <v>-6.28166113976269</v>
      </c>
      <c r="I2008">
        <v>0</v>
      </c>
      <c r="J2008">
        <v>3.62671874999999</v>
      </c>
      <c r="K2008">
        <v>20.0195142446034</v>
      </c>
      <c r="L2008">
        <v>8.7099219813817292</v>
      </c>
      <c r="M2008">
        <v>-0.30523324971186999</v>
      </c>
      <c r="N2008">
        <v>-11.7070931542246</v>
      </c>
      <c r="O2008">
        <v>-5.0672048789577504</v>
      </c>
      <c r="P2008">
        <v>13.3928417390748</v>
      </c>
    </row>
    <row r="2009" spans="1:16" x14ac:dyDescent="0.3">
      <c r="A2009">
        <v>119.801298379898</v>
      </c>
      <c r="B2009">
        <v>2117</v>
      </c>
      <c r="C2009">
        <v>-2</v>
      </c>
      <c r="D2009">
        <v>-11</v>
      </c>
      <c r="E2009">
        <v>0</v>
      </c>
      <c r="F2009">
        <v>-8.1812500000000004</v>
      </c>
      <c r="G2009">
        <v>0</v>
      </c>
      <c r="H2009">
        <v>-6.28166113976269</v>
      </c>
      <c r="I2009">
        <v>0</v>
      </c>
      <c r="J2009">
        <v>3.62671874999999</v>
      </c>
      <c r="K2009">
        <v>20.0195142446034</v>
      </c>
      <c r="L2009">
        <v>8.7099219813817292</v>
      </c>
      <c r="M2009">
        <v>-0.30523324971186999</v>
      </c>
      <c r="N2009">
        <v>-11.7070931542246</v>
      </c>
      <c r="O2009">
        <v>-5.0672048789577504</v>
      </c>
      <c r="P2009">
        <v>13.3928417390748</v>
      </c>
    </row>
    <row r="2010" spans="1:16" x14ac:dyDescent="0.3">
      <c r="A2010">
        <v>119.853346824646</v>
      </c>
      <c r="B2010">
        <v>2118</v>
      </c>
      <c r="C2010">
        <v>-2</v>
      </c>
      <c r="D2010">
        <v>-11</v>
      </c>
      <c r="E2010">
        <v>0</v>
      </c>
      <c r="F2010">
        <v>-8.1812500000000004</v>
      </c>
      <c r="G2010">
        <v>0</v>
      </c>
      <c r="H2010">
        <v>-6.28166113976269</v>
      </c>
      <c r="I2010">
        <v>0</v>
      </c>
      <c r="J2010">
        <v>3.62671874999999</v>
      </c>
      <c r="K2010">
        <v>20.0195142446034</v>
      </c>
      <c r="L2010">
        <v>8.7099219813817292</v>
      </c>
      <c r="M2010">
        <v>-0.30523324971186999</v>
      </c>
      <c r="N2010">
        <v>-11.7070931542246</v>
      </c>
      <c r="O2010">
        <v>-5.0672048789577504</v>
      </c>
      <c r="P2010">
        <v>13.3928417390748</v>
      </c>
    </row>
    <row r="2011" spans="1:16" x14ac:dyDescent="0.3">
      <c r="A2011">
        <v>119.90426659584</v>
      </c>
      <c r="B2011">
        <v>2119</v>
      </c>
      <c r="C2011">
        <v>-2</v>
      </c>
      <c r="D2011">
        <v>-11</v>
      </c>
      <c r="E2011">
        <v>0</v>
      </c>
      <c r="F2011">
        <v>-8.1812500000000004</v>
      </c>
      <c r="G2011">
        <v>0</v>
      </c>
      <c r="H2011">
        <v>-6.28166113976269</v>
      </c>
      <c r="I2011">
        <v>0</v>
      </c>
      <c r="J2011">
        <v>3.62671874999999</v>
      </c>
      <c r="K2011">
        <v>20.0195142446034</v>
      </c>
      <c r="L2011">
        <v>8.7099219813817292</v>
      </c>
      <c r="M2011">
        <v>-0.30523324971186999</v>
      </c>
      <c r="N2011">
        <v>-11.7070931542246</v>
      </c>
      <c r="O2011">
        <v>-5.0672048789577504</v>
      </c>
      <c r="P2011">
        <v>13.3928417390748</v>
      </c>
    </row>
    <row r="2012" spans="1:16" x14ac:dyDescent="0.3">
      <c r="A2012">
        <v>119.956352710723</v>
      </c>
      <c r="B2012">
        <v>2120</v>
      </c>
      <c r="C2012">
        <v>-2</v>
      </c>
      <c r="D2012">
        <v>-11</v>
      </c>
      <c r="E2012">
        <v>0</v>
      </c>
      <c r="F2012">
        <v>-8.1812500000000004</v>
      </c>
      <c r="G2012">
        <v>0</v>
      </c>
      <c r="H2012">
        <v>-6.28166113976269</v>
      </c>
      <c r="I2012">
        <v>0</v>
      </c>
      <c r="J2012">
        <v>3.62671874999999</v>
      </c>
      <c r="K2012">
        <v>20.0195142446034</v>
      </c>
      <c r="L2012">
        <v>8.7099219813817292</v>
      </c>
      <c r="M2012">
        <v>-0.30523324971186999</v>
      </c>
      <c r="N2012">
        <v>-11.7070931542246</v>
      </c>
      <c r="O2012">
        <v>-5.0672048789577504</v>
      </c>
      <c r="P2012">
        <v>13.3928417390748</v>
      </c>
    </row>
    <row r="2013" spans="1:16" x14ac:dyDescent="0.3">
      <c r="A2013">
        <v>120.00757026672299</v>
      </c>
      <c r="B2013">
        <v>2121</v>
      </c>
      <c r="C2013">
        <v>-2</v>
      </c>
      <c r="D2013">
        <v>-11</v>
      </c>
      <c r="E2013">
        <v>0</v>
      </c>
      <c r="F2013">
        <v>-8.1812500000000004</v>
      </c>
      <c r="G2013">
        <v>0</v>
      </c>
      <c r="H2013">
        <v>-6.28166113976269</v>
      </c>
      <c r="I2013">
        <v>0</v>
      </c>
      <c r="J2013">
        <v>3.62671874999999</v>
      </c>
      <c r="K2013">
        <v>20.0195142446034</v>
      </c>
      <c r="L2013">
        <v>8.7099219813817292</v>
      </c>
      <c r="M2013">
        <v>-0.30523324971186999</v>
      </c>
      <c r="N2013">
        <v>-11.7070931542246</v>
      </c>
      <c r="O2013">
        <v>-5.0672048789577504</v>
      </c>
      <c r="P2013">
        <v>13.3928417390748</v>
      </c>
    </row>
    <row r="2014" spans="1:16" x14ac:dyDescent="0.3">
      <c r="A2014">
        <v>120.058285236358</v>
      </c>
      <c r="B2014">
        <v>2122</v>
      </c>
      <c r="C2014">
        <v>-2</v>
      </c>
      <c r="D2014">
        <v>-11</v>
      </c>
      <c r="E2014">
        <v>0</v>
      </c>
      <c r="F2014">
        <v>-8.1812500000000004</v>
      </c>
      <c r="G2014">
        <v>0</v>
      </c>
      <c r="H2014">
        <v>-6.28166113976269</v>
      </c>
      <c r="I2014">
        <v>0</v>
      </c>
      <c r="J2014">
        <v>3.62671874999999</v>
      </c>
      <c r="K2014">
        <v>20.0195142446034</v>
      </c>
      <c r="L2014">
        <v>8.7099219813817292</v>
      </c>
      <c r="M2014">
        <v>-0.30523324971186999</v>
      </c>
      <c r="N2014">
        <v>-11.7070931542246</v>
      </c>
      <c r="O2014">
        <v>-5.0672048789577504</v>
      </c>
      <c r="P2014">
        <v>13.3928417390748</v>
      </c>
    </row>
    <row r="2015" spans="1:16" x14ac:dyDescent="0.3">
      <c r="A2015">
        <v>120.110797405242</v>
      </c>
      <c r="B2015">
        <v>2123</v>
      </c>
      <c r="C2015">
        <v>-2</v>
      </c>
      <c r="D2015">
        <v>-11</v>
      </c>
      <c r="E2015">
        <v>0</v>
      </c>
      <c r="F2015">
        <v>-8.1812500000000004</v>
      </c>
      <c r="G2015">
        <v>0</v>
      </c>
      <c r="H2015">
        <v>-6.28166113976269</v>
      </c>
      <c r="I2015">
        <v>0</v>
      </c>
      <c r="J2015">
        <v>3.62671874999999</v>
      </c>
      <c r="K2015">
        <v>20.0195142446034</v>
      </c>
      <c r="L2015">
        <v>8.7099219813817292</v>
      </c>
      <c r="M2015">
        <v>-0.30523324971186999</v>
      </c>
      <c r="N2015">
        <v>-11.7070931542246</v>
      </c>
      <c r="O2015">
        <v>-5.0672048789577504</v>
      </c>
      <c r="P2015">
        <v>13.3928417390748</v>
      </c>
    </row>
    <row r="2016" spans="1:16" x14ac:dyDescent="0.3">
      <c r="A2016">
        <v>120.1618039608</v>
      </c>
      <c r="B2016">
        <v>2124</v>
      </c>
      <c r="C2016">
        <v>-2</v>
      </c>
      <c r="D2016">
        <v>-11</v>
      </c>
      <c r="E2016">
        <v>0</v>
      </c>
      <c r="F2016">
        <v>-8.1812500000000004</v>
      </c>
      <c r="G2016">
        <v>0</v>
      </c>
      <c r="H2016">
        <v>-6.28166113976269</v>
      </c>
      <c r="I2016">
        <v>0</v>
      </c>
      <c r="J2016">
        <v>3.62671874999999</v>
      </c>
      <c r="K2016">
        <v>20.0195142446034</v>
      </c>
      <c r="L2016">
        <v>8.7099219813817292</v>
      </c>
      <c r="M2016">
        <v>-0.30523324971186999</v>
      </c>
      <c r="N2016">
        <v>-11.7070931542246</v>
      </c>
      <c r="O2016">
        <v>-5.0672048789577504</v>
      </c>
      <c r="P2016">
        <v>13.3928417390748</v>
      </c>
    </row>
    <row r="2017" spans="1:16" x14ac:dyDescent="0.3">
      <c r="A2017">
        <v>120.213995456695</v>
      </c>
      <c r="B2017">
        <v>2125</v>
      </c>
      <c r="C2017">
        <v>-2</v>
      </c>
      <c r="D2017">
        <v>-11</v>
      </c>
      <c r="E2017">
        <v>0</v>
      </c>
      <c r="F2017">
        <v>-8.1812500000000004</v>
      </c>
      <c r="G2017">
        <v>0</v>
      </c>
      <c r="H2017">
        <v>-6.28166113976269</v>
      </c>
      <c r="I2017">
        <v>0</v>
      </c>
      <c r="J2017">
        <v>3.62671874999999</v>
      </c>
      <c r="K2017">
        <v>20.0195142446034</v>
      </c>
      <c r="L2017">
        <v>8.7099219813817292</v>
      </c>
      <c r="M2017">
        <v>-0.30523324971186999</v>
      </c>
      <c r="N2017">
        <v>-11.7070931542246</v>
      </c>
      <c r="O2017">
        <v>-5.0672048789577504</v>
      </c>
      <c r="P2017">
        <v>13.3928417390748</v>
      </c>
    </row>
    <row r="2018" spans="1:16" x14ac:dyDescent="0.3">
      <c r="A2018">
        <v>120.267041921615</v>
      </c>
      <c r="B2018">
        <v>2126</v>
      </c>
      <c r="C2018">
        <v>-2</v>
      </c>
      <c r="D2018">
        <v>-11</v>
      </c>
      <c r="E2018">
        <v>0</v>
      </c>
      <c r="F2018">
        <v>-8.1812500000000004</v>
      </c>
      <c r="G2018">
        <v>0</v>
      </c>
      <c r="H2018">
        <v>-6.28166113976269</v>
      </c>
      <c r="I2018">
        <v>0</v>
      </c>
      <c r="J2018">
        <v>3.62671874999999</v>
      </c>
      <c r="K2018">
        <v>20.0195142446034</v>
      </c>
      <c r="L2018">
        <v>8.7099219813817292</v>
      </c>
      <c r="M2018">
        <v>-0.30523324971186999</v>
      </c>
      <c r="N2018">
        <v>-11.7070931542246</v>
      </c>
      <c r="O2018">
        <v>-5.0672048789577504</v>
      </c>
      <c r="P2018">
        <v>13.3928417390748</v>
      </c>
    </row>
    <row r="2019" spans="1:16" x14ac:dyDescent="0.3">
      <c r="A2019">
        <v>120.318473815917</v>
      </c>
      <c r="B2019">
        <v>2127</v>
      </c>
      <c r="C2019">
        <v>-2</v>
      </c>
      <c r="D2019">
        <v>-11</v>
      </c>
      <c r="E2019">
        <v>0</v>
      </c>
      <c r="F2019">
        <v>-8.1812500000000004</v>
      </c>
      <c r="G2019">
        <v>0</v>
      </c>
      <c r="H2019">
        <v>-6.28166113976269</v>
      </c>
      <c r="I2019">
        <v>0</v>
      </c>
      <c r="J2019">
        <v>3.62671874999999</v>
      </c>
      <c r="K2019">
        <v>20.0195142446034</v>
      </c>
      <c r="L2019">
        <v>8.7099219813817292</v>
      </c>
      <c r="M2019">
        <v>-0.30523324971186999</v>
      </c>
      <c r="N2019">
        <v>-11.7070931542246</v>
      </c>
      <c r="O2019">
        <v>-5.0672048789577504</v>
      </c>
      <c r="P2019">
        <v>13.3928417390748</v>
      </c>
    </row>
    <row r="2020" spans="1:16" x14ac:dyDescent="0.3">
      <c r="A2020">
        <v>120.37076711654601</v>
      </c>
      <c r="B2020">
        <v>2128</v>
      </c>
      <c r="C2020">
        <v>-2</v>
      </c>
      <c r="D2020">
        <v>-11</v>
      </c>
      <c r="E2020">
        <v>0</v>
      </c>
      <c r="F2020">
        <v>-8.1812500000000004</v>
      </c>
      <c r="G2020">
        <v>0</v>
      </c>
      <c r="H2020">
        <v>-6.28166113976269</v>
      </c>
      <c r="I2020">
        <v>0</v>
      </c>
      <c r="J2020">
        <v>3.62671874999999</v>
      </c>
      <c r="K2020">
        <v>20.0195142446034</v>
      </c>
      <c r="L2020">
        <v>8.7099219813817292</v>
      </c>
      <c r="M2020">
        <v>-0.30523324971186999</v>
      </c>
      <c r="N2020">
        <v>-11.7070931542246</v>
      </c>
      <c r="O2020">
        <v>-5.0672048789577504</v>
      </c>
      <c r="P2020">
        <v>13.3928417390748</v>
      </c>
    </row>
    <row r="2021" spans="1:16" x14ac:dyDescent="0.3">
      <c r="A2021">
        <v>120.422513246536</v>
      </c>
      <c r="B2021">
        <v>2129</v>
      </c>
      <c r="C2021">
        <v>-2</v>
      </c>
      <c r="D2021">
        <v>-11</v>
      </c>
      <c r="E2021">
        <v>0</v>
      </c>
      <c r="F2021">
        <v>-8.1812500000000004</v>
      </c>
      <c r="G2021">
        <v>0</v>
      </c>
      <c r="H2021">
        <v>-6.28166113976269</v>
      </c>
      <c r="I2021">
        <v>0</v>
      </c>
      <c r="J2021">
        <v>3.62671874999999</v>
      </c>
      <c r="K2021">
        <v>20.0195142446034</v>
      </c>
      <c r="L2021">
        <v>8.7099219813817292</v>
      </c>
      <c r="M2021">
        <v>-0.30523324971186999</v>
      </c>
      <c r="N2021">
        <v>-11.7070931542246</v>
      </c>
      <c r="O2021">
        <v>-5.0672048789577504</v>
      </c>
      <c r="P2021">
        <v>13.3928417390748</v>
      </c>
    </row>
    <row r="2022" spans="1:16" x14ac:dyDescent="0.3">
      <c r="A2022">
        <v>120.47430729865999</v>
      </c>
      <c r="B2022">
        <v>2130</v>
      </c>
      <c r="C2022">
        <v>-2</v>
      </c>
      <c r="D2022">
        <v>-11</v>
      </c>
      <c r="E2022">
        <v>0</v>
      </c>
      <c r="F2022">
        <v>-8.1812500000000004</v>
      </c>
      <c r="G2022">
        <v>0</v>
      </c>
      <c r="H2022">
        <v>-6.28166113976269</v>
      </c>
      <c r="I2022">
        <v>0</v>
      </c>
      <c r="J2022">
        <v>3.62671874999999</v>
      </c>
      <c r="K2022">
        <v>20.0195142446034</v>
      </c>
      <c r="L2022">
        <v>8.7099219813817292</v>
      </c>
      <c r="M2022">
        <v>-0.30523324971186999</v>
      </c>
      <c r="N2022">
        <v>-11.7070931542246</v>
      </c>
      <c r="O2022">
        <v>-5.0672048789577504</v>
      </c>
      <c r="P2022">
        <v>13.3928417390748</v>
      </c>
    </row>
    <row r="2023" spans="1:16" x14ac:dyDescent="0.3">
      <c r="A2023">
        <v>120.52731060981699</v>
      </c>
      <c r="B2023">
        <v>2131</v>
      </c>
      <c r="C2023">
        <v>-2</v>
      </c>
      <c r="D2023">
        <v>-11</v>
      </c>
      <c r="E2023">
        <v>0</v>
      </c>
      <c r="F2023">
        <v>-8.1812500000000004</v>
      </c>
      <c r="G2023">
        <v>0</v>
      </c>
      <c r="H2023">
        <v>-6.28166113976269</v>
      </c>
      <c r="I2023">
        <v>0</v>
      </c>
      <c r="J2023">
        <v>3.62671874999999</v>
      </c>
      <c r="K2023">
        <v>20.0195142446034</v>
      </c>
      <c r="L2023">
        <v>8.7099219813817292</v>
      </c>
      <c r="M2023">
        <v>-0.30523324971186999</v>
      </c>
      <c r="N2023">
        <v>-11.7070931542246</v>
      </c>
      <c r="O2023">
        <v>-5.0672048789577504</v>
      </c>
      <c r="P2023">
        <v>13.3928417390748</v>
      </c>
    </row>
    <row r="2024" spans="1:16" x14ac:dyDescent="0.3">
      <c r="A2024">
        <v>120.578603744506</v>
      </c>
      <c r="B2024">
        <v>2132</v>
      </c>
      <c r="C2024">
        <v>-2</v>
      </c>
      <c r="D2024">
        <v>-11</v>
      </c>
      <c r="E2024">
        <v>0</v>
      </c>
      <c r="F2024">
        <v>-8.1812500000000004</v>
      </c>
      <c r="G2024">
        <v>0</v>
      </c>
      <c r="H2024">
        <v>-6.28166113976269</v>
      </c>
      <c r="I2024">
        <v>0</v>
      </c>
      <c r="J2024">
        <v>3.62671874999999</v>
      </c>
      <c r="K2024">
        <v>20.0195142446034</v>
      </c>
      <c r="L2024">
        <v>8.7099219813817292</v>
      </c>
      <c r="M2024">
        <v>-0.30523324971186999</v>
      </c>
      <c r="N2024">
        <v>-11.7070931542246</v>
      </c>
      <c r="O2024">
        <v>-5.0672048789577504</v>
      </c>
      <c r="P2024">
        <v>13.3928417390748</v>
      </c>
    </row>
    <row r="2025" spans="1:16" x14ac:dyDescent="0.3">
      <c r="A2025">
        <v>120.63121414184501</v>
      </c>
      <c r="B2025">
        <v>2133</v>
      </c>
      <c r="C2025">
        <v>-2</v>
      </c>
      <c r="D2025">
        <v>-11</v>
      </c>
      <c r="E2025">
        <v>0</v>
      </c>
      <c r="F2025">
        <v>-8.1812500000000004</v>
      </c>
      <c r="G2025">
        <v>0</v>
      </c>
      <c r="H2025">
        <v>-6.28166113976269</v>
      </c>
      <c r="I2025">
        <v>0</v>
      </c>
      <c r="J2025">
        <v>3.62671874999999</v>
      </c>
      <c r="K2025">
        <v>20.0195142446034</v>
      </c>
      <c r="L2025">
        <v>8.7099219813817292</v>
      </c>
      <c r="M2025">
        <v>-0.30523324971186999</v>
      </c>
      <c r="N2025">
        <v>-11.7070931542246</v>
      </c>
      <c r="O2025">
        <v>-5.0672048789577504</v>
      </c>
      <c r="P2025">
        <v>13.3928417390748</v>
      </c>
    </row>
    <row r="2026" spans="1:16" x14ac:dyDescent="0.3">
      <c r="A2026">
        <v>120.68115782737701</v>
      </c>
      <c r="B2026">
        <v>2134</v>
      </c>
      <c r="C2026">
        <v>-2</v>
      </c>
      <c r="D2026">
        <v>-11</v>
      </c>
      <c r="E2026">
        <v>0</v>
      </c>
      <c r="F2026">
        <v>-8.1812500000000004</v>
      </c>
      <c r="G2026">
        <v>0</v>
      </c>
      <c r="H2026">
        <v>-6.28166113976269</v>
      </c>
      <c r="I2026">
        <v>0</v>
      </c>
      <c r="J2026">
        <v>3.62671874999999</v>
      </c>
      <c r="K2026">
        <v>20.0195142446034</v>
      </c>
      <c r="L2026">
        <v>8.7099219813817292</v>
      </c>
      <c r="M2026">
        <v>-0.30523324971186999</v>
      </c>
      <c r="N2026">
        <v>-11.7070931542246</v>
      </c>
      <c r="O2026">
        <v>-5.0672048789577504</v>
      </c>
      <c r="P2026">
        <v>13.3928417390748</v>
      </c>
    </row>
    <row r="2027" spans="1:16" x14ac:dyDescent="0.3">
      <c r="A2027">
        <v>120.734976530075</v>
      </c>
      <c r="B2027">
        <v>2135</v>
      </c>
      <c r="C2027">
        <v>-2</v>
      </c>
      <c r="D2027">
        <v>-11</v>
      </c>
      <c r="E2027">
        <v>0</v>
      </c>
      <c r="F2027">
        <v>-8.1812500000000004</v>
      </c>
      <c r="G2027">
        <v>0</v>
      </c>
      <c r="H2027">
        <v>-6.28166113976269</v>
      </c>
      <c r="I2027">
        <v>0</v>
      </c>
      <c r="J2027">
        <v>3.62671874999999</v>
      </c>
      <c r="K2027">
        <v>20.0195142446034</v>
      </c>
      <c r="L2027">
        <v>8.7099219813817292</v>
      </c>
      <c r="M2027">
        <v>-0.30523324971186999</v>
      </c>
      <c r="N2027">
        <v>-11.7070931542246</v>
      </c>
      <c r="O2027">
        <v>-5.0672048789577504</v>
      </c>
      <c r="P2027">
        <v>13.3928417390748</v>
      </c>
    </row>
    <row r="2028" spans="1:16" x14ac:dyDescent="0.3">
      <c r="A2028">
        <v>120.785494327545</v>
      </c>
      <c r="B2028">
        <v>2136</v>
      </c>
      <c r="C2028">
        <v>-2</v>
      </c>
      <c r="D2028">
        <v>-11</v>
      </c>
      <c r="E2028">
        <v>0</v>
      </c>
      <c r="F2028">
        <v>-8.1812500000000004</v>
      </c>
      <c r="G2028">
        <v>0</v>
      </c>
      <c r="H2028">
        <v>-6.28166113976269</v>
      </c>
      <c r="I2028">
        <v>0</v>
      </c>
      <c r="J2028">
        <v>3.62671874999999</v>
      </c>
      <c r="K2028">
        <v>20.0195142446034</v>
      </c>
      <c r="L2028">
        <v>8.7099219813817292</v>
      </c>
      <c r="M2028">
        <v>-0.30523324971186999</v>
      </c>
      <c r="N2028">
        <v>-11.7070931542246</v>
      </c>
      <c r="O2028">
        <v>-5.0672048789577504</v>
      </c>
      <c r="P2028">
        <v>13.3928417390748</v>
      </c>
    </row>
    <row r="2029" spans="1:16" x14ac:dyDescent="0.3">
      <c r="A2029">
        <v>120.838760852813</v>
      </c>
      <c r="B2029">
        <v>2137</v>
      </c>
      <c r="C2029">
        <v>-2</v>
      </c>
      <c r="D2029">
        <v>-11</v>
      </c>
      <c r="E2029">
        <v>0</v>
      </c>
      <c r="F2029">
        <v>-8.1812500000000004</v>
      </c>
      <c r="G2029">
        <v>0</v>
      </c>
      <c r="H2029">
        <v>-6.28166113976269</v>
      </c>
      <c r="I2029">
        <v>0</v>
      </c>
      <c r="J2029">
        <v>3.62671874999999</v>
      </c>
      <c r="K2029">
        <v>20.0195142446034</v>
      </c>
      <c r="L2029">
        <v>8.7099219813817292</v>
      </c>
      <c r="M2029">
        <v>-0.30523324971186999</v>
      </c>
      <c r="N2029">
        <v>-11.7070931542246</v>
      </c>
      <c r="O2029">
        <v>-5.0672048789577504</v>
      </c>
      <c r="P2029">
        <v>13.3928417390748</v>
      </c>
    </row>
    <row r="2030" spans="1:16" x14ac:dyDescent="0.3">
      <c r="A2030">
        <v>120.889774084091</v>
      </c>
      <c r="B2030">
        <v>2138</v>
      </c>
      <c r="C2030">
        <v>-2</v>
      </c>
      <c r="D2030">
        <v>-11</v>
      </c>
      <c r="E2030">
        <v>0</v>
      </c>
      <c r="F2030">
        <v>-8.1812500000000004</v>
      </c>
      <c r="G2030">
        <v>0</v>
      </c>
      <c r="H2030">
        <v>-6.28166113976269</v>
      </c>
      <c r="I2030">
        <v>0</v>
      </c>
      <c r="J2030">
        <v>3.62671874999999</v>
      </c>
      <c r="K2030">
        <v>20.0195142446034</v>
      </c>
      <c r="L2030">
        <v>8.7099219813817292</v>
      </c>
      <c r="M2030">
        <v>-0.30523324971186999</v>
      </c>
      <c r="N2030">
        <v>-11.7070931542246</v>
      </c>
      <c r="O2030">
        <v>-5.0672048789577504</v>
      </c>
      <c r="P2030">
        <v>13.3928417390748</v>
      </c>
    </row>
    <row r="2031" spans="1:16" x14ac:dyDescent="0.3">
      <c r="A2031">
        <v>120.94139790534901</v>
      </c>
      <c r="B2031">
        <v>2139</v>
      </c>
      <c r="C2031">
        <v>-2</v>
      </c>
      <c r="D2031">
        <v>-11</v>
      </c>
      <c r="E2031">
        <v>0</v>
      </c>
      <c r="F2031">
        <v>-8.1812500000000004</v>
      </c>
      <c r="G2031">
        <v>0</v>
      </c>
      <c r="H2031">
        <v>-6.28166113976269</v>
      </c>
      <c r="I2031">
        <v>0</v>
      </c>
      <c r="J2031">
        <v>3.62671874999999</v>
      </c>
      <c r="K2031">
        <v>20.0195142446034</v>
      </c>
      <c r="L2031">
        <v>8.7099219813817292</v>
      </c>
      <c r="M2031">
        <v>-0.30523324971186999</v>
      </c>
      <c r="N2031">
        <v>-11.7070931542246</v>
      </c>
      <c r="O2031">
        <v>-5.0672048789577504</v>
      </c>
      <c r="P2031">
        <v>13.3928417390748</v>
      </c>
    </row>
    <row r="2032" spans="1:16" x14ac:dyDescent="0.3">
      <c r="A2032">
        <v>120.99245834350501</v>
      </c>
      <c r="B2032">
        <v>2140</v>
      </c>
      <c r="C2032">
        <v>-2</v>
      </c>
      <c r="D2032">
        <v>-11</v>
      </c>
      <c r="E2032">
        <v>0</v>
      </c>
      <c r="F2032">
        <v>-8.1812500000000004</v>
      </c>
      <c r="G2032">
        <v>0</v>
      </c>
      <c r="H2032">
        <v>-6.28166113976269</v>
      </c>
      <c r="I2032">
        <v>0</v>
      </c>
      <c r="J2032">
        <v>3.62671874999999</v>
      </c>
      <c r="K2032">
        <v>20.0195142446034</v>
      </c>
      <c r="L2032">
        <v>8.7099219813817292</v>
      </c>
      <c r="M2032">
        <v>-0.30523324971186999</v>
      </c>
      <c r="N2032">
        <v>-11.7070931542246</v>
      </c>
      <c r="O2032">
        <v>-5.0672048789577504</v>
      </c>
      <c r="P2032">
        <v>13.3928417390748</v>
      </c>
    </row>
    <row r="2033" spans="1:16" x14ac:dyDescent="0.3">
      <c r="A2033">
        <v>121.045138120651</v>
      </c>
      <c r="B2033">
        <v>2141</v>
      </c>
      <c r="C2033">
        <v>-2</v>
      </c>
      <c r="D2033">
        <v>-11</v>
      </c>
      <c r="E2033">
        <v>0</v>
      </c>
      <c r="F2033">
        <v>-8.1812500000000004</v>
      </c>
      <c r="G2033">
        <v>0</v>
      </c>
      <c r="H2033">
        <v>-6.28166113976269</v>
      </c>
      <c r="I2033">
        <v>0</v>
      </c>
      <c r="J2033">
        <v>3.62671874999999</v>
      </c>
      <c r="K2033">
        <v>20.0195142446034</v>
      </c>
      <c r="L2033">
        <v>8.7099219813817292</v>
      </c>
      <c r="M2033">
        <v>-0.30523324971186999</v>
      </c>
      <c r="N2033">
        <v>-11.7070931542246</v>
      </c>
      <c r="O2033">
        <v>-5.0672048789577504</v>
      </c>
      <c r="P2033">
        <v>13.3928417390748</v>
      </c>
    </row>
    <row r="2034" spans="1:16" x14ac:dyDescent="0.3">
      <c r="A2034">
        <v>121.097611188888</v>
      </c>
      <c r="B2034">
        <v>2142</v>
      </c>
      <c r="C2034">
        <v>-2</v>
      </c>
      <c r="D2034">
        <v>-11</v>
      </c>
      <c r="E2034">
        <v>0</v>
      </c>
      <c r="F2034">
        <v>-8.1812500000000004</v>
      </c>
      <c r="G2034">
        <v>0</v>
      </c>
      <c r="H2034">
        <v>-6.28166113976269</v>
      </c>
      <c r="I2034">
        <v>0</v>
      </c>
      <c r="J2034">
        <v>3.62671874999999</v>
      </c>
      <c r="K2034">
        <v>20.0195142446034</v>
      </c>
      <c r="L2034">
        <v>8.7099219813817292</v>
      </c>
      <c r="M2034">
        <v>-0.30523324971186999</v>
      </c>
      <c r="N2034">
        <v>-11.7070931542246</v>
      </c>
      <c r="O2034">
        <v>-5.0672048789577504</v>
      </c>
      <c r="P2034">
        <v>13.3928417390748</v>
      </c>
    </row>
    <row r="2035" spans="1:16" x14ac:dyDescent="0.3">
      <c r="A2035">
        <v>121.148607969284</v>
      </c>
      <c r="B2035">
        <v>2143</v>
      </c>
      <c r="C2035">
        <v>-2</v>
      </c>
      <c r="D2035">
        <v>-11</v>
      </c>
      <c r="E2035">
        <v>0</v>
      </c>
      <c r="F2035">
        <v>-8.1812500000000004</v>
      </c>
      <c r="G2035">
        <v>0</v>
      </c>
      <c r="H2035">
        <v>-6.28166113976269</v>
      </c>
      <c r="I2035">
        <v>0</v>
      </c>
      <c r="J2035">
        <v>3.62671874999999</v>
      </c>
      <c r="K2035">
        <v>20.0195142446034</v>
      </c>
      <c r="L2035">
        <v>8.7099219813817292</v>
      </c>
      <c r="M2035">
        <v>-0.30523324971186999</v>
      </c>
      <c r="N2035">
        <v>-11.7070931542246</v>
      </c>
      <c r="O2035">
        <v>-5.0672048789577504</v>
      </c>
      <c r="P2035">
        <v>13.3928417390748</v>
      </c>
    </row>
    <row r="2036" spans="1:16" x14ac:dyDescent="0.3">
      <c r="A2036">
        <v>121.20124340057301</v>
      </c>
      <c r="B2036">
        <v>2144</v>
      </c>
      <c r="C2036">
        <v>-2</v>
      </c>
      <c r="D2036">
        <v>-11</v>
      </c>
      <c r="E2036">
        <v>0</v>
      </c>
      <c r="F2036">
        <v>-8.1812500000000004</v>
      </c>
      <c r="G2036">
        <v>0</v>
      </c>
      <c r="H2036">
        <v>-6.28166113976269</v>
      </c>
      <c r="I2036">
        <v>0</v>
      </c>
      <c r="J2036">
        <v>3.62671874999999</v>
      </c>
      <c r="K2036">
        <v>20.0195142446034</v>
      </c>
      <c r="L2036">
        <v>8.7099219813817292</v>
      </c>
      <c r="M2036">
        <v>-0.30523324971186999</v>
      </c>
      <c r="N2036">
        <v>-11.7070931542246</v>
      </c>
      <c r="O2036">
        <v>-5.0672048789577504</v>
      </c>
      <c r="P2036">
        <v>13.3928417390748</v>
      </c>
    </row>
    <row r="2037" spans="1:16" x14ac:dyDescent="0.3">
      <c r="A2037">
        <v>121.25123643875099</v>
      </c>
      <c r="B2037">
        <v>2145</v>
      </c>
      <c r="C2037">
        <v>-2</v>
      </c>
      <c r="D2037">
        <v>-11</v>
      </c>
      <c r="E2037">
        <v>0</v>
      </c>
      <c r="F2037">
        <v>-8.1812500000000004</v>
      </c>
      <c r="G2037">
        <v>0</v>
      </c>
      <c r="H2037">
        <v>-6.28166113976269</v>
      </c>
      <c r="I2037">
        <v>0</v>
      </c>
      <c r="J2037">
        <v>3.62671874999999</v>
      </c>
      <c r="K2037">
        <v>20.0195142446034</v>
      </c>
      <c r="L2037">
        <v>8.7099219813817292</v>
      </c>
      <c r="M2037">
        <v>-0.30523324971186999</v>
      </c>
      <c r="N2037">
        <v>-11.7070931542246</v>
      </c>
      <c r="O2037">
        <v>-5.0672048789577504</v>
      </c>
      <c r="P2037">
        <v>13.3928417390748</v>
      </c>
    </row>
    <row r="2038" spans="1:16" x14ac:dyDescent="0.3">
      <c r="A2038">
        <v>121.302429437637</v>
      </c>
      <c r="B2038">
        <v>2146</v>
      </c>
      <c r="C2038">
        <v>-2</v>
      </c>
      <c r="D2038">
        <v>-11</v>
      </c>
      <c r="E2038">
        <v>0</v>
      </c>
      <c r="F2038">
        <v>-8.1812500000000004</v>
      </c>
      <c r="G2038">
        <v>0</v>
      </c>
      <c r="H2038">
        <v>-6.28166113976269</v>
      </c>
      <c r="I2038">
        <v>0</v>
      </c>
      <c r="J2038">
        <v>3.62671874999999</v>
      </c>
      <c r="K2038">
        <v>20.0195142446034</v>
      </c>
      <c r="L2038">
        <v>8.7099219813817292</v>
      </c>
      <c r="M2038">
        <v>-0.30523324971186999</v>
      </c>
      <c r="N2038">
        <v>-11.7070931542246</v>
      </c>
      <c r="O2038">
        <v>-5.0672048789577504</v>
      </c>
      <c r="P2038">
        <v>13.3928417390748</v>
      </c>
    </row>
    <row r="2039" spans="1:16" x14ac:dyDescent="0.3">
      <c r="A2039">
        <v>121.353832244873</v>
      </c>
      <c r="B2039">
        <v>2147</v>
      </c>
      <c r="C2039">
        <v>-2</v>
      </c>
      <c r="D2039">
        <v>-11</v>
      </c>
      <c r="E2039">
        <v>0</v>
      </c>
      <c r="F2039">
        <v>-8.1812500000000004</v>
      </c>
      <c r="G2039">
        <v>0</v>
      </c>
      <c r="H2039">
        <v>-6.28166113976269</v>
      </c>
      <c r="I2039">
        <v>0</v>
      </c>
      <c r="J2039">
        <v>3.62671874999999</v>
      </c>
      <c r="K2039">
        <v>20.0195142446034</v>
      </c>
      <c r="L2039">
        <v>8.7099219813817292</v>
      </c>
      <c r="M2039">
        <v>-0.30523324971186999</v>
      </c>
      <c r="N2039">
        <v>-11.7070931542246</v>
      </c>
      <c r="O2039">
        <v>-5.0672048789577504</v>
      </c>
      <c r="P2039">
        <v>13.3928417390748</v>
      </c>
    </row>
    <row r="2040" spans="1:16" x14ac:dyDescent="0.3">
      <c r="A2040">
        <v>121.41895127296399</v>
      </c>
      <c r="B2040">
        <v>2148</v>
      </c>
      <c r="C2040">
        <v>-2</v>
      </c>
      <c r="D2040">
        <v>-11</v>
      </c>
      <c r="E2040">
        <v>0</v>
      </c>
      <c r="F2040">
        <v>-8.1812500000000004</v>
      </c>
      <c r="G2040">
        <v>0</v>
      </c>
      <c r="H2040">
        <v>-6.28166113976269</v>
      </c>
      <c r="I2040">
        <v>0</v>
      </c>
      <c r="J2040">
        <v>3.62671874999999</v>
      </c>
      <c r="K2040">
        <v>20.0195142446034</v>
      </c>
      <c r="L2040">
        <v>8.7099219813817292</v>
      </c>
      <c r="M2040">
        <v>-0.30523324971186999</v>
      </c>
      <c r="N2040">
        <v>-11.7070931542246</v>
      </c>
      <c r="O2040">
        <v>-5.0672048789577504</v>
      </c>
      <c r="P2040">
        <v>13.3928417390748</v>
      </c>
    </row>
    <row r="2041" spans="1:16" x14ac:dyDescent="0.3">
      <c r="A2041">
        <v>121.476955413818</v>
      </c>
      <c r="B2041">
        <v>2149</v>
      </c>
      <c r="C2041">
        <v>-2</v>
      </c>
      <c r="D2041">
        <v>-11</v>
      </c>
      <c r="E2041">
        <v>0</v>
      </c>
      <c r="F2041">
        <v>-8.1812500000000004</v>
      </c>
      <c r="G2041">
        <v>0</v>
      </c>
      <c r="H2041">
        <v>-6.28166113976269</v>
      </c>
      <c r="I2041">
        <v>0</v>
      </c>
      <c r="J2041">
        <v>3.62671874999999</v>
      </c>
      <c r="K2041">
        <v>20.0195142446034</v>
      </c>
      <c r="L2041">
        <v>8.7099219813817292</v>
      </c>
      <c r="M2041">
        <v>-0.30523324971186999</v>
      </c>
      <c r="N2041">
        <v>-11.7070931542246</v>
      </c>
      <c r="O2041">
        <v>-5.0672048789577504</v>
      </c>
      <c r="P2041">
        <v>13.3928417390748</v>
      </c>
    </row>
    <row r="2042" spans="1:16" x14ac:dyDescent="0.3">
      <c r="A2042">
        <v>121.530769109725</v>
      </c>
      <c r="B2042">
        <v>2150</v>
      </c>
      <c r="C2042">
        <v>-2</v>
      </c>
      <c r="D2042">
        <v>-11</v>
      </c>
      <c r="E2042">
        <v>0</v>
      </c>
      <c r="F2042">
        <v>-8.1812500000000004</v>
      </c>
      <c r="G2042">
        <v>0</v>
      </c>
      <c r="H2042">
        <v>-6.28166113976269</v>
      </c>
      <c r="I2042">
        <v>0</v>
      </c>
      <c r="J2042">
        <v>3.62671874999999</v>
      </c>
      <c r="K2042">
        <v>20.0195142446034</v>
      </c>
      <c r="L2042">
        <v>8.7099219813817292</v>
      </c>
      <c r="M2042">
        <v>-0.30523324971186999</v>
      </c>
      <c r="N2042">
        <v>-11.7070931542246</v>
      </c>
      <c r="O2042">
        <v>-5.0672048789577504</v>
      </c>
      <c r="P2042">
        <v>13.3928417390748</v>
      </c>
    </row>
    <row r="2043" spans="1:16" x14ac:dyDescent="0.3">
      <c r="A2043">
        <v>121.584875583648</v>
      </c>
      <c r="B2043">
        <v>2151</v>
      </c>
      <c r="C2043">
        <v>-2</v>
      </c>
      <c r="D2043">
        <v>-11</v>
      </c>
      <c r="E2043">
        <v>0</v>
      </c>
      <c r="F2043">
        <v>-8.1812500000000004</v>
      </c>
      <c r="G2043">
        <v>0</v>
      </c>
      <c r="H2043">
        <v>-6.28166113976269</v>
      </c>
      <c r="I2043">
        <v>0</v>
      </c>
      <c r="J2043">
        <v>3.62671874999999</v>
      </c>
      <c r="K2043">
        <v>20.0195142446034</v>
      </c>
      <c r="L2043">
        <v>8.7099219813817292</v>
      </c>
      <c r="M2043">
        <v>-0.30523324971186999</v>
      </c>
      <c r="N2043">
        <v>-11.7070931542246</v>
      </c>
      <c r="O2043">
        <v>-5.0672048789577504</v>
      </c>
      <c r="P2043">
        <v>13.3928417390748</v>
      </c>
    </row>
    <row r="2044" spans="1:16" x14ac:dyDescent="0.3">
      <c r="A2044">
        <v>121.639548063278</v>
      </c>
      <c r="B2044">
        <v>2152</v>
      </c>
      <c r="C2044">
        <v>-2</v>
      </c>
      <c r="D2044">
        <v>-11</v>
      </c>
      <c r="E2044">
        <v>0</v>
      </c>
      <c r="F2044">
        <v>-8.1812500000000004</v>
      </c>
      <c r="G2044">
        <v>0</v>
      </c>
      <c r="H2044">
        <v>-6.28166113976269</v>
      </c>
      <c r="I2044">
        <v>0</v>
      </c>
      <c r="J2044">
        <v>3.62671874999999</v>
      </c>
      <c r="K2044">
        <v>20.0195142446034</v>
      </c>
      <c r="L2044">
        <v>8.7099219813817292</v>
      </c>
      <c r="M2044">
        <v>-0.30523324971186999</v>
      </c>
      <c r="N2044">
        <v>-11.7070931542246</v>
      </c>
      <c r="O2044">
        <v>-5.0672048789577504</v>
      </c>
      <c r="P2044">
        <v>13.3928417390748</v>
      </c>
    </row>
    <row r="2045" spans="1:16" x14ac:dyDescent="0.3">
      <c r="A2045">
        <v>121.693565368652</v>
      </c>
      <c r="B2045">
        <v>2153</v>
      </c>
      <c r="C2045">
        <v>-2</v>
      </c>
      <c r="D2045">
        <v>-11</v>
      </c>
      <c r="E2045">
        <v>0</v>
      </c>
      <c r="F2045">
        <v>-8.1812500000000004</v>
      </c>
      <c r="G2045">
        <v>0</v>
      </c>
      <c r="H2045">
        <v>-6.28166113976269</v>
      </c>
      <c r="I2045">
        <v>0</v>
      </c>
      <c r="J2045">
        <v>3.62671874999999</v>
      </c>
      <c r="K2045">
        <v>20.0195142446034</v>
      </c>
      <c r="L2045">
        <v>8.7099219813817292</v>
      </c>
      <c r="M2045">
        <v>-0.30523324971186999</v>
      </c>
      <c r="N2045">
        <v>-11.7070931542246</v>
      </c>
      <c r="O2045">
        <v>-5.0672048789577504</v>
      </c>
      <c r="P2045">
        <v>13.3928417390748</v>
      </c>
    </row>
    <row r="2046" spans="1:16" x14ac:dyDescent="0.3">
      <c r="A2046">
        <v>121.74930691719</v>
      </c>
      <c r="B2046">
        <v>2154</v>
      </c>
      <c r="C2046">
        <v>-2</v>
      </c>
      <c r="D2046">
        <v>-11</v>
      </c>
      <c r="E2046">
        <v>0</v>
      </c>
      <c r="F2046">
        <v>-8.1812500000000004</v>
      </c>
      <c r="G2046">
        <v>0</v>
      </c>
      <c r="H2046">
        <v>-6.28166113976269</v>
      </c>
      <c r="I2046">
        <v>0</v>
      </c>
      <c r="J2046">
        <v>3.62671874999999</v>
      </c>
      <c r="K2046">
        <v>20.0195142446034</v>
      </c>
      <c r="L2046">
        <v>8.7099219813817292</v>
      </c>
      <c r="M2046">
        <v>-0.30523324971186999</v>
      </c>
      <c r="N2046">
        <v>-11.7070931542246</v>
      </c>
      <c r="O2046">
        <v>-5.0672048789577504</v>
      </c>
      <c r="P2046">
        <v>13.3928417390748</v>
      </c>
    </row>
    <row r="2047" spans="1:16" x14ac:dyDescent="0.3">
      <c r="A2047">
        <v>121.807499408721</v>
      </c>
      <c r="B2047">
        <v>2155</v>
      </c>
      <c r="C2047">
        <v>-2</v>
      </c>
      <c r="D2047">
        <v>-11</v>
      </c>
      <c r="E2047">
        <v>0</v>
      </c>
      <c r="F2047">
        <v>-8.1812500000000004</v>
      </c>
      <c r="G2047">
        <v>0</v>
      </c>
      <c r="H2047">
        <v>-6.28166113976269</v>
      </c>
      <c r="I2047">
        <v>0</v>
      </c>
      <c r="J2047">
        <v>3.62671874999999</v>
      </c>
      <c r="K2047">
        <v>20.0195142446034</v>
      </c>
      <c r="L2047">
        <v>8.7099219813817292</v>
      </c>
      <c r="M2047">
        <v>-0.30523324971186999</v>
      </c>
      <c r="N2047">
        <v>-11.7070931542246</v>
      </c>
      <c r="O2047">
        <v>-5.0672048789577504</v>
      </c>
      <c r="P2047">
        <v>13.3928417390748</v>
      </c>
    </row>
    <row r="2048" spans="1:16" x14ac:dyDescent="0.3">
      <c r="A2048">
        <v>121.861062526702</v>
      </c>
      <c r="B2048">
        <v>2156</v>
      </c>
      <c r="C2048">
        <v>-2</v>
      </c>
      <c r="D2048">
        <v>-11</v>
      </c>
      <c r="E2048">
        <v>0</v>
      </c>
      <c r="F2048">
        <v>-8.1812500000000004</v>
      </c>
      <c r="G2048">
        <v>0</v>
      </c>
      <c r="H2048">
        <v>-6.28166113976269</v>
      </c>
      <c r="I2048">
        <v>0</v>
      </c>
      <c r="J2048">
        <v>3.62671874999999</v>
      </c>
      <c r="K2048">
        <v>20.0195142446034</v>
      </c>
      <c r="L2048">
        <v>8.7099219813817292</v>
      </c>
      <c r="M2048">
        <v>-0.30523324971186999</v>
      </c>
      <c r="N2048">
        <v>-11.7070931542246</v>
      </c>
      <c r="O2048">
        <v>-5.0672048789577504</v>
      </c>
      <c r="P2048">
        <v>13.3928417390748</v>
      </c>
    </row>
    <row r="2049" spans="1:16" x14ac:dyDescent="0.3">
      <c r="A2049">
        <v>121.915691614151</v>
      </c>
      <c r="B2049">
        <v>2157</v>
      </c>
      <c r="C2049">
        <v>-2</v>
      </c>
      <c r="D2049">
        <v>-11</v>
      </c>
      <c r="E2049">
        <v>0</v>
      </c>
      <c r="F2049">
        <v>-8.1812500000000004</v>
      </c>
      <c r="G2049">
        <v>0</v>
      </c>
      <c r="H2049">
        <v>-6.28166113976269</v>
      </c>
      <c r="I2049">
        <v>0</v>
      </c>
      <c r="J2049">
        <v>3.62671874999999</v>
      </c>
      <c r="K2049">
        <v>20.0195142446034</v>
      </c>
      <c r="L2049">
        <v>8.7099219813817292</v>
      </c>
      <c r="M2049">
        <v>-0.30523324971186999</v>
      </c>
      <c r="N2049">
        <v>-11.7070931542246</v>
      </c>
      <c r="O2049">
        <v>-5.0672048789577504</v>
      </c>
      <c r="P2049">
        <v>13.3928417390748</v>
      </c>
    </row>
    <row r="2050" spans="1:16" x14ac:dyDescent="0.3">
      <c r="A2050">
        <v>121.969439744949</v>
      </c>
      <c r="B2050">
        <v>2158</v>
      </c>
      <c r="C2050">
        <v>-2</v>
      </c>
      <c r="D2050">
        <v>-11</v>
      </c>
      <c r="E2050">
        <v>0</v>
      </c>
      <c r="F2050">
        <v>-8.1812500000000004</v>
      </c>
      <c r="G2050">
        <v>0</v>
      </c>
      <c r="H2050">
        <v>-6.28166113976269</v>
      </c>
      <c r="I2050">
        <v>0</v>
      </c>
      <c r="J2050">
        <v>3.62671874999999</v>
      </c>
      <c r="K2050">
        <v>20.0195142446034</v>
      </c>
      <c r="L2050">
        <v>8.7099219813817292</v>
      </c>
      <c r="M2050">
        <v>-0.30523324971186999</v>
      </c>
      <c r="N2050">
        <v>-11.7070931542246</v>
      </c>
      <c r="O2050">
        <v>-5.0672048789577504</v>
      </c>
      <c r="P2050">
        <v>13.3928417390748</v>
      </c>
    </row>
    <row r="2051" spans="1:16" x14ac:dyDescent="0.3">
      <c r="A2051">
        <v>122.024416685104</v>
      </c>
      <c r="B2051">
        <v>2159</v>
      </c>
      <c r="C2051">
        <v>-2</v>
      </c>
      <c r="D2051">
        <v>-11</v>
      </c>
      <c r="E2051">
        <v>0</v>
      </c>
      <c r="F2051">
        <v>-8.1812500000000004</v>
      </c>
      <c r="G2051">
        <v>0</v>
      </c>
      <c r="H2051">
        <v>-6.28166113976269</v>
      </c>
      <c r="I2051">
        <v>0</v>
      </c>
      <c r="J2051">
        <v>3.62671874999999</v>
      </c>
      <c r="K2051">
        <v>20.0195142446034</v>
      </c>
      <c r="L2051">
        <v>8.7099219813817292</v>
      </c>
      <c r="M2051">
        <v>-0.30523324971186999</v>
      </c>
      <c r="N2051">
        <v>-11.7070931542246</v>
      </c>
      <c r="O2051">
        <v>-5.0672048789577504</v>
      </c>
      <c r="P2051">
        <v>13.3928417390748</v>
      </c>
    </row>
    <row r="2052" spans="1:16" x14ac:dyDescent="0.3">
      <c r="A2052">
        <v>122.07815718650799</v>
      </c>
      <c r="B2052">
        <v>2160</v>
      </c>
      <c r="C2052">
        <v>-2</v>
      </c>
      <c r="D2052">
        <v>-11</v>
      </c>
      <c r="E2052">
        <v>0</v>
      </c>
      <c r="F2052">
        <v>-8.1812500000000004</v>
      </c>
      <c r="G2052">
        <v>0</v>
      </c>
      <c r="H2052">
        <v>-6.28166113976269</v>
      </c>
      <c r="I2052">
        <v>0</v>
      </c>
      <c r="J2052">
        <v>3.62671874999999</v>
      </c>
      <c r="K2052">
        <v>20.0195142446034</v>
      </c>
      <c r="L2052">
        <v>8.7099219813817292</v>
      </c>
      <c r="M2052">
        <v>-0.30523324971186999</v>
      </c>
      <c r="N2052">
        <v>-11.7070931542246</v>
      </c>
      <c r="O2052">
        <v>-5.0672048789577504</v>
      </c>
      <c r="P2052">
        <v>13.3928417390748</v>
      </c>
    </row>
    <row r="2053" spans="1:16" x14ac:dyDescent="0.3">
      <c r="A2053">
        <v>122.128954410552</v>
      </c>
      <c r="B2053">
        <v>2161</v>
      </c>
      <c r="C2053">
        <v>-2</v>
      </c>
      <c r="D2053">
        <v>-11</v>
      </c>
      <c r="E2053">
        <v>0</v>
      </c>
      <c r="F2053">
        <v>-8.1812500000000004</v>
      </c>
      <c r="G2053">
        <v>0</v>
      </c>
      <c r="H2053">
        <v>-6.28166113976269</v>
      </c>
      <c r="I2053">
        <v>0</v>
      </c>
      <c r="J2053">
        <v>3.62671874999999</v>
      </c>
      <c r="K2053">
        <v>20.0195142446034</v>
      </c>
      <c r="L2053">
        <v>8.7099219813817292</v>
      </c>
      <c r="M2053">
        <v>-0.30523324971186999</v>
      </c>
      <c r="N2053">
        <v>-11.7070931542246</v>
      </c>
      <c r="O2053">
        <v>-5.0672048789577504</v>
      </c>
      <c r="P2053">
        <v>13.3928417390748</v>
      </c>
    </row>
    <row r="2054" spans="1:16" x14ac:dyDescent="0.3">
      <c r="A2054">
        <v>122.203230381011</v>
      </c>
      <c r="B2054">
        <v>2162</v>
      </c>
      <c r="C2054">
        <v>-2</v>
      </c>
      <c r="D2054">
        <v>-11</v>
      </c>
      <c r="E2054">
        <v>0</v>
      </c>
      <c r="F2054">
        <v>-8.1812500000000004</v>
      </c>
      <c r="G2054">
        <v>0</v>
      </c>
      <c r="H2054">
        <v>-6.28166113976269</v>
      </c>
      <c r="I2054">
        <v>0</v>
      </c>
      <c r="J2054">
        <v>3.62671874999999</v>
      </c>
      <c r="K2054">
        <v>20.0195142446034</v>
      </c>
      <c r="L2054">
        <v>8.7099219813817292</v>
      </c>
      <c r="M2054">
        <v>-0.30523324971186999</v>
      </c>
      <c r="N2054">
        <v>-11.7070931542246</v>
      </c>
      <c r="O2054">
        <v>-5.0672048789577504</v>
      </c>
      <c r="P2054">
        <v>13.3928417390748</v>
      </c>
    </row>
    <row r="2055" spans="1:16" x14ac:dyDescent="0.3">
      <c r="A2055">
        <v>122.25628376007</v>
      </c>
      <c r="B2055">
        <v>2163</v>
      </c>
      <c r="C2055">
        <v>-2</v>
      </c>
      <c r="D2055">
        <v>-11</v>
      </c>
      <c r="E2055">
        <v>0</v>
      </c>
      <c r="F2055">
        <v>-8.1812500000000004</v>
      </c>
      <c r="G2055">
        <v>0</v>
      </c>
      <c r="H2055">
        <v>-6.28166113976269</v>
      </c>
      <c r="I2055">
        <v>0</v>
      </c>
      <c r="J2055">
        <v>3.62671874999999</v>
      </c>
      <c r="K2055">
        <v>20.0195142446034</v>
      </c>
      <c r="L2055">
        <v>8.7099219813817292</v>
      </c>
      <c r="M2055">
        <v>-0.30523324971186999</v>
      </c>
      <c r="N2055">
        <v>-11.7070931542246</v>
      </c>
      <c r="O2055">
        <v>-5.0672048789577504</v>
      </c>
      <c r="P2055">
        <v>13.3928417390748</v>
      </c>
    </row>
    <row r="2056" spans="1:16" x14ac:dyDescent="0.3">
      <c r="A2056">
        <v>122.307022809982</v>
      </c>
      <c r="B2056">
        <v>2164</v>
      </c>
      <c r="C2056">
        <v>-2</v>
      </c>
      <c r="D2056">
        <v>-11</v>
      </c>
      <c r="E2056">
        <v>0</v>
      </c>
      <c r="F2056">
        <v>-8.1812500000000004</v>
      </c>
      <c r="G2056">
        <v>0</v>
      </c>
      <c r="H2056">
        <v>-6.28166113976269</v>
      </c>
      <c r="I2056">
        <v>0</v>
      </c>
      <c r="J2056">
        <v>3.62671874999999</v>
      </c>
      <c r="K2056">
        <v>20.0195142446034</v>
      </c>
      <c r="L2056">
        <v>8.7099219813817292</v>
      </c>
      <c r="M2056">
        <v>-0.30523324971186999</v>
      </c>
      <c r="N2056">
        <v>-11.7070931542246</v>
      </c>
      <c r="O2056">
        <v>-5.0672048789577504</v>
      </c>
      <c r="P2056">
        <v>13.3928417390748</v>
      </c>
    </row>
    <row r="2057" spans="1:16" x14ac:dyDescent="0.3">
      <c r="A2057">
        <v>122.35838794708199</v>
      </c>
      <c r="B2057">
        <v>2165</v>
      </c>
      <c r="C2057">
        <v>-2</v>
      </c>
      <c r="D2057">
        <v>-11</v>
      </c>
      <c r="E2057">
        <v>0</v>
      </c>
      <c r="F2057">
        <v>-8.1812500000000004</v>
      </c>
      <c r="G2057">
        <v>0</v>
      </c>
      <c r="H2057">
        <v>-6.28166113976269</v>
      </c>
      <c r="I2057">
        <v>0</v>
      </c>
      <c r="J2057">
        <v>3.62671874999999</v>
      </c>
      <c r="K2057">
        <v>20.0195142446034</v>
      </c>
      <c r="L2057">
        <v>8.7099219813817292</v>
      </c>
      <c r="M2057">
        <v>-0.30523324971186999</v>
      </c>
      <c r="N2057">
        <v>-11.7070931542246</v>
      </c>
      <c r="O2057">
        <v>-5.0672048789577504</v>
      </c>
      <c r="P2057">
        <v>13.3928417390748</v>
      </c>
    </row>
    <row r="2058" spans="1:16" x14ac:dyDescent="0.3">
      <c r="A2058">
        <v>122.407493829727</v>
      </c>
      <c r="B2058">
        <v>2166</v>
      </c>
      <c r="C2058">
        <v>-2</v>
      </c>
      <c r="D2058">
        <v>-11</v>
      </c>
      <c r="E2058">
        <v>0</v>
      </c>
      <c r="F2058">
        <v>-8.1812500000000004</v>
      </c>
      <c r="G2058">
        <v>0</v>
      </c>
      <c r="H2058">
        <v>-6.28166113976269</v>
      </c>
      <c r="I2058">
        <v>0</v>
      </c>
      <c r="J2058">
        <v>3.62671874999999</v>
      </c>
      <c r="K2058">
        <v>20.0195142446034</v>
      </c>
      <c r="L2058">
        <v>8.7099219813817292</v>
      </c>
      <c r="M2058">
        <v>-0.30523324971186999</v>
      </c>
      <c r="N2058">
        <v>-11.7070931542246</v>
      </c>
      <c r="O2058">
        <v>-5.0672048789577504</v>
      </c>
      <c r="P2058">
        <v>13.3928417390748</v>
      </c>
    </row>
    <row r="2059" spans="1:16" x14ac:dyDescent="0.3">
      <c r="A2059">
        <v>122.459302663803</v>
      </c>
      <c r="B2059">
        <v>2167</v>
      </c>
      <c r="C2059">
        <v>-2</v>
      </c>
      <c r="D2059">
        <v>-11</v>
      </c>
      <c r="E2059">
        <v>0</v>
      </c>
      <c r="F2059">
        <v>-8.1812500000000004</v>
      </c>
      <c r="G2059">
        <v>0</v>
      </c>
      <c r="H2059">
        <v>-6.28166113976269</v>
      </c>
      <c r="I2059">
        <v>0</v>
      </c>
      <c r="J2059">
        <v>3.62671874999999</v>
      </c>
      <c r="K2059">
        <v>20.0195142446034</v>
      </c>
      <c r="L2059">
        <v>8.7099219813817292</v>
      </c>
      <c r="M2059">
        <v>-0.30523324971186999</v>
      </c>
      <c r="N2059">
        <v>-11.7070931542246</v>
      </c>
      <c r="O2059">
        <v>-5.0672048789577504</v>
      </c>
      <c r="P2059">
        <v>13.3928417390748</v>
      </c>
    </row>
    <row r="2060" spans="1:16" x14ac:dyDescent="0.3">
      <c r="A2060">
        <v>122.51185154914801</v>
      </c>
      <c r="B2060">
        <v>2168</v>
      </c>
      <c r="C2060">
        <v>-2</v>
      </c>
      <c r="D2060">
        <v>-11</v>
      </c>
      <c r="E2060">
        <v>0</v>
      </c>
      <c r="F2060">
        <v>-8.1812500000000004</v>
      </c>
      <c r="G2060">
        <v>0</v>
      </c>
      <c r="H2060">
        <v>-6.28166113976269</v>
      </c>
      <c r="I2060">
        <v>0</v>
      </c>
      <c r="J2060">
        <v>3.62671874999999</v>
      </c>
      <c r="K2060">
        <v>20.0195142446034</v>
      </c>
      <c r="L2060">
        <v>8.7099219813817292</v>
      </c>
      <c r="M2060">
        <v>-0.30523324971186999</v>
      </c>
      <c r="N2060">
        <v>-11.7070931542246</v>
      </c>
      <c r="O2060">
        <v>-5.0672048789577504</v>
      </c>
      <c r="P2060">
        <v>13.3928417390748</v>
      </c>
    </row>
    <row r="2061" spans="1:16" x14ac:dyDescent="0.3">
      <c r="A2061">
        <v>122.56534099578801</v>
      </c>
      <c r="B2061">
        <v>2169</v>
      </c>
      <c r="C2061">
        <v>-2</v>
      </c>
      <c r="D2061">
        <v>-11</v>
      </c>
      <c r="E2061">
        <v>0</v>
      </c>
      <c r="F2061">
        <v>-8.1812500000000004</v>
      </c>
      <c r="G2061">
        <v>0</v>
      </c>
      <c r="H2061">
        <v>-6.28166113976269</v>
      </c>
      <c r="I2061">
        <v>0</v>
      </c>
      <c r="J2061">
        <v>3.62671874999999</v>
      </c>
      <c r="K2061">
        <v>20.0195142446034</v>
      </c>
      <c r="L2061">
        <v>8.7099219813817292</v>
      </c>
      <c r="M2061">
        <v>-0.30523324971186999</v>
      </c>
      <c r="N2061">
        <v>-11.7070931542246</v>
      </c>
      <c r="O2061">
        <v>-5.0672048789577504</v>
      </c>
      <c r="P2061">
        <v>13.3928417390748</v>
      </c>
    </row>
    <row r="2062" spans="1:16" x14ac:dyDescent="0.3">
      <c r="A2062">
        <v>122.61842203140201</v>
      </c>
      <c r="B2062">
        <v>2170</v>
      </c>
      <c r="C2062">
        <v>-2</v>
      </c>
      <c r="D2062">
        <v>-11</v>
      </c>
      <c r="E2062">
        <v>0</v>
      </c>
      <c r="F2062">
        <v>-8.1812500000000004</v>
      </c>
      <c r="G2062">
        <v>0</v>
      </c>
      <c r="H2062">
        <v>-6.28166113976269</v>
      </c>
      <c r="I2062">
        <v>0</v>
      </c>
      <c r="J2062">
        <v>3.62671874999999</v>
      </c>
      <c r="K2062">
        <v>20.0195142446034</v>
      </c>
      <c r="L2062">
        <v>8.7099219813817292</v>
      </c>
      <c r="M2062">
        <v>-0.30523324971186999</v>
      </c>
      <c r="N2062">
        <v>-11.7070931542246</v>
      </c>
      <c r="O2062">
        <v>-5.0672048789577504</v>
      </c>
      <c r="P2062">
        <v>13.3928417390748</v>
      </c>
    </row>
    <row r="2063" spans="1:16" x14ac:dyDescent="0.3">
      <c r="A2063">
        <v>122.669899225234</v>
      </c>
      <c r="B2063">
        <v>2171</v>
      </c>
      <c r="C2063">
        <v>-2</v>
      </c>
      <c r="D2063">
        <v>-11</v>
      </c>
      <c r="E2063">
        <v>0</v>
      </c>
      <c r="F2063">
        <v>-8.1812500000000004</v>
      </c>
      <c r="G2063">
        <v>0</v>
      </c>
      <c r="H2063">
        <v>-6.28166113976269</v>
      </c>
      <c r="I2063">
        <v>0</v>
      </c>
      <c r="J2063">
        <v>3.62671874999999</v>
      </c>
      <c r="K2063">
        <v>20.0195142446034</v>
      </c>
      <c r="L2063">
        <v>8.7099219813817292</v>
      </c>
      <c r="M2063">
        <v>-0.30523324971186999</v>
      </c>
      <c r="N2063">
        <v>-11.7070931542246</v>
      </c>
      <c r="O2063">
        <v>-5.0672048789577504</v>
      </c>
      <c r="P2063">
        <v>13.3928417390748</v>
      </c>
    </row>
    <row r="2064" spans="1:16" x14ac:dyDescent="0.3">
      <c r="A2064">
        <v>122.719380378723</v>
      </c>
      <c r="B2064">
        <v>2172</v>
      </c>
      <c r="C2064">
        <v>-2</v>
      </c>
      <c r="D2064">
        <v>-11</v>
      </c>
      <c r="E2064">
        <v>0</v>
      </c>
      <c r="F2064">
        <v>-8.1812500000000004</v>
      </c>
      <c r="G2064">
        <v>0</v>
      </c>
      <c r="H2064">
        <v>-6.28166113976269</v>
      </c>
      <c r="I2064">
        <v>0</v>
      </c>
      <c r="J2064">
        <v>3.62671874999999</v>
      </c>
      <c r="K2064">
        <v>20.0195142446034</v>
      </c>
      <c r="L2064">
        <v>8.7099219813817292</v>
      </c>
      <c r="M2064">
        <v>-0.30523324971186999</v>
      </c>
      <c r="N2064">
        <v>-11.7070931542246</v>
      </c>
      <c r="O2064">
        <v>-5.0672048789577504</v>
      </c>
      <c r="P2064">
        <v>13.3928417390748</v>
      </c>
    </row>
    <row r="2065" spans="1:16" x14ac:dyDescent="0.3">
      <c r="A2065">
        <v>122.77212452888401</v>
      </c>
      <c r="B2065">
        <v>2173</v>
      </c>
      <c r="C2065">
        <v>-2</v>
      </c>
      <c r="D2065">
        <v>-11</v>
      </c>
      <c r="E2065">
        <v>0</v>
      </c>
      <c r="F2065">
        <v>-8.1812500000000004</v>
      </c>
      <c r="G2065">
        <v>0</v>
      </c>
      <c r="H2065">
        <v>-6.28166113976269</v>
      </c>
      <c r="I2065">
        <v>0</v>
      </c>
      <c r="J2065">
        <v>3.62671874999999</v>
      </c>
      <c r="K2065">
        <v>20.0195142446034</v>
      </c>
      <c r="L2065">
        <v>8.7099219813817292</v>
      </c>
      <c r="M2065">
        <v>-0.30523324971186999</v>
      </c>
      <c r="N2065">
        <v>-11.7070931542246</v>
      </c>
      <c r="O2065">
        <v>-5.0672048789577504</v>
      </c>
      <c r="P2065">
        <v>13.3928417390748</v>
      </c>
    </row>
    <row r="2066" spans="1:16" x14ac:dyDescent="0.3">
      <c r="A2066">
        <v>122.823847055435</v>
      </c>
      <c r="B2066">
        <v>2174</v>
      </c>
      <c r="C2066">
        <v>-2</v>
      </c>
      <c r="D2066">
        <v>-11</v>
      </c>
      <c r="E2066">
        <v>0</v>
      </c>
      <c r="F2066">
        <v>-8.1812500000000004</v>
      </c>
      <c r="G2066">
        <v>0</v>
      </c>
      <c r="H2066">
        <v>-6.28166113976269</v>
      </c>
      <c r="I2066">
        <v>0</v>
      </c>
      <c r="J2066">
        <v>3.62671874999999</v>
      </c>
      <c r="K2066">
        <v>20.0195142446034</v>
      </c>
      <c r="L2066">
        <v>8.7099219813817292</v>
      </c>
      <c r="M2066">
        <v>-0.30523324971186999</v>
      </c>
      <c r="N2066">
        <v>-11.7070931542246</v>
      </c>
      <c r="O2066">
        <v>-5.0672048789577504</v>
      </c>
      <c r="P2066">
        <v>13.3928417390748</v>
      </c>
    </row>
    <row r="2067" spans="1:16" x14ac:dyDescent="0.3">
      <c r="A2067">
        <v>122.872768402099</v>
      </c>
      <c r="B2067">
        <v>2175</v>
      </c>
      <c r="C2067">
        <v>-2</v>
      </c>
      <c r="D2067">
        <v>-11</v>
      </c>
      <c r="E2067">
        <v>0</v>
      </c>
      <c r="F2067">
        <v>-8.1812500000000004</v>
      </c>
      <c r="G2067">
        <v>0</v>
      </c>
      <c r="H2067">
        <v>-6.28166113976269</v>
      </c>
      <c r="I2067">
        <v>0</v>
      </c>
      <c r="J2067">
        <v>3.62671874999999</v>
      </c>
      <c r="K2067">
        <v>20.0195142446034</v>
      </c>
      <c r="L2067">
        <v>8.7099219813817292</v>
      </c>
      <c r="M2067">
        <v>-0.30523324971186999</v>
      </c>
      <c r="N2067">
        <v>-11.7070931542246</v>
      </c>
      <c r="O2067">
        <v>-5.0672048789577504</v>
      </c>
      <c r="P2067">
        <v>13.3928417390748</v>
      </c>
    </row>
    <row r="2068" spans="1:16" x14ac:dyDescent="0.3">
      <c r="A2068">
        <v>122.92600941658</v>
      </c>
      <c r="B2068">
        <v>2176</v>
      </c>
      <c r="C2068">
        <v>-3</v>
      </c>
      <c r="D2068">
        <v>-11</v>
      </c>
      <c r="E2068">
        <v>0</v>
      </c>
      <c r="F2068">
        <v>-8.1812500000000004</v>
      </c>
      <c r="G2068">
        <v>0</v>
      </c>
      <c r="H2068">
        <v>-6.28166113976269</v>
      </c>
      <c r="I2068">
        <v>0</v>
      </c>
      <c r="J2068">
        <v>3.62671874999999</v>
      </c>
      <c r="K2068">
        <v>20.0195142446034</v>
      </c>
      <c r="L2068">
        <v>8.7099219813817292</v>
      </c>
      <c r="M2068">
        <v>-0.30523324971186999</v>
      </c>
      <c r="N2068">
        <v>-11.7070931542246</v>
      </c>
      <c r="O2068">
        <v>-5.0672048789577504</v>
      </c>
      <c r="P2068">
        <v>13.3928417390748</v>
      </c>
    </row>
    <row r="2069" spans="1:16" x14ac:dyDescent="0.3">
      <c r="A2069">
        <v>122.974087715148</v>
      </c>
      <c r="B2069">
        <v>2177</v>
      </c>
      <c r="C2069">
        <v>-3</v>
      </c>
      <c r="D2069">
        <v>-11</v>
      </c>
      <c r="E2069">
        <v>0</v>
      </c>
      <c r="F2069">
        <v>-8.1812500000000004</v>
      </c>
      <c r="G2069">
        <v>0</v>
      </c>
      <c r="H2069">
        <v>-6.28166113976269</v>
      </c>
      <c r="I2069">
        <v>0</v>
      </c>
      <c r="J2069">
        <v>3.62671874999999</v>
      </c>
      <c r="K2069">
        <v>20.0195142446034</v>
      </c>
      <c r="L2069">
        <v>8.7099219813817292</v>
      </c>
      <c r="M2069">
        <v>-0.30523324971186999</v>
      </c>
      <c r="N2069">
        <v>-11.7070931542246</v>
      </c>
      <c r="O2069">
        <v>-5.0672048789577504</v>
      </c>
      <c r="P2069">
        <v>13.3928417390748</v>
      </c>
    </row>
    <row r="2070" spans="1:16" x14ac:dyDescent="0.3">
      <c r="A2070">
        <v>123.026744842529</v>
      </c>
      <c r="B2070">
        <v>2178</v>
      </c>
      <c r="C2070">
        <v>-3</v>
      </c>
      <c r="D2070">
        <v>-11</v>
      </c>
      <c r="E2070">
        <v>0</v>
      </c>
      <c r="F2070">
        <v>-8.1812500000000004</v>
      </c>
      <c r="G2070">
        <v>0</v>
      </c>
      <c r="H2070">
        <v>-6.28166113976269</v>
      </c>
      <c r="I2070">
        <v>0</v>
      </c>
      <c r="J2070">
        <v>3.62671874999999</v>
      </c>
      <c r="K2070">
        <v>20.0195142446034</v>
      </c>
      <c r="L2070">
        <v>8.7099219813817292</v>
      </c>
      <c r="M2070">
        <v>-0.30523324971186999</v>
      </c>
      <c r="N2070">
        <v>-11.7070931542246</v>
      </c>
      <c r="O2070">
        <v>-5.0672048789577504</v>
      </c>
      <c r="P2070">
        <v>13.3928417390748</v>
      </c>
    </row>
    <row r="2071" spans="1:16" x14ac:dyDescent="0.3">
      <c r="A2071">
        <v>123.077965974807</v>
      </c>
      <c r="B2071">
        <v>2179</v>
      </c>
      <c r="C2071">
        <v>-3</v>
      </c>
      <c r="D2071">
        <v>-11</v>
      </c>
      <c r="E2071">
        <v>0</v>
      </c>
      <c r="F2071">
        <v>-8.1812500000000004</v>
      </c>
      <c r="G2071">
        <v>0</v>
      </c>
      <c r="H2071">
        <v>-6.28166113976269</v>
      </c>
      <c r="I2071">
        <v>0</v>
      </c>
      <c r="J2071">
        <v>3.62671874999999</v>
      </c>
      <c r="K2071">
        <v>20.0195142446034</v>
      </c>
      <c r="L2071">
        <v>8.7099219813817292</v>
      </c>
      <c r="M2071">
        <v>-0.30523324971186999</v>
      </c>
      <c r="N2071">
        <v>-11.7070931542246</v>
      </c>
      <c r="O2071">
        <v>-5.0672048789577504</v>
      </c>
      <c r="P2071">
        <v>13.3928417390748</v>
      </c>
    </row>
    <row r="2072" spans="1:16" x14ac:dyDescent="0.3">
      <c r="A2072">
        <v>123.12988448143</v>
      </c>
      <c r="B2072">
        <v>2180</v>
      </c>
      <c r="C2072">
        <v>-3</v>
      </c>
      <c r="D2072">
        <v>-11</v>
      </c>
      <c r="E2072">
        <v>0</v>
      </c>
      <c r="F2072">
        <v>-8.1812500000000004</v>
      </c>
      <c r="G2072">
        <v>0</v>
      </c>
      <c r="H2072">
        <v>-6.28166113976269</v>
      </c>
      <c r="I2072">
        <v>0</v>
      </c>
      <c r="J2072">
        <v>3.62671874999999</v>
      </c>
      <c r="K2072">
        <v>20.0195142446034</v>
      </c>
      <c r="L2072">
        <v>8.7099219813817292</v>
      </c>
      <c r="M2072">
        <v>-0.30523324971186999</v>
      </c>
      <c r="N2072">
        <v>-11.7070931542246</v>
      </c>
      <c r="O2072">
        <v>-5.0672048789577504</v>
      </c>
      <c r="P2072">
        <v>13.3928417390748</v>
      </c>
    </row>
    <row r="2073" spans="1:16" x14ac:dyDescent="0.3">
      <c r="A2073">
        <v>123.178824186325</v>
      </c>
      <c r="B2073">
        <v>2181</v>
      </c>
      <c r="C2073">
        <v>-3</v>
      </c>
      <c r="D2073">
        <v>-11</v>
      </c>
      <c r="E2073">
        <v>0</v>
      </c>
      <c r="F2073">
        <v>-8.1812500000000004</v>
      </c>
      <c r="G2073">
        <v>0</v>
      </c>
      <c r="H2073">
        <v>-6.28166113976269</v>
      </c>
      <c r="I2073">
        <v>0</v>
      </c>
      <c r="J2073">
        <v>3.62671874999999</v>
      </c>
      <c r="K2073">
        <v>20.0195142446034</v>
      </c>
      <c r="L2073">
        <v>8.7099219813817292</v>
      </c>
      <c r="M2073">
        <v>-0.30523324971186999</v>
      </c>
      <c r="N2073">
        <v>-11.7070931542246</v>
      </c>
      <c r="O2073">
        <v>-5.0672048789577504</v>
      </c>
      <c r="P2073">
        <v>13.3928417390748</v>
      </c>
    </row>
    <row r="2074" spans="1:16" x14ac:dyDescent="0.3">
      <c r="A2074">
        <v>123.22667527198701</v>
      </c>
      <c r="B2074">
        <v>2182</v>
      </c>
      <c r="C2074">
        <v>-3</v>
      </c>
      <c r="D2074">
        <v>-11</v>
      </c>
      <c r="E2074">
        <v>0</v>
      </c>
      <c r="F2074">
        <v>-8.1812500000000004</v>
      </c>
      <c r="G2074">
        <v>0</v>
      </c>
      <c r="H2074">
        <v>-6.28166113976269</v>
      </c>
      <c r="I2074">
        <v>0</v>
      </c>
      <c r="J2074">
        <v>3.62671874999999</v>
      </c>
      <c r="K2074">
        <v>20.0195142446034</v>
      </c>
      <c r="L2074">
        <v>8.7099219813817292</v>
      </c>
      <c r="M2074">
        <v>-0.30523324971186999</v>
      </c>
      <c r="N2074">
        <v>-11.7070931542246</v>
      </c>
      <c r="O2074">
        <v>-5.0672048789577504</v>
      </c>
      <c r="P2074">
        <v>13.3928417390748</v>
      </c>
    </row>
    <row r="2075" spans="1:16" x14ac:dyDescent="0.3">
      <c r="A2075">
        <v>123.28232622146599</v>
      </c>
      <c r="B2075">
        <v>2183</v>
      </c>
      <c r="C2075">
        <v>-3</v>
      </c>
      <c r="D2075">
        <v>-11</v>
      </c>
      <c r="E2075">
        <v>0</v>
      </c>
      <c r="F2075">
        <v>-8.1812500000000004</v>
      </c>
      <c r="G2075">
        <v>0</v>
      </c>
      <c r="H2075">
        <v>-6.28166113976269</v>
      </c>
      <c r="I2075">
        <v>0</v>
      </c>
      <c r="J2075">
        <v>3.62671874999999</v>
      </c>
      <c r="K2075">
        <v>20.0195142446034</v>
      </c>
      <c r="L2075">
        <v>8.7099219813817292</v>
      </c>
      <c r="M2075">
        <v>-0.30523324971186999</v>
      </c>
      <c r="N2075">
        <v>-11.7070931542246</v>
      </c>
      <c r="O2075">
        <v>-5.0672048789577504</v>
      </c>
      <c r="P2075">
        <v>13.3928417390748</v>
      </c>
    </row>
    <row r="2076" spans="1:16" x14ac:dyDescent="0.3">
      <c r="A2076">
        <v>123.33496689796399</v>
      </c>
      <c r="B2076">
        <v>2184</v>
      </c>
      <c r="C2076">
        <v>-3</v>
      </c>
      <c r="D2076">
        <v>-11</v>
      </c>
      <c r="E2076">
        <v>0</v>
      </c>
      <c r="F2076">
        <v>-8.1812500000000004</v>
      </c>
      <c r="G2076">
        <v>0</v>
      </c>
      <c r="H2076">
        <v>-6.28166113976269</v>
      </c>
      <c r="I2076">
        <v>0</v>
      </c>
      <c r="J2076">
        <v>3.62671874999999</v>
      </c>
      <c r="K2076">
        <v>20.0195142446034</v>
      </c>
      <c r="L2076">
        <v>8.7099219813817292</v>
      </c>
      <c r="M2076">
        <v>-0.30523324971186999</v>
      </c>
      <c r="N2076">
        <v>-11.7070931542246</v>
      </c>
      <c r="O2076">
        <v>-5.0672048789577504</v>
      </c>
      <c r="P2076">
        <v>13.3928417390748</v>
      </c>
    </row>
    <row r="2077" spans="1:16" x14ac:dyDescent="0.3">
      <c r="A2077">
        <v>123.38777279853799</v>
      </c>
      <c r="B2077">
        <v>2185</v>
      </c>
      <c r="C2077">
        <v>-3</v>
      </c>
      <c r="D2077">
        <v>-11</v>
      </c>
      <c r="E2077">
        <v>0</v>
      </c>
      <c r="F2077">
        <v>-8.1812500000000004</v>
      </c>
      <c r="G2077">
        <v>0</v>
      </c>
      <c r="H2077">
        <v>-6.28166113976269</v>
      </c>
      <c r="I2077">
        <v>0</v>
      </c>
      <c r="J2077">
        <v>3.62671874999999</v>
      </c>
      <c r="K2077">
        <v>20.0195142446034</v>
      </c>
      <c r="L2077">
        <v>8.7099219813817292</v>
      </c>
      <c r="M2077">
        <v>-0.30523324971186999</v>
      </c>
      <c r="N2077">
        <v>-11.7070931542246</v>
      </c>
      <c r="O2077">
        <v>-5.0672048789577504</v>
      </c>
      <c r="P2077">
        <v>13.3928417390748</v>
      </c>
    </row>
    <row r="2078" spans="1:16" x14ac:dyDescent="0.3">
      <c r="A2078">
        <v>123.440555810928</v>
      </c>
      <c r="B2078">
        <v>2186</v>
      </c>
      <c r="C2078">
        <v>-3</v>
      </c>
      <c r="D2078">
        <v>-11</v>
      </c>
      <c r="E2078">
        <v>0</v>
      </c>
      <c r="F2078">
        <v>-8.1812500000000004</v>
      </c>
      <c r="G2078">
        <v>0</v>
      </c>
      <c r="H2078">
        <v>-6.28166113976269</v>
      </c>
      <c r="I2078">
        <v>0</v>
      </c>
      <c r="J2078">
        <v>3.62671874999999</v>
      </c>
      <c r="K2078">
        <v>20.0195142446034</v>
      </c>
      <c r="L2078">
        <v>8.7099219813817292</v>
      </c>
      <c r="M2078">
        <v>-0.30523324971186999</v>
      </c>
      <c r="N2078">
        <v>-11.7070931542246</v>
      </c>
      <c r="O2078">
        <v>-5.0672048789577504</v>
      </c>
      <c r="P2078">
        <v>13.3928417390748</v>
      </c>
    </row>
    <row r="2079" spans="1:16" x14ac:dyDescent="0.3">
      <c r="A2079">
        <v>123.504992485046</v>
      </c>
      <c r="B2079">
        <v>2187</v>
      </c>
      <c r="C2079">
        <v>-3</v>
      </c>
      <c r="D2079">
        <v>-11</v>
      </c>
      <c r="E2079">
        <v>0</v>
      </c>
      <c r="F2079">
        <v>-8.1812500000000004</v>
      </c>
      <c r="G2079">
        <v>0</v>
      </c>
      <c r="H2079">
        <v>-6.28166113976269</v>
      </c>
      <c r="I2079">
        <v>0</v>
      </c>
      <c r="J2079">
        <v>3.62671874999999</v>
      </c>
      <c r="K2079">
        <v>20.0195142446034</v>
      </c>
      <c r="L2079">
        <v>8.7099219813817292</v>
      </c>
      <c r="M2079">
        <v>-0.30523324971186999</v>
      </c>
      <c r="N2079">
        <v>-11.7070931542246</v>
      </c>
      <c r="O2079">
        <v>-5.0672048789577504</v>
      </c>
      <c r="P2079">
        <v>13.3928417390748</v>
      </c>
    </row>
    <row r="2080" spans="1:16" x14ac:dyDescent="0.3">
      <c r="A2080">
        <v>123.558815717697</v>
      </c>
      <c r="B2080">
        <v>2188</v>
      </c>
      <c r="C2080">
        <v>-3</v>
      </c>
      <c r="D2080">
        <v>-11</v>
      </c>
      <c r="E2080">
        <v>0</v>
      </c>
      <c r="F2080">
        <v>-8.1812500000000004</v>
      </c>
      <c r="G2080">
        <v>0</v>
      </c>
      <c r="H2080">
        <v>-6.28166113976269</v>
      </c>
      <c r="I2080">
        <v>0</v>
      </c>
      <c r="J2080">
        <v>3.62671874999999</v>
      </c>
      <c r="K2080">
        <v>20.0195142446034</v>
      </c>
      <c r="L2080">
        <v>8.7099219813817292</v>
      </c>
      <c r="M2080">
        <v>-0.30523324971186999</v>
      </c>
      <c r="N2080">
        <v>-11.7070931542246</v>
      </c>
      <c r="O2080">
        <v>-5.0672048789577504</v>
      </c>
      <c r="P2080">
        <v>13.3928417390748</v>
      </c>
    </row>
    <row r="2081" spans="1:16" x14ac:dyDescent="0.3">
      <c r="A2081">
        <v>123.607341766357</v>
      </c>
      <c r="B2081">
        <v>2189</v>
      </c>
      <c r="C2081">
        <v>-3</v>
      </c>
      <c r="D2081">
        <v>-11</v>
      </c>
      <c r="E2081">
        <v>0</v>
      </c>
      <c r="F2081">
        <v>-8.1812500000000004</v>
      </c>
      <c r="G2081">
        <v>0</v>
      </c>
      <c r="H2081">
        <v>-6.28166113976269</v>
      </c>
      <c r="I2081">
        <v>0</v>
      </c>
      <c r="J2081">
        <v>3.62671874999999</v>
      </c>
      <c r="K2081">
        <v>20.0195142446034</v>
      </c>
      <c r="L2081">
        <v>8.7099219813817292</v>
      </c>
      <c r="M2081">
        <v>-0.30523324971186999</v>
      </c>
      <c r="N2081">
        <v>-11.7070931542246</v>
      </c>
      <c r="O2081">
        <v>-5.0672048789577504</v>
      </c>
      <c r="P2081">
        <v>13.3928417390748</v>
      </c>
    </row>
    <row r="2082" spans="1:16" x14ac:dyDescent="0.3">
      <c r="A2082">
        <v>123.657594680786</v>
      </c>
      <c r="B2082">
        <v>2190</v>
      </c>
      <c r="C2082">
        <v>-3</v>
      </c>
      <c r="D2082">
        <v>-11</v>
      </c>
      <c r="E2082">
        <v>0</v>
      </c>
      <c r="F2082">
        <v>-8.1812500000000004</v>
      </c>
      <c r="G2082">
        <v>0</v>
      </c>
      <c r="H2082">
        <v>-6.28166113976269</v>
      </c>
      <c r="I2082">
        <v>0</v>
      </c>
      <c r="J2082">
        <v>3.62671874999999</v>
      </c>
      <c r="K2082">
        <v>20.0195142446034</v>
      </c>
      <c r="L2082">
        <v>8.7099219813817292</v>
      </c>
      <c r="M2082">
        <v>-0.30523324971186999</v>
      </c>
      <c r="N2082">
        <v>-11.7070931542246</v>
      </c>
      <c r="O2082">
        <v>-5.0672048789577504</v>
      </c>
      <c r="P2082">
        <v>13.3928417390748</v>
      </c>
    </row>
    <row r="2083" spans="1:16" x14ac:dyDescent="0.3">
      <c r="A2083">
        <v>123.70799112319899</v>
      </c>
      <c r="B2083">
        <v>2191</v>
      </c>
      <c r="C2083">
        <v>-3</v>
      </c>
      <c r="D2083">
        <v>-11</v>
      </c>
      <c r="E2083">
        <v>0</v>
      </c>
      <c r="F2083">
        <v>-8.1812500000000004</v>
      </c>
      <c r="G2083">
        <v>0</v>
      </c>
      <c r="H2083">
        <v>-6.28166113976269</v>
      </c>
      <c r="I2083">
        <v>0</v>
      </c>
      <c r="J2083">
        <v>3.62671874999999</v>
      </c>
      <c r="K2083">
        <v>20.0195142446034</v>
      </c>
      <c r="L2083">
        <v>8.7099219813817292</v>
      </c>
      <c r="M2083">
        <v>-0.30523324971186999</v>
      </c>
      <c r="N2083">
        <v>-11.7070931542246</v>
      </c>
      <c r="O2083">
        <v>-5.0672048789577504</v>
      </c>
      <c r="P2083">
        <v>13.3928417390748</v>
      </c>
    </row>
    <row r="2084" spans="1:16" x14ac:dyDescent="0.3">
      <c r="A2084">
        <v>123.75874876976</v>
      </c>
      <c r="B2084">
        <v>2192</v>
      </c>
      <c r="C2084">
        <v>-3</v>
      </c>
      <c r="D2084">
        <v>-11</v>
      </c>
      <c r="E2084">
        <v>0</v>
      </c>
      <c r="F2084">
        <v>-8.1812500000000004</v>
      </c>
      <c r="G2084">
        <v>0</v>
      </c>
      <c r="H2084">
        <v>-6.28166113976269</v>
      </c>
      <c r="I2084">
        <v>0</v>
      </c>
      <c r="J2084">
        <v>3.62671874999999</v>
      </c>
      <c r="K2084">
        <v>20.0195142446034</v>
      </c>
      <c r="L2084">
        <v>8.7099219813817292</v>
      </c>
      <c r="M2084">
        <v>-0.30523324971186999</v>
      </c>
      <c r="N2084">
        <v>-11.7070931542246</v>
      </c>
      <c r="O2084">
        <v>-5.0672048789577504</v>
      </c>
      <c r="P2084">
        <v>13.3928417390748</v>
      </c>
    </row>
    <row r="2085" spans="1:16" x14ac:dyDescent="0.3">
      <c r="A2085">
        <v>123.809966087341</v>
      </c>
      <c r="B2085">
        <v>2193</v>
      </c>
      <c r="C2085">
        <v>-3</v>
      </c>
      <c r="D2085">
        <v>-11</v>
      </c>
      <c r="E2085">
        <v>0</v>
      </c>
      <c r="F2085">
        <v>-8.1812500000000004</v>
      </c>
      <c r="G2085">
        <v>0</v>
      </c>
      <c r="H2085">
        <v>-6.28166113976269</v>
      </c>
      <c r="I2085">
        <v>0</v>
      </c>
      <c r="J2085">
        <v>3.62671874999999</v>
      </c>
      <c r="K2085">
        <v>20.0195142446034</v>
      </c>
      <c r="L2085">
        <v>8.7099219813817292</v>
      </c>
      <c r="M2085">
        <v>-0.30523324971186999</v>
      </c>
      <c r="N2085">
        <v>-11.7070931542246</v>
      </c>
      <c r="O2085">
        <v>-5.0672048789577504</v>
      </c>
      <c r="P2085">
        <v>13.3928417390748</v>
      </c>
    </row>
    <row r="2086" spans="1:16" x14ac:dyDescent="0.3">
      <c r="A2086">
        <v>123.86086082458399</v>
      </c>
      <c r="B2086">
        <v>2194</v>
      </c>
      <c r="C2086">
        <v>-3</v>
      </c>
      <c r="D2086">
        <v>-11</v>
      </c>
      <c r="E2086">
        <v>0</v>
      </c>
      <c r="F2086">
        <v>-8.1812500000000004</v>
      </c>
      <c r="G2086">
        <v>0</v>
      </c>
      <c r="H2086">
        <v>-6.28166113976269</v>
      </c>
      <c r="I2086">
        <v>0</v>
      </c>
      <c r="J2086">
        <v>3.62671874999999</v>
      </c>
      <c r="K2086">
        <v>20.0195142446034</v>
      </c>
      <c r="L2086">
        <v>8.7099219813817292</v>
      </c>
      <c r="M2086">
        <v>-0.30523324971186999</v>
      </c>
      <c r="N2086">
        <v>-11.7070931542246</v>
      </c>
      <c r="O2086">
        <v>-5.0672048789577504</v>
      </c>
      <c r="P2086">
        <v>13.3928417390748</v>
      </c>
    </row>
    <row r="2087" spans="1:16" x14ac:dyDescent="0.3">
      <c r="A2087">
        <v>123.910444021224</v>
      </c>
      <c r="B2087">
        <v>2195</v>
      </c>
      <c r="C2087">
        <v>-3</v>
      </c>
      <c r="D2087">
        <v>-11</v>
      </c>
      <c r="E2087">
        <v>0</v>
      </c>
      <c r="F2087">
        <v>-8.1812500000000004</v>
      </c>
      <c r="G2087">
        <v>0</v>
      </c>
      <c r="H2087">
        <v>-6.28166113976269</v>
      </c>
      <c r="I2087">
        <v>0</v>
      </c>
      <c r="J2087">
        <v>3.62671874999999</v>
      </c>
      <c r="K2087">
        <v>20.0195142446034</v>
      </c>
      <c r="L2087">
        <v>8.7099219813817292</v>
      </c>
      <c r="M2087">
        <v>-0.30523324971186999</v>
      </c>
      <c r="N2087">
        <v>-11.7070931542246</v>
      </c>
      <c r="O2087">
        <v>-5.0672048789577504</v>
      </c>
      <c r="P2087">
        <v>13.3928417390748</v>
      </c>
    </row>
    <row r="2088" spans="1:16" x14ac:dyDescent="0.3">
      <c r="A2088">
        <v>123.962577104568</v>
      </c>
      <c r="B2088">
        <v>2196</v>
      </c>
      <c r="C2088">
        <v>-3</v>
      </c>
      <c r="D2088">
        <v>-11</v>
      </c>
      <c r="E2088">
        <v>0</v>
      </c>
      <c r="F2088">
        <v>-8.1812500000000004</v>
      </c>
      <c r="G2088">
        <v>0</v>
      </c>
      <c r="H2088">
        <v>-6.28166113976269</v>
      </c>
      <c r="I2088">
        <v>0</v>
      </c>
      <c r="J2088">
        <v>3.62671874999999</v>
      </c>
      <c r="K2088">
        <v>20.0195142446034</v>
      </c>
      <c r="L2088">
        <v>8.7099219813817292</v>
      </c>
      <c r="M2088">
        <v>-0.30523324971186999</v>
      </c>
      <c r="N2088">
        <v>-11.7070931542246</v>
      </c>
      <c r="O2088">
        <v>-5.0672048789577504</v>
      </c>
      <c r="P2088">
        <v>13.3928417390748</v>
      </c>
    </row>
    <row r="2089" spans="1:16" x14ac:dyDescent="0.3">
      <c r="A2089">
        <v>124.013532400131</v>
      </c>
      <c r="B2089">
        <v>2197</v>
      </c>
      <c r="C2089">
        <v>-3</v>
      </c>
      <c r="D2089">
        <v>-11</v>
      </c>
      <c r="E2089">
        <v>0</v>
      </c>
      <c r="F2089">
        <v>-8.1812500000000004</v>
      </c>
      <c r="G2089">
        <v>0</v>
      </c>
      <c r="H2089">
        <v>-6.28166113976269</v>
      </c>
      <c r="I2089">
        <v>0</v>
      </c>
      <c r="J2089">
        <v>3.62671874999999</v>
      </c>
      <c r="K2089">
        <v>20.0195142446034</v>
      </c>
      <c r="L2089">
        <v>8.7099219813817292</v>
      </c>
      <c r="M2089">
        <v>-0.30523324971186999</v>
      </c>
      <c r="N2089">
        <v>-11.7070931542246</v>
      </c>
      <c r="O2089">
        <v>-5.0672048789577504</v>
      </c>
      <c r="P2089">
        <v>13.3928417390748</v>
      </c>
    </row>
    <row r="2090" spans="1:16" x14ac:dyDescent="0.3">
      <c r="A2090">
        <v>124.06433820724401</v>
      </c>
      <c r="B2090">
        <v>2198</v>
      </c>
      <c r="C2090">
        <v>-3</v>
      </c>
      <c r="D2090">
        <v>-11</v>
      </c>
      <c r="E2090">
        <v>0</v>
      </c>
      <c r="F2090">
        <v>-8.1812500000000004</v>
      </c>
      <c r="G2090">
        <v>0</v>
      </c>
      <c r="H2090">
        <v>-6.28166113976269</v>
      </c>
      <c r="I2090">
        <v>0</v>
      </c>
      <c r="J2090">
        <v>3.62671874999999</v>
      </c>
      <c r="K2090">
        <v>20.0195142446034</v>
      </c>
      <c r="L2090">
        <v>8.7099219813817292</v>
      </c>
      <c r="M2090">
        <v>-0.30523324971186999</v>
      </c>
      <c r="N2090">
        <v>-11.7070931542246</v>
      </c>
      <c r="O2090">
        <v>-5.0672048789577504</v>
      </c>
      <c r="P2090">
        <v>13.3928417390748</v>
      </c>
    </row>
    <row r="2091" spans="1:16" x14ac:dyDescent="0.3">
      <c r="A2091">
        <v>124.115005254745</v>
      </c>
      <c r="B2091">
        <v>2199</v>
      </c>
      <c r="C2091">
        <v>-3</v>
      </c>
      <c r="D2091">
        <v>-11</v>
      </c>
      <c r="E2091">
        <v>0</v>
      </c>
      <c r="F2091">
        <v>-8.1812500000000004</v>
      </c>
      <c r="G2091">
        <v>0</v>
      </c>
      <c r="H2091">
        <v>-6.28166113976269</v>
      </c>
      <c r="I2091">
        <v>0</v>
      </c>
      <c r="J2091">
        <v>3.62671874999999</v>
      </c>
      <c r="K2091">
        <v>20.0195142446034</v>
      </c>
      <c r="L2091">
        <v>8.7099219813817292</v>
      </c>
      <c r="M2091">
        <v>-0.30523324971186999</v>
      </c>
      <c r="N2091">
        <v>-11.7070931542246</v>
      </c>
      <c r="O2091">
        <v>-5.0672048789577504</v>
      </c>
      <c r="P2091">
        <v>13.3928417390748</v>
      </c>
    </row>
    <row r="2092" spans="1:16" x14ac:dyDescent="0.3">
      <c r="A2092">
        <v>124.166090965271</v>
      </c>
      <c r="B2092">
        <v>2200</v>
      </c>
      <c r="C2092">
        <v>-3</v>
      </c>
      <c r="D2092">
        <v>-11</v>
      </c>
      <c r="E2092">
        <v>0</v>
      </c>
      <c r="F2092">
        <v>-8.1812500000000004</v>
      </c>
      <c r="G2092">
        <v>0</v>
      </c>
      <c r="H2092">
        <v>-6.28166113976269</v>
      </c>
      <c r="I2092">
        <v>0</v>
      </c>
      <c r="J2092">
        <v>3.62671874999999</v>
      </c>
      <c r="K2092">
        <v>20.0195142446034</v>
      </c>
      <c r="L2092">
        <v>8.7099219813817292</v>
      </c>
      <c r="M2092">
        <v>-0.30523324971186999</v>
      </c>
      <c r="N2092">
        <v>-11.7070931542246</v>
      </c>
      <c r="O2092">
        <v>-5.0672048789577504</v>
      </c>
      <c r="P2092">
        <v>13.3928417390748</v>
      </c>
    </row>
    <row r="2093" spans="1:16" x14ac:dyDescent="0.3">
      <c r="A2093">
        <v>124.217644691467</v>
      </c>
      <c r="B2093">
        <v>2201</v>
      </c>
      <c r="C2093">
        <v>-3</v>
      </c>
      <c r="D2093">
        <v>-11</v>
      </c>
      <c r="E2093">
        <v>0</v>
      </c>
      <c r="F2093">
        <v>-8.1812500000000004</v>
      </c>
      <c r="G2093">
        <v>0</v>
      </c>
      <c r="H2093">
        <v>-6.28166113976269</v>
      </c>
      <c r="I2093">
        <v>0</v>
      </c>
      <c r="J2093">
        <v>3.62671874999999</v>
      </c>
      <c r="K2093">
        <v>20.0195142446034</v>
      </c>
      <c r="L2093">
        <v>8.7099219813817292</v>
      </c>
      <c r="M2093">
        <v>-0.30523324971186999</v>
      </c>
      <c r="N2093">
        <v>-11.7070931542246</v>
      </c>
      <c r="O2093">
        <v>-5.0672048789577504</v>
      </c>
      <c r="P2093">
        <v>13.3928417390748</v>
      </c>
    </row>
    <row r="2094" spans="1:16" x14ac:dyDescent="0.3">
      <c r="A2094">
        <v>124.26902937889</v>
      </c>
      <c r="B2094">
        <v>2202</v>
      </c>
      <c r="C2094">
        <v>-3</v>
      </c>
      <c r="D2094">
        <v>-11</v>
      </c>
      <c r="E2094">
        <v>0</v>
      </c>
      <c r="F2094">
        <v>-8.1812500000000004</v>
      </c>
      <c r="G2094">
        <v>0</v>
      </c>
      <c r="H2094">
        <v>-6.28166113976269</v>
      </c>
      <c r="I2094">
        <v>0</v>
      </c>
      <c r="J2094">
        <v>3.62671874999999</v>
      </c>
      <c r="K2094">
        <v>20.0195142446034</v>
      </c>
      <c r="L2094">
        <v>8.7099219813817292</v>
      </c>
      <c r="M2094">
        <v>-0.30523324971186999</v>
      </c>
      <c r="N2094">
        <v>-11.7070931542246</v>
      </c>
      <c r="O2094">
        <v>-5.0672048789577504</v>
      </c>
      <c r="P2094">
        <v>13.3928417390748</v>
      </c>
    </row>
    <row r="2095" spans="1:16" x14ac:dyDescent="0.3">
      <c r="A2095">
        <v>124.31923079490601</v>
      </c>
      <c r="B2095">
        <v>2203</v>
      </c>
      <c r="C2095">
        <v>-3</v>
      </c>
      <c r="D2095">
        <v>-11</v>
      </c>
      <c r="E2095">
        <v>0</v>
      </c>
      <c r="F2095">
        <v>-8.1812500000000004</v>
      </c>
      <c r="G2095">
        <v>0</v>
      </c>
      <c r="H2095">
        <v>-6.28166113976269</v>
      </c>
      <c r="I2095">
        <v>0</v>
      </c>
      <c r="J2095">
        <v>3.62671874999999</v>
      </c>
      <c r="K2095">
        <v>20.0195142446034</v>
      </c>
      <c r="L2095">
        <v>8.7099219813817292</v>
      </c>
      <c r="M2095">
        <v>-0.30523324971186999</v>
      </c>
      <c r="N2095">
        <v>-11.7070931542246</v>
      </c>
      <c r="O2095">
        <v>-5.0672048789577504</v>
      </c>
      <c r="P2095">
        <v>13.3928417390748</v>
      </c>
    </row>
    <row r="2096" spans="1:16" x14ac:dyDescent="0.3">
      <c r="A2096">
        <v>124.36993837356501</v>
      </c>
      <c r="B2096">
        <v>2204</v>
      </c>
      <c r="C2096">
        <v>-3</v>
      </c>
      <c r="D2096">
        <v>-11</v>
      </c>
      <c r="E2096">
        <v>0</v>
      </c>
      <c r="F2096">
        <v>-8.1812500000000004</v>
      </c>
      <c r="G2096">
        <v>0</v>
      </c>
      <c r="H2096">
        <v>-6.28166113976269</v>
      </c>
      <c r="I2096">
        <v>0</v>
      </c>
      <c r="J2096">
        <v>3.62671874999999</v>
      </c>
      <c r="K2096">
        <v>20.0195142446034</v>
      </c>
      <c r="L2096">
        <v>8.7099219813817292</v>
      </c>
      <c r="M2096">
        <v>-0.30523324971186999</v>
      </c>
      <c r="N2096">
        <v>-11.7070931542246</v>
      </c>
      <c r="O2096">
        <v>-5.0672048789577504</v>
      </c>
      <c r="P2096">
        <v>13.3928417390748</v>
      </c>
    </row>
    <row r="2097" spans="1:16" x14ac:dyDescent="0.3">
      <c r="A2097">
        <v>124.420632123947</v>
      </c>
      <c r="B2097">
        <v>2205</v>
      </c>
      <c r="C2097">
        <v>-3</v>
      </c>
      <c r="D2097">
        <v>-11</v>
      </c>
      <c r="E2097">
        <v>0</v>
      </c>
      <c r="F2097">
        <v>-8.1812500000000004</v>
      </c>
      <c r="G2097">
        <v>0</v>
      </c>
      <c r="H2097">
        <v>-6.28166113976269</v>
      </c>
      <c r="I2097">
        <v>0</v>
      </c>
      <c r="J2097">
        <v>3.62671874999999</v>
      </c>
      <c r="K2097">
        <v>20.0195142446034</v>
      </c>
      <c r="L2097">
        <v>8.7099219813817292</v>
      </c>
      <c r="M2097">
        <v>-0.30523324971186999</v>
      </c>
      <c r="N2097">
        <v>-11.7070931542246</v>
      </c>
      <c r="O2097">
        <v>-5.0672048789577504</v>
      </c>
      <c r="P2097">
        <v>13.3928417390748</v>
      </c>
    </row>
    <row r="2098" spans="1:16" x14ac:dyDescent="0.3">
      <c r="A2098">
        <v>124.471751928329</v>
      </c>
      <c r="B2098">
        <v>2206</v>
      </c>
      <c r="C2098">
        <v>-3</v>
      </c>
      <c r="D2098">
        <v>-11</v>
      </c>
      <c r="E2098">
        <v>0</v>
      </c>
      <c r="F2098">
        <v>-8.1812500000000004</v>
      </c>
      <c r="G2098">
        <v>0</v>
      </c>
      <c r="H2098">
        <v>-6.28166113976269</v>
      </c>
      <c r="I2098">
        <v>0</v>
      </c>
      <c r="J2098">
        <v>3.62671874999999</v>
      </c>
      <c r="K2098">
        <v>20.0195142446034</v>
      </c>
      <c r="L2098">
        <v>8.7099219813817292</v>
      </c>
      <c r="M2098">
        <v>-0.30523324971186999</v>
      </c>
      <c r="N2098">
        <v>-11.7070931542246</v>
      </c>
      <c r="O2098">
        <v>-5.0672048789577504</v>
      </c>
      <c r="P2098">
        <v>13.3928417390748</v>
      </c>
    </row>
    <row r="2099" spans="1:16" x14ac:dyDescent="0.3">
      <c r="A2099">
        <v>124.523942947387</v>
      </c>
      <c r="B2099">
        <v>2207</v>
      </c>
      <c r="C2099">
        <v>-3</v>
      </c>
      <c r="D2099">
        <v>-11</v>
      </c>
      <c r="E2099">
        <v>0</v>
      </c>
      <c r="F2099">
        <v>-8.1812500000000004</v>
      </c>
      <c r="G2099">
        <v>0</v>
      </c>
      <c r="H2099">
        <v>-6.28166113976269</v>
      </c>
      <c r="I2099">
        <v>0</v>
      </c>
      <c r="J2099">
        <v>3.62671874999999</v>
      </c>
      <c r="K2099">
        <v>20.0195142446034</v>
      </c>
      <c r="L2099">
        <v>8.7099219813817292</v>
      </c>
      <c r="M2099">
        <v>-0.30523324971186999</v>
      </c>
      <c r="N2099">
        <v>-11.7070931542246</v>
      </c>
      <c r="O2099">
        <v>-5.0672048789577504</v>
      </c>
      <c r="P2099">
        <v>13.3928417390748</v>
      </c>
    </row>
    <row r="2100" spans="1:16" x14ac:dyDescent="0.3">
      <c r="A2100">
        <v>124.57523226737899</v>
      </c>
      <c r="B2100">
        <v>2208</v>
      </c>
      <c r="C2100">
        <v>-3</v>
      </c>
      <c r="D2100">
        <v>-11</v>
      </c>
      <c r="E2100">
        <v>0</v>
      </c>
      <c r="F2100">
        <v>-8.1812500000000004</v>
      </c>
      <c r="G2100">
        <v>0</v>
      </c>
      <c r="H2100">
        <v>-6.28166113976269</v>
      </c>
      <c r="I2100">
        <v>0</v>
      </c>
      <c r="J2100">
        <v>3.62671874999999</v>
      </c>
      <c r="K2100">
        <v>20.0195142446034</v>
      </c>
      <c r="L2100">
        <v>8.7099219813817292</v>
      </c>
      <c r="M2100">
        <v>-0.30523324971186999</v>
      </c>
      <c r="N2100">
        <v>-11.7070931542246</v>
      </c>
      <c r="O2100">
        <v>-5.0672048789577504</v>
      </c>
      <c r="P2100">
        <v>13.3928417390748</v>
      </c>
    </row>
    <row r="2101" spans="1:16" x14ac:dyDescent="0.3">
      <c r="A2101">
        <v>124.62789654731699</v>
      </c>
      <c r="B2101">
        <v>2209</v>
      </c>
      <c r="C2101">
        <v>-3</v>
      </c>
      <c r="D2101">
        <v>-11</v>
      </c>
      <c r="E2101">
        <v>0</v>
      </c>
      <c r="F2101">
        <v>-8.1812500000000004</v>
      </c>
      <c r="G2101">
        <v>0</v>
      </c>
      <c r="H2101">
        <v>-6.28166113976269</v>
      </c>
      <c r="I2101">
        <v>0</v>
      </c>
      <c r="J2101">
        <v>3.62671874999999</v>
      </c>
      <c r="K2101">
        <v>20.0195142446034</v>
      </c>
      <c r="L2101">
        <v>8.7099219813817292</v>
      </c>
      <c r="M2101">
        <v>-0.30523324971186999</v>
      </c>
      <c r="N2101">
        <v>-11.7070931542246</v>
      </c>
      <c r="O2101">
        <v>-5.0672048789577504</v>
      </c>
      <c r="P2101">
        <v>13.3928417390748</v>
      </c>
    </row>
    <row r="2102" spans="1:16" x14ac:dyDescent="0.3">
      <c r="A2102">
        <v>124.678271770477</v>
      </c>
      <c r="B2102">
        <v>2210</v>
      </c>
      <c r="C2102">
        <v>-3</v>
      </c>
      <c r="D2102">
        <v>-11</v>
      </c>
      <c r="E2102">
        <v>0</v>
      </c>
      <c r="F2102">
        <v>-8.1812500000000004</v>
      </c>
      <c r="G2102">
        <v>0</v>
      </c>
      <c r="H2102">
        <v>-6.28166113976269</v>
      </c>
      <c r="I2102">
        <v>0</v>
      </c>
      <c r="J2102">
        <v>3.62671874999999</v>
      </c>
      <c r="K2102">
        <v>20.0195142446034</v>
      </c>
      <c r="L2102">
        <v>8.7099219813817292</v>
      </c>
      <c r="M2102">
        <v>-0.30523324971186999</v>
      </c>
      <c r="N2102">
        <v>-11.7070931542246</v>
      </c>
      <c r="O2102">
        <v>-5.0672048789577504</v>
      </c>
      <c r="P2102">
        <v>13.3928417390748</v>
      </c>
    </row>
    <row r="2103" spans="1:16" x14ac:dyDescent="0.3">
      <c r="A2103">
        <v>124.729111671447</v>
      </c>
      <c r="B2103">
        <v>2211</v>
      </c>
      <c r="C2103">
        <v>-3</v>
      </c>
      <c r="D2103">
        <v>-11</v>
      </c>
      <c r="E2103">
        <v>0</v>
      </c>
      <c r="F2103">
        <v>-8.1812500000000004</v>
      </c>
      <c r="G2103">
        <v>0</v>
      </c>
      <c r="H2103">
        <v>-6.28166113976269</v>
      </c>
      <c r="I2103">
        <v>0</v>
      </c>
      <c r="J2103">
        <v>3.62671874999999</v>
      </c>
      <c r="K2103">
        <v>20.0195142446034</v>
      </c>
      <c r="L2103">
        <v>8.7099219813817292</v>
      </c>
      <c r="M2103">
        <v>-0.30523324971186999</v>
      </c>
      <c r="N2103">
        <v>-11.7070931542246</v>
      </c>
      <c r="O2103">
        <v>-5.0672048789577504</v>
      </c>
      <c r="P2103">
        <v>13.3928417390748</v>
      </c>
    </row>
    <row r="2104" spans="1:16" x14ac:dyDescent="0.3">
      <c r="A2104">
        <v>124.778374910354</v>
      </c>
      <c r="B2104">
        <v>2212</v>
      </c>
      <c r="C2104">
        <v>-3</v>
      </c>
      <c r="D2104">
        <v>-11</v>
      </c>
      <c r="E2104">
        <v>0</v>
      </c>
      <c r="F2104">
        <v>-8.1812500000000004</v>
      </c>
      <c r="G2104">
        <v>0</v>
      </c>
      <c r="H2104">
        <v>-6.28166113976269</v>
      </c>
      <c r="I2104">
        <v>0</v>
      </c>
      <c r="J2104">
        <v>3.62671874999999</v>
      </c>
      <c r="K2104">
        <v>20.0195142446034</v>
      </c>
      <c r="L2104">
        <v>8.7099219813817292</v>
      </c>
      <c r="M2104">
        <v>-0.30523324971186999</v>
      </c>
      <c r="N2104">
        <v>-11.7070931542246</v>
      </c>
      <c r="O2104">
        <v>-5.0672048789577504</v>
      </c>
      <c r="P2104">
        <v>13.3928417390748</v>
      </c>
    </row>
    <row r="2105" spans="1:16" x14ac:dyDescent="0.3">
      <c r="A2105">
        <v>124.833560705184</v>
      </c>
      <c r="B2105">
        <v>2213</v>
      </c>
      <c r="C2105">
        <v>-3</v>
      </c>
      <c r="D2105">
        <v>-11</v>
      </c>
      <c r="E2105">
        <v>0</v>
      </c>
      <c r="F2105">
        <v>-8.1812500000000004</v>
      </c>
      <c r="G2105">
        <v>0</v>
      </c>
      <c r="H2105">
        <v>-6.28166113976269</v>
      </c>
      <c r="I2105">
        <v>0</v>
      </c>
      <c r="J2105">
        <v>3.62671874999999</v>
      </c>
      <c r="K2105">
        <v>20.0195142446034</v>
      </c>
      <c r="L2105">
        <v>8.7099219813817292</v>
      </c>
      <c r="M2105">
        <v>-0.30523324971186999</v>
      </c>
      <c r="N2105">
        <v>-11.7070931542246</v>
      </c>
      <c r="O2105">
        <v>-5.0672048789577504</v>
      </c>
      <c r="P2105">
        <v>13.3928417390748</v>
      </c>
    </row>
    <row r="2106" spans="1:16" x14ac:dyDescent="0.3">
      <c r="A2106">
        <v>124.88482666015599</v>
      </c>
      <c r="B2106">
        <v>2214</v>
      </c>
      <c r="C2106">
        <v>-3</v>
      </c>
      <c r="D2106">
        <v>-11</v>
      </c>
      <c r="E2106">
        <v>0</v>
      </c>
      <c r="F2106">
        <v>-8.1812500000000004</v>
      </c>
      <c r="G2106">
        <v>0</v>
      </c>
      <c r="H2106">
        <v>-6.28166113976269</v>
      </c>
      <c r="I2106">
        <v>0</v>
      </c>
      <c r="J2106">
        <v>3.62671874999999</v>
      </c>
      <c r="K2106">
        <v>20.0195142446034</v>
      </c>
      <c r="L2106">
        <v>8.7099219813817292</v>
      </c>
      <c r="M2106">
        <v>-0.30523324971186999</v>
      </c>
      <c r="N2106">
        <v>-11.7070931542246</v>
      </c>
      <c r="O2106">
        <v>-5.0672048789577504</v>
      </c>
      <c r="P2106">
        <v>13.3928417390748</v>
      </c>
    </row>
    <row r="2107" spans="1:16" x14ac:dyDescent="0.3">
      <c r="A2107">
        <v>124.934712171554</v>
      </c>
      <c r="B2107">
        <v>2215</v>
      </c>
      <c r="C2107">
        <v>-3</v>
      </c>
      <c r="D2107">
        <v>-11</v>
      </c>
      <c r="E2107">
        <v>0</v>
      </c>
      <c r="F2107">
        <v>-8.1812500000000004</v>
      </c>
      <c r="G2107">
        <v>0</v>
      </c>
      <c r="H2107">
        <v>-6.28166113976269</v>
      </c>
      <c r="I2107">
        <v>0</v>
      </c>
      <c r="J2107">
        <v>3.62671874999999</v>
      </c>
      <c r="K2107">
        <v>20.0195142446034</v>
      </c>
      <c r="L2107">
        <v>8.7099219813817292</v>
      </c>
      <c r="M2107">
        <v>-0.30523324971186999</v>
      </c>
      <c r="N2107">
        <v>-11.7070931542246</v>
      </c>
      <c r="O2107">
        <v>-5.0672048789577504</v>
      </c>
      <c r="P2107">
        <v>13.3928417390748</v>
      </c>
    </row>
    <row r="2108" spans="1:16" x14ac:dyDescent="0.3">
      <c r="A2108">
        <v>124.98626661300599</v>
      </c>
      <c r="B2108">
        <v>2216</v>
      </c>
      <c r="C2108">
        <v>-3</v>
      </c>
      <c r="D2108">
        <v>-11</v>
      </c>
      <c r="E2108">
        <v>0</v>
      </c>
      <c r="F2108">
        <v>-8.1812500000000004</v>
      </c>
      <c r="G2108">
        <v>0</v>
      </c>
      <c r="H2108">
        <v>-6.28166113976269</v>
      </c>
      <c r="I2108">
        <v>0</v>
      </c>
      <c r="J2108">
        <v>3.62671874999999</v>
      </c>
      <c r="K2108">
        <v>20.0195142446034</v>
      </c>
      <c r="L2108">
        <v>8.7099219813817292</v>
      </c>
      <c r="M2108">
        <v>-0.30523324971186999</v>
      </c>
      <c r="N2108">
        <v>-11.7070931542246</v>
      </c>
      <c r="O2108">
        <v>-5.0672048789577504</v>
      </c>
      <c r="P2108">
        <v>13.3928417390748</v>
      </c>
    </row>
    <row r="2109" spans="1:16" x14ac:dyDescent="0.3">
      <c r="A2109">
        <v>125.03715181350699</v>
      </c>
      <c r="B2109">
        <v>2217</v>
      </c>
      <c r="C2109">
        <v>-3</v>
      </c>
      <c r="D2109">
        <v>-11</v>
      </c>
      <c r="E2109">
        <v>0</v>
      </c>
      <c r="F2109">
        <v>-8.1812500000000004</v>
      </c>
      <c r="G2109">
        <v>0</v>
      </c>
      <c r="H2109">
        <v>-6.28166113976269</v>
      </c>
      <c r="I2109">
        <v>0</v>
      </c>
      <c r="J2109">
        <v>3.62671874999999</v>
      </c>
      <c r="K2109">
        <v>20.0195142446034</v>
      </c>
      <c r="L2109">
        <v>8.7099219813817292</v>
      </c>
      <c r="M2109">
        <v>-0.30523324971186999</v>
      </c>
      <c r="N2109">
        <v>-11.7070931542246</v>
      </c>
      <c r="O2109">
        <v>-5.0672048789577504</v>
      </c>
      <c r="P2109">
        <v>13.3928417390748</v>
      </c>
    </row>
    <row r="2110" spans="1:16" x14ac:dyDescent="0.3">
      <c r="A2110">
        <v>125.08753991127</v>
      </c>
      <c r="B2110">
        <v>2218</v>
      </c>
      <c r="C2110">
        <v>-3</v>
      </c>
      <c r="D2110">
        <v>-11</v>
      </c>
      <c r="E2110">
        <v>0</v>
      </c>
      <c r="F2110">
        <v>-8.1812500000000004</v>
      </c>
      <c r="G2110">
        <v>0</v>
      </c>
      <c r="H2110">
        <v>-6.28166113976269</v>
      </c>
      <c r="I2110">
        <v>0</v>
      </c>
      <c r="J2110">
        <v>3.62671874999999</v>
      </c>
      <c r="K2110">
        <v>20.0195142446034</v>
      </c>
      <c r="L2110">
        <v>8.7099219813817292</v>
      </c>
      <c r="M2110">
        <v>-0.30523324971186999</v>
      </c>
      <c r="N2110">
        <v>-11.7070931542246</v>
      </c>
      <c r="O2110">
        <v>-5.0672048789577504</v>
      </c>
      <c r="P2110">
        <v>13.3928417390748</v>
      </c>
    </row>
    <row r="2111" spans="1:16" x14ac:dyDescent="0.3">
      <c r="A2111">
        <v>125.13761305809</v>
      </c>
      <c r="B2111">
        <v>2219</v>
      </c>
      <c r="C2111">
        <v>-3</v>
      </c>
      <c r="D2111">
        <v>-11</v>
      </c>
      <c r="E2111">
        <v>0</v>
      </c>
      <c r="F2111">
        <v>-8.1812500000000004</v>
      </c>
      <c r="G2111">
        <v>0</v>
      </c>
      <c r="H2111">
        <v>-6.28166113976269</v>
      </c>
      <c r="I2111">
        <v>0</v>
      </c>
      <c r="J2111">
        <v>3.62671874999999</v>
      </c>
      <c r="K2111">
        <v>20.0195142446034</v>
      </c>
      <c r="L2111">
        <v>8.7099219813817292</v>
      </c>
      <c r="M2111">
        <v>-0.30523324971186999</v>
      </c>
      <c r="N2111">
        <v>-11.7070931542246</v>
      </c>
      <c r="O2111">
        <v>-5.0672048789577504</v>
      </c>
      <c r="P2111">
        <v>13.3928417390748</v>
      </c>
    </row>
    <row r="2112" spans="1:16" x14ac:dyDescent="0.3">
      <c r="A2112">
        <v>125.18899512290901</v>
      </c>
      <c r="B2112">
        <v>2220</v>
      </c>
      <c r="C2112">
        <v>-3</v>
      </c>
      <c r="D2112">
        <v>-11</v>
      </c>
      <c r="E2112">
        <v>0</v>
      </c>
      <c r="F2112">
        <v>-8.1812500000000004</v>
      </c>
      <c r="G2112">
        <v>0</v>
      </c>
      <c r="H2112">
        <v>-6.28166113976269</v>
      </c>
      <c r="I2112">
        <v>0</v>
      </c>
      <c r="J2112">
        <v>3.62671874999999</v>
      </c>
      <c r="K2112">
        <v>20.0195142446034</v>
      </c>
      <c r="L2112">
        <v>8.7099219813817292</v>
      </c>
      <c r="M2112">
        <v>-0.30523324971186999</v>
      </c>
      <c r="N2112">
        <v>-11.7070931542246</v>
      </c>
      <c r="O2112">
        <v>-5.0672048789577504</v>
      </c>
      <c r="P2112">
        <v>13.3928417390748</v>
      </c>
    </row>
    <row r="2113" spans="1:16" x14ac:dyDescent="0.3">
      <c r="A2113">
        <v>125.240051507949</v>
      </c>
      <c r="B2113">
        <v>2221</v>
      </c>
      <c r="C2113">
        <v>-3</v>
      </c>
      <c r="D2113">
        <v>-11</v>
      </c>
      <c r="E2113">
        <v>0</v>
      </c>
      <c r="F2113">
        <v>-8.1812500000000004</v>
      </c>
      <c r="G2113">
        <v>0</v>
      </c>
      <c r="H2113">
        <v>-6.28166113976269</v>
      </c>
      <c r="I2113">
        <v>0</v>
      </c>
      <c r="J2113">
        <v>3.62671874999999</v>
      </c>
      <c r="K2113">
        <v>20.0195142446034</v>
      </c>
      <c r="L2113">
        <v>8.7099219813817292</v>
      </c>
      <c r="M2113">
        <v>-0.30523324971186999</v>
      </c>
      <c r="N2113">
        <v>-11.7070931542246</v>
      </c>
      <c r="O2113">
        <v>-5.0672048789577504</v>
      </c>
      <c r="P2113">
        <v>13.3928417390748</v>
      </c>
    </row>
    <row r="2114" spans="1:16" x14ac:dyDescent="0.3">
      <c r="A2114">
        <v>125.292465686798</v>
      </c>
      <c r="B2114">
        <v>2222</v>
      </c>
      <c r="C2114">
        <v>-3</v>
      </c>
      <c r="D2114">
        <v>-11</v>
      </c>
      <c r="E2114">
        <v>0</v>
      </c>
      <c r="F2114">
        <v>-8.1812500000000004</v>
      </c>
      <c r="G2114">
        <v>0</v>
      </c>
      <c r="H2114">
        <v>-6.28166113976269</v>
      </c>
      <c r="I2114">
        <v>0</v>
      </c>
      <c r="J2114">
        <v>3.62671874999999</v>
      </c>
      <c r="K2114">
        <v>20.0195142446034</v>
      </c>
      <c r="L2114">
        <v>8.7099219813817292</v>
      </c>
      <c r="M2114">
        <v>-0.30523324971186999</v>
      </c>
      <c r="N2114">
        <v>-11.7070931542246</v>
      </c>
      <c r="O2114">
        <v>-5.0672048789577504</v>
      </c>
      <c r="P2114">
        <v>13.3928417390748</v>
      </c>
    </row>
    <row r="2115" spans="1:16" x14ac:dyDescent="0.3">
      <c r="A2115">
        <v>125.34392809867801</v>
      </c>
      <c r="B2115">
        <v>2223</v>
      </c>
      <c r="C2115">
        <v>-3</v>
      </c>
      <c r="D2115">
        <v>-11</v>
      </c>
      <c r="E2115">
        <v>0</v>
      </c>
      <c r="F2115">
        <v>-8.1812500000000004</v>
      </c>
      <c r="G2115">
        <v>0</v>
      </c>
      <c r="H2115">
        <v>-6.28166113976269</v>
      </c>
      <c r="I2115">
        <v>0</v>
      </c>
      <c r="J2115">
        <v>3.62671874999999</v>
      </c>
      <c r="K2115">
        <v>20.0195142446034</v>
      </c>
      <c r="L2115">
        <v>8.7099219813817292</v>
      </c>
      <c r="M2115">
        <v>-0.30523324971186999</v>
      </c>
      <c r="N2115">
        <v>-11.7070931542246</v>
      </c>
      <c r="O2115">
        <v>-5.0672048789577504</v>
      </c>
      <c r="P2115">
        <v>13.3928417390748</v>
      </c>
    </row>
    <row r="2116" spans="1:16" x14ac:dyDescent="0.3">
      <c r="A2116">
        <v>125.397842645645</v>
      </c>
      <c r="B2116">
        <v>2224</v>
      </c>
      <c r="C2116">
        <v>-3</v>
      </c>
      <c r="D2116">
        <v>-11</v>
      </c>
      <c r="E2116">
        <v>0</v>
      </c>
      <c r="F2116">
        <v>-8.1812500000000004</v>
      </c>
      <c r="G2116">
        <v>0</v>
      </c>
      <c r="H2116">
        <v>-6.28166113976269</v>
      </c>
      <c r="I2116">
        <v>0</v>
      </c>
      <c r="J2116">
        <v>3.62671874999999</v>
      </c>
      <c r="K2116">
        <v>20.0195142446034</v>
      </c>
      <c r="L2116">
        <v>8.7099219813817292</v>
      </c>
      <c r="M2116">
        <v>-0.30523324971186999</v>
      </c>
      <c r="N2116">
        <v>-11.7070931542246</v>
      </c>
      <c r="O2116">
        <v>-5.0672048789577504</v>
      </c>
      <c r="P2116">
        <v>13.3928417390748</v>
      </c>
    </row>
    <row r="2117" spans="1:16" x14ac:dyDescent="0.3">
      <c r="A2117">
        <v>125.449791193008</v>
      </c>
      <c r="B2117">
        <v>2225</v>
      </c>
      <c r="C2117">
        <v>-3</v>
      </c>
      <c r="D2117">
        <v>-11</v>
      </c>
      <c r="E2117">
        <v>0</v>
      </c>
      <c r="F2117">
        <v>-8.1812500000000004</v>
      </c>
      <c r="G2117">
        <v>0</v>
      </c>
      <c r="H2117">
        <v>-6.28166113976269</v>
      </c>
      <c r="I2117">
        <v>0</v>
      </c>
      <c r="J2117">
        <v>3.62671874999999</v>
      </c>
      <c r="K2117">
        <v>20.0195142446034</v>
      </c>
      <c r="L2117">
        <v>8.7099219813817292</v>
      </c>
      <c r="M2117">
        <v>-0.30523324971186999</v>
      </c>
      <c r="N2117">
        <v>-11.7070931542246</v>
      </c>
      <c r="O2117">
        <v>-5.0672048789577504</v>
      </c>
      <c r="P2117">
        <v>13.3928417390748</v>
      </c>
    </row>
    <row r="2118" spans="1:16" x14ac:dyDescent="0.3">
      <c r="A2118">
        <v>125.516593456268</v>
      </c>
      <c r="B2118">
        <v>2226</v>
      </c>
      <c r="C2118">
        <v>-3</v>
      </c>
      <c r="D2118">
        <v>-11</v>
      </c>
      <c r="E2118">
        <v>0</v>
      </c>
      <c r="F2118">
        <v>-8.1812500000000004</v>
      </c>
      <c r="G2118">
        <v>0</v>
      </c>
      <c r="H2118">
        <v>-6.28166113976269</v>
      </c>
      <c r="I2118">
        <v>0</v>
      </c>
      <c r="J2118">
        <v>3.62671874999999</v>
      </c>
      <c r="K2118">
        <v>20.0195142446034</v>
      </c>
      <c r="L2118">
        <v>8.7099219813817292</v>
      </c>
      <c r="M2118">
        <v>-0.30523324971186999</v>
      </c>
      <c r="N2118">
        <v>-11.7070931542246</v>
      </c>
      <c r="O2118">
        <v>-5.0672048789577504</v>
      </c>
      <c r="P2118">
        <v>13.3928417390748</v>
      </c>
    </row>
    <row r="2119" spans="1:16" x14ac:dyDescent="0.3">
      <c r="A2119">
        <v>125.56961941719</v>
      </c>
      <c r="B2119">
        <v>2227</v>
      </c>
      <c r="C2119">
        <v>-3</v>
      </c>
      <c r="D2119">
        <v>-11</v>
      </c>
      <c r="E2119">
        <v>0</v>
      </c>
      <c r="F2119">
        <v>-8.1812500000000004</v>
      </c>
      <c r="G2119">
        <v>0</v>
      </c>
      <c r="H2119">
        <v>-6.28166113976269</v>
      </c>
      <c r="I2119">
        <v>0</v>
      </c>
      <c r="J2119">
        <v>3.62671874999999</v>
      </c>
      <c r="K2119">
        <v>20.0195142446034</v>
      </c>
      <c r="L2119">
        <v>8.7099219813817292</v>
      </c>
      <c r="M2119">
        <v>-0.30523324971186999</v>
      </c>
      <c r="N2119">
        <v>-11.7070931542246</v>
      </c>
      <c r="O2119">
        <v>-5.0672048789577504</v>
      </c>
      <c r="P2119">
        <v>13.3928417390748</v>
      </c>
    </row>
    <row r="2120" spans="1:16" x14ac:dyDescent="0.3">
      <c r="A2120">
        <v>125.623713493347</v>
      </c>
      <c r="B2120">
        <v>2228</v>
      </c>
      <c r="C2120">
        <v>-3</v>
      </c>
      <c r="D2120">
        <v>-11</v>
      </c>
      <c r="E2120">
        <v>0</v>
      </c>
      <c r="F2120">
        <v>-8.1812500000000004</v>
      </c>
      <c r="G2120">
        <v>0</v>
      </c>
      <c r="H2120">
        <v>-6.28166113976269</v>
      </c>
      <c r="I2120">
        <v>0</v>
      </c>
      <c r="J2120">
        <v>3.62671874999999</v>
      </c>
      <c r="K2120">
        <v>20.0195142446034</v>
      </c>
      <c r="L2120">
        <v>8.7099219813817292</v>
      </c>
      <c r="M2120">
        <v>-0.30523324971186999</v>
      </c>
      <c r="N2120">
        <v>-11.7070931542246</v>
      </c>
      <c r="O2120">
        <v>-5.0672048789577504</v>
      </c>
      <c r="P2120">
        <v>13.3928417390748</v>
      </c>
    </row>
    <row r="2121" spans="1:16" x14ac:dyDescent="0.3">
      <c r="A2121">
        <v>125.676608800888</v>
      </c>
      <c r="B2121">
        <v>2229</v>
      </c>
      <c r="C2121">
        <v>-3</v>
      </c>
      <c r="D2121">
        <v>-11</v>
      </c>
      <c r="E2121">
        <v>0</v>
      </c>
      <c r="F2121">
        <v>-8.1812500000000004</v>
      </c>
      <c r="G2121">
        <v>0</v>
      </c>
      <c r="H2121">
        <v>-6.28166113976269</v>
      </c>
      <c r="I2121">
        <v>0</v>
      </c>
      <c r="J2121">
        <v>3.62671874999999</v>
      </c>
      <c r="K2121">
        <v>20.0195142446034</v>
      </c>
      <c r="L2121">
        <v>8.7099219813817292</v>
      </c>
      <c r="M2121">
        <v>-0.30523324971186999</v>
      </c>
      <c r="N2121">
        <v>-11.7070931542246</v>
      </c>
      <c r="O2121">
        <v>-5.0672048789577504</v>
      </c>
      <c r="P2121">
        <v>13.3928417390748</v>
      </c>
    </row>
    <row r="2122" spans="1:16" x14ac:dyDescent="0.3">
      <c r="A2122">
        <v>125.731071472167</v>
      </c>
      <c r="B2122">
        <v>2230</v>
      </c>
      <c r="C2122">
        <v>-3</v>
      </c>
      <c r="D2122">
        <v>-11</v>
      </c>
      <c r="E2122">
        <v>0</v>
      </c>
      <c r="F2122">
        <v>-8.1812500000000004</v>
      </c>
      <c r="G2122">
        <v>0</v>
      </c>
      <c r="H2122">
        <v>-6.28166113976269</v>
      </c>
      <c r="I2122">
        <v>0</v>
      </c>
      <c r="J2122">
        <v>3.62671874999999</v>
      </c>
      <c r="K2122">
        <v>20.0195142446034</v>
      </c>
      <c r="L2122">
        <v>8.7099219813817292</v>
      </c>
      <c r="M2122">
        <v>-0.30523324971186999</v>
      </c>
      <c r="N2122">
        <v>-11.7070931542246</v>
      </c>
      <c r="O2122">
        <v>-5.0672048789577504</v>
      </c>
      <c r="P2122">
        <v>13.3928417390748</v>
      </c>
    </row>
    <row r="2123" spans="1:16" x14ac:dyDescent="0.3">
      <c r="A2123">
        <v>125.78506946563699</v>
      </c>
      <c r="B2123">
        <v>2231</v>
      </c>
      <c r="C2123">
        <v>-3</v>
      </c>
      <c r="D2123">
        <v>-11</v>
      </c>
      <c r="E2123">
        <v>0</v>
      </c>
      <c r="F2123">
        <v>-8.1812500000000004</v>
      </c>
      <c r="G2123">
        <v>0</v>
      </c>
      <c r="H2123">
        <v>-6.28166113976269</v>
      </c>
      <c r="I2123">
        <v>0</v>
      </c>
      <c r="J2123">
        <v>3.62671874999999</v>
      </c>
      <c r="K2123">
        <v>20.0195142446034</v>
      </c>
      <c r="L2123">
        <v>8.7099219813817292</v>
      </c>
      <c r="M2123">
        <v>-0.30523324971186999</v>
      </c>
      <c r="N2123">
        <v>-11.7070931542246</v>
      </c>
      <c r="O2123">
        <v>-5.0672048789577504</v>
      </c>
      <c r="P2123">
        <v>13.3928417390748</v>
      </c>
    </row>
    <row r="2124" spans="1:16" x14ac:dyDescent="0.3">
      <c r="A2124">
        <v>125.83769059181201</v>
      </c>
      <c r="B2124">
        <v>2232</v>
      </c>
      <c r="C2124">
        <v>-3</v>
      </c>
      <c r="D2124">
        <v>-11</v>
      </c>
      <c r="E2124">
        <v>0</v>
      </c>
      <c r="F2124">
        <v>-8.1812500000000004</v>
      </c>
      <c r="G2124">
        <v>0</v>
      </c>
      <c r="H2124">
        <v>-6.28166113976269</v>
      </c>
      <c r="I2124">
        <v>0</v>
      </c>
      <c r="J2124">
        <v>3.62671874999999</v>
      </c>
      <c r="K2124">
        <v>20.0195142446034</v>
      </c>
      <c r="L2124">
        <v>8.7099219813817292</v>
      </c>
      <c r="M2124">
        <v>-0.30523324971186999</v>
      </c>
      <c r="N2124">
        <v>-11.7070931542246</v>
      </c>
      <c r="O2124">
        <v>-5.0672048789577504</v>
      </c>
      <c r="P2124">
        <v>13.3928417390748</v>
      </c>
    </row>
    <row r="2125" spans="1:16" x14ac:dyDescent="0.3">
      <c r="A2125">
        <v>125.891268253326</v>
      </c>
      <c r="B2125">
        <v>2233</v>
      </c>
      <c r="C2125">
        <v>-3</v>
      </c>
      <c r="D2125">
        <v>-11</v>
      </c>
      <c r="E2125">
        <v>0</v>
      </c>
      <c r="F2125">
        <v>-8.1812500000000004</v>
      </c>
      <c r="G2125">
        <v>0</v>
      </c>
      <c r="H2125">
        <v>-6.28166113976269</v>
      </c>
      <c r="I2125">
        <v>0</v>
      </c>
      <c r="J2125">
        <v>3.62671874999999</v>
      </c>
      <c r="K2125">
        <v>20.0195142446034</v>
      </c>
      <c r="L2125">
        <v>8.7099219813817292</v>
      </c>
      <c r="M2125">
        <v>-0.30523324971186999</v>
      </c>
      <c r="N2125">
        <v>-11.7070931542246</v>
      </c>
      <c r="O2125">
        <v>-5.0672048789577504</v>
      </c>
      <c r="P2125">
        <v>13.3928417390748</v>
      </c>
    </row>
    <row r="2126" spans="1:16" x14ac:dyDescent="0.3">
      <c r="A2126">
        <v>125.945046424865</v>
      </c>
      <c r="B2126">
        <v>2234</v>
      </c>
      <c r="C2126">
        <v>-3</v>
      </c>
      <c r="D2126">
        <v>-11</v>
      </c>
      <c r="E2126">
        <v>0</v>
      </c>
      <c r="F2126">
        <v>-8.1812500000000004</v>
      </c>
      <c r="G2126">
        <v>0</v>
      </c>
      <c r="H2126">
        <v>-6.28166113976269</v>
      </c>
      <c r="I2126">
        <v>0</v>
      </c>
      <c r="J2126">
        <v>3.62671874999999</v>
      </c>
      <c r="K2126">
        <v>20.0195142446034</v>
      </c>
      <c r="L2126">
        <v>8.7099219813817292</v>
      </c>
      <c r="M2126">
        <v>-0.30523324971186999</v>
      </c>
      <c r="N2126">
        <v>-11.7070931542246</v>
      </c>
      <c r="O2126">
        <v>-5.0672048789577504</v>
      </c>
      <c r="P2126">
        <v>13.3928417390748</v>
      </c>
    </row>
    <row r="2127" spans="1:16" x14ac:dyDescent="0.3">
      <c r="A2127">
        <v>125.996924638748</v>
      </c>
      <c r="B2127">
        <v>2235</v>
      </c>
      <c r="C2127">
        <v>-3</v>
      </c>
      <c r="D2127">
        <v>-11</v>
      </c>
      <c r="E2127">
        <v>0</v>
      </c>
      <c r="F2127">
        <v>-8.1812500000000004</v>
      </c>
      <c r="G2127">
        <v>0</v>
      </c>
      <c r="H2127">
        <v>-6.28166113976269</v>
      </c>
      <c r="I2127">
        <v>0</v>
      </c>
      <c r="J2127">
        <v>3.62671874999999</v>
      </c>
      <c r="K2127">
        <v>20.0195142446034</v>
      </c>
      <c r="L2127">
        <v>8.7099219813817292</v>
      </c>
      <c r="M2127">
        <v>-0.30523324971186999</v>
      </c>
      <c r="N2127">
        <v>-11.7070931542246</v>
      </c>
      <c r="O2127">
        <v>-5.0672048789577504</v>
      </c>
      <c r="P2127">
        <v>13.3928417390748</v>
      </c>
    </row>
    <row r="2128" spans="1:16" x14ac:dyDescent="0.3">
      <c r="A2128">
        <v>126.048824071884</v>
      </c>
      <c r="B2128">
        <v>2236</v>
      </c>
      <c r="C2128">
        <v>-3</v>
      </c>
      <c r="D2128">
        <v>-11</v>
      </c>
      <c r="E2128">
        <v>0</v>
      </c>
      <c r="F2128">
        <v>-8.1812500000000004</v>
      </c>
      <c r="G2128">
        <v>0</v>
      </c>
      <c r="H2128">
        <v>-6.28166113976269</v>
      </c>
      <c r="I2128">
        <v>0</v>
      </c>
      <c r="J2128">
        <v>3.62671874999999</v>
      </c>
      <c r="K2128">
        <v>20.0195142446034</v>
      </c>
      <c r="L2128">
        <v>8.7099219813817292</v>
      </c>
      <c r="M2128">
        <v>-0.30523324971186999</v>
      </c>
      <c r="N2128">
        <v>-11.7070931542246</v>
      </c>
      <c r="O2128">
        <v>-5.0672048789577504</v>
      </c>
      <c r="P2128">
        <v>13.3928417390748</v>
      </c>
    </row>
    <row r="2129" spans="1:16" x14ac:dyDescent="0.3">
      <c r="A2129">
        <v>126.102899074554</v>
      </c>
      <c r="B2129">
        <v>2237</v>
      </c>
      <c r="C2129">
        <v>-3</v>
      </c>
      <c r="D2129">
        <v>-11</v>
      </c>
      <c r="E2129">
        <v>0</v>
      </c>
      <c r="F2129">
        <v>-8.1812500000000004</v>
      </c>
      <c r="G2129">
        <v>0</v>
      </c>
      <c r="H2129">
        <v>-6.28166113976269</v>
      </c>
      <c r="I2129">
        <v>0</v>
      </c>
      <c r="J2129">
        <v>3.62671874999999</v>
      </c>
      <c r="K2129">
        <v>20.0195142446034</v>
      </c>
      <c r="L2129">
        <v>8.7099219813817292</v>
      </c>
      <c r="M2129">
        <v>-0.30523324971186999</v>
      </c>
      <c r="N2129">
        <v>-11.7070931542246</v>
      </c>
      <c r="O2129">
        <v>-5.0672048789577504</v>
      </c>
      <c r="P2129">
        <v>13.3928417390748</v>
      </c>
    </row>
    <row r="2130" spans="1:16" x14ac:dyDescent="0.3">
      <c r="A2130">
        <v>126.156227588653</v>
      </c>
      <c r="B2130">
        <v>2238</v>
      </c>
      <c r="C2130">
        <v>-3</v>
      </c>
      <c r="D2130">
        <v>-11</v>
      </c>
      <c r="E2130">
        <v>0</v>
      </c>
      <c r="F2130">
        <v>-8.1812500000000004</v>
      </c>
      <c r="G2130">
        <v>0</v>
      </c>
      <c r="H2130">
        <v>-6.28166113976269</v>
      </c>
      <c r="I2130">
        <v>0</v>
      </c>
      <c r="J2130">
        <v>3.62671874999999</v>
      </c>
      <c r="K2130">
        <v>20.0195142446034</v>
      </c>
      <c r="L2130">
        <v>8.7099219813817292</v>
      </c>
      <c r="M2130">
        <v>-0.30523324971186999</v>
      </c>
      <c r="N2130">
        <v>-11.7070931542246</v>
      </c>
      <c r="O2130">
        <v>-5.0672048789577504</v>
      </c>
      <c r="P2130">
        <v>13.3928417390748</v>
      </c>
    </row>
    <row r="2131" spans="1:16" x14ac:dyDescent="0.3">
      <c r="A2131">
        <v>126.209957838058</v>
      </c>
      <c r="B2131">
        <v>2239</v>
      </c>
      <c r="C2131">
        <v>-3</v>
      </c>
      <c r="D2131">
        <v>-11</v>
      </c>
      <c r="E2131">
        <v>0</v>
      </c>
      <c r="F2131">
        <v>-8.1812500000000004</v>
      </c>
      <c r="G2131">
        <v>0</v>
      </c>
      <c r="H2131">
        <v>-6.28166113976269</v>
      </c>
      <c r="I2131">
        <v>0</v>
      </c>
      <c r="J2131">
        <v>3.62671874999999</v>
      </c>
      <c r="K2131">
        <v>20.0195142446034</v>
      </c>
      <c r="L2131">
        <v>8.7099219813817292</v>
      </c>
      <c r="M2131">
        <v>-0.30523324971186999</v>
      </c>
      <c r="N2131">
        <v>-11.7070931542246</v>
      </c>
      <c r="O2131">
        <v>-5.0672048789577504</v>
      </c>
      <c r="P2131">
        <v>13.3928417390748</v>
      </c>
    </row>
    <row r="2132" spans="1:16" x14ac:dyDescent="0.3">
      <c r="A2132">
        <v>126.263659954071</v>
      </c>
      <c r="B2132">
        <v>2240</v>
      </c>
      <c r="C2132">
        <v>-3</v>
      </c>
      <c r="D2132">
        <v>-11</v>
      </c>
      <c r="E2132">
        <v>0</v>
      </c>
      <c r="F2132">
        <v>-8.1812500000000004</v>
      </c>
      <c r="G2132">
        <v>0</v>
      </c>
      <c r="H2132">
        <v>-6.28166113976269</v>
      </c>
      <c r="I2132">
        <v>0</v>
      </c>
      <c r="J2132">
        <v>3.62671874999999</v>
      </c>
      <c r="K2132">
        <v>20.0195142446034</v>
      </c>
      <c r="L2132">
        <v>8.7099219813817292</v>
      </c>
      <c r="M2132">
        <v>-0.30523324971186999</v>
      </c>
      <c r="N2132">
        <v>-11.7070931542246</v>
      </c>
      <c r="O2132">
        <v>-5.0672048789577504</v>
      </c>
      <c r="P2132">
        <v>13.3928417390748</v>
      </c>
    </row>
    <row r="2133" spans="1:16" x14ac:dyDescent="0.3">
      <c r="A2133">
        <v>126.316836833953</v>
      </c>
      <c r="B2133">
        <v>2241</v>
      </c>
      <c r="C2133">
        <v>-3</v>
      </c>
      <c r="D2133">
        <v>-11</v>
      </c>
      <c r="E2133">
        <v>0</v>
      </c>
      <c r="F2133">
        <v>-8.1812500000000004</v>
      </c>
      <c r="G2133">
        <v>0</v>
      </c>
      <c r="H2133">
        <v>-6.28166113976269</v>
      </c>
      <c r="I2133">
        <v>0</v>
      </c>
      <c r="J2133">
        <v>3.62671874999999</v>
      </c>
      <c r="K2133">
        <v>20.0195142446034</v>
      </c>
      <c r="L2133">
        <v>8.7099219813817292</v>
      </c>
      <c r="M2133">
        <v>-0.30523324971186999</v>
      </c>
      <c r="N2133">
        <v>-11.7070931542246</v>
      </c>
      <c r="O2133">
        <v>-5.0672048789577504</v>
      </c>
      <c r="P2133">
        <v>13.3928417390748</v>
      </c>
    </row>
    <row r="2134" spans="1:16" x14ac:dyDescent="0.3">
      <c r="A2134">
        <v>126.370838403701</v>
      </c>
      <c r="B2134">
        <v>2242</v>
      </c>
      <c r="C2134">
        <v>-3</v>
      </c>
      <c r="D2134">
        <v>-11</v>
      </c>
      <c r="E2134">
        <v>0</v>
      </c>
      <c r="F2134">
        <v>-8.1812500000000004</v>
      </c>
      <c r="G2134">
        <v>0</v>
      </c>
      <c r="H2134">
        <v>-6.28166113976269</v>
      </c>
      <c r="I2134">
        <v>0</v>
      </c>
      <c r="J2134">
        <v>3.62671874999999</v>
      </c>
      <c r="K2134">
        <v>20.0195142446034</v>
      </c>
      <c r="L2134">
        <v>8.7099219813817292</v>
      </c>
      <c r="M2134">
        <v>-0.30523324971186999</v>
      </c>
      <c r="N2134">
        <v>-11.7070931542246</v>
      </c>
      <c r="O2134">
        <v>-5.0672048789577504</v>
      </c>
      <c r="P2134">
        <v>13.3928417390748</v>
      </c>
    </row>
    <row r="2135" spans="1:16" x14ac:dyDescent="0.3">
      <c r="A2135">
        <v>126.424603939056</v>
      </c>
      <c r="B2135">
        <v>2243</v>
      </c>
      <c r="C2135">
        <v>-3</v>
      </c>
      <c r="D2135">
        <v>-11</v>
      </c>
      <c r="E2135">
        <v>0</v>
      </c>
      <c r="F2135">
        <v>-8.1812500000000004</v>
      </c>
      <c r="G2135">
        <v>0</v>
      </c>
      <c r="H2135">
        <v>-6.28166113976269</v>
      </c>
      <c r="I2135">
        <v>0</v>
      </c>
      <c r="J2135">
        <v>3.62671874999999</v>
      </c>
      <c r="K2135">
        <v>20.0195142446034</v>
      </c>
      <c r="L2135">
        <v>8.7099219813817292</v>
      </c>
      <c r="M2135">
        <v>-0.30523324971186999</v>
      </c>
      <c r="N2135">
        <v>-11.7070931542246</v>
      </c>
      <c r="O2135">
        <v>-5.0672048789577504</v>
      </c>
      <c r="P2135">
        <v>13.3928417390748</v>
      </c>
    </row>
    <row r="2136" spans="1:16" x14ac:dyDescent="0.3">
      <c r="A2136">
        <v>126.478178024291</v>
      </c>
      <c r="B2136">
        <v>2244</v>
      </c>
      <c r="C2136">
        <v>-3</v>
      </c>
      <c r="D2136">
        <v>-11</v>
      </c>
      <c r="E2136">
        <v>0</v>
      </c>
      <c r="F2136">
        <v>-8.1812500000000004</v>
      </c>
      <c r="G2136">
        <v>0</v>
      </c>
      <c r="H2136">
        <v>-6.28166113976269</v>
      </c>
      <c r="I2136">
        <v>0</v>
      </c>
      <c r="J2136">
        <v>3.62671874999999</v>
      </c>
      <c r="K2136">
        <v>20.0195142446034</v>
      </c>
      <c r="L2136">
        <v>8.7099219813817292</v>
      </c>
      <c r="M2136">
        <v>-0.30523324971186999</v>
      </c>
      <c r="N2136">
        <v>-11.7070931542246</v>
      </c>
      <c r="O2136">
        <v>-5.0672048789577504</v>
      </c>
      <c r="P2136">
        <v>13.3928417390748</v>
      </c>
    </row>
    <row r="2137" spans="1:16" x14ac:dyDescent="0.3">
      <c r="A2137">
        <v>126.531315565109</v>
      </c>
      <c r="B2137">
        <v>2245</v>
      </c>
      <c r="C2137">
        <v>-3</v>
      </c>
      <c r="D2137">
        <v>-11</v>
      </c>
      <c r="E2137">
        <v>0</v>
      </c>
      <c r="F2137">
        <v>-8.1812500000000004</v>
      </c>
      <c r="G2137">
        <v>0</v>
      </c>
      <c r="H2137">
        <v>-6.28166113976269</v>
      </c>
      <c r="I2137">
        <v>0</v>
      </c>
      <c r="J2137">
        <v>3.62671874999999</v>
      </c>
      <c r="K2137">
        <v>20.0195142446034</v>
      </c>
      <c r="L2137">
        <v>8.7099219813817292</v>
      </c>
      <c r="M2137">
        <v>-0.30523324971186999</v>
      </c>
      <c r="N2137">
        <v>-11.7070931542246</v>
      </c>
      <c r="O2137">
        <v>-5.0672048789577504</v>
      </c>
      <c r="P2137">
        <v>13.3928417390748</v>
      </c>
    </row>
    <row r="2138" spans="1:16" x14ac:dyDescent="0.3">
      <c r="A2138">
        <v>126.585611581802</v>
      </c>
      <c r="B2138">
        <v>2246</v>
      </c>
      <c r="C2138">
        <v>-3</v>
      </c>
      <c r="D2138">
        <v>-11</v>
      </c>
      <c r="E2138">
        <v>0</v>
      </c>
      <c r="F2138">
        <v>-8.1812500000000004</v>
      </c>
      <c r="G2138">
        <v>0</v>
      </c>
      <c r="H2138">
        <v>-6.28166113976269</v>
      </c>
      <c r="I2138">
        <v>0</v>
      </c>
      <c r="J2138">
        <v>3.62671874999999</v>
      </c>
      <c r="K2138">
        <v>20.0195142446034</v>
      </c>
      <c r="L2138">
        <v>8.7099219813817292</v>
      </c>
      <c r="M2138">
        <v>-0.30523324971186999</v>
      </c>
      <c r="N2138">
        <v>-11.7070931542246</v>
      </c>
      <c r="O2138">
        <v>-5.0672048789577504</v>
      </c>
      <c r="P2138">
        <v>13.3928417390748</v>
      </c>
    </row>
    <row r="2139" spans="1:16" x14ac:dyDescent="0.3">
      <c r="A2139">
        <v>126.63968276977501</v>
      </c>
      <c r="B2139">
        <v>2247</v>
      </c>
      <c r="C2139">
        <v>-3</v>
      </c>
      <c r="D2139">
        <v>-11</v>
      </c>
      <c r="E2139">
        <v>0</v>
      </c>
      <c r="F2139">
        <v>-8.1812500000000004</v>
      </c>
      <c r="G2139">
        <v>0</v>
      </c>
      <c r="H2139">
        <v>-6.28166113976269</v>
      </c>
      <c r="I2139">
        <v>0</v>
      </c>
      <c r="J2139">
        <v>3.62671874999999</v>
      </c>
      <c r="K2139">
        <v>20.0195142446034</v>
      </c>
      <c r="L2139">
        <v>8.7099219813817292</v>
      </c>
      <c r="M2139">
        <v>-0.30523324971186999</v>
      </c>
      <c r="N2139">
        <v>-11.7070931542246</v>
      </c>
      <c r="O2139">
        <v>-5.0672048789577504</v>
      </c>
      <c r="P2139">
        <v>13.3928417390748</v>
      </c>
    </row>
    <row r="2140" spans="1:16" x14ac:dyDescent="0.3">
      <c r="A2140">
        <v>126.69241356849599</v>
      </c>
      <c r="B2140">
        <v>2248</v>
      </c>
      <c r="C2140">
        <v>-3</v>
      </c>
      <c r="D2140">
        <v>-11</v>
      </c>
      <c r="E2140">
        <v>0</v>
      </c>
      <c r="F2140">
        <v>-8.1812500000000004</v>
      </c>
      <c r="G2140">
        <v>0</v>
      </c>
      <c r="H2140">
        <v>-6.28166113976269</v>
      </c>
      <c r="I2140">
        <v>0</v>
      </c>
      <c r="J2140">
        <v>3.62671874999999</v>
      </c>
      <c r="K2140">
        <v>20.0195142446034</v>
      </c>
      <c r="L2140">
        <v>8.7099219813817292</v>
      </c>
      <c r="M2140">
        <v>-0.30523324971186999</v>
      </c>
      <c r="N2140">
        <v>-11.7070931542246</v>
      </c>
      <c r="O2140">
        <v>-5.0672048789577504</v>
      </c>
      <c r="P2140">
        <v>13.3928417390748</v>
      </c>
    </row>
    <row r="2141" spans="1:16" x14ac:dyDescent="0.3">
      <c r="A2141">
        <v>126.745849132537</v>
      </c>
      <c r="B2141">
        <v>2249</v>
      </c>
      <c r="C2141">
        <v>-3</v>
      </c>
      <c r="D2141">
        <v>-11</v>
      </c>
      <c r="E2141">
        <v>0</v>
      </c>
      <c r="F2141">
        <v>-8.1812500000000004</v>
      </c>
      <c r="G2141">
        <v>0</v>
      </c>
      <c r="H2141">
        <v>-6.28166113976269</v>
      </c>
      <c r="I2141">
        <v>0</v>
      </c>
      <c r="J2141">
        <v>3.62671874999999</v>
      </c>
      <c r="K2141">
        <v>20.0195142446034</v>
      </c>
      <c r="L2141">
        <v>8.7099219813817292</v>
      </c>
      <c r="M2141">
        <v>-0.30523324971186999</v>
      </c>
      <c r="N2141">
        <v>-11.7070931542246</v>
      </c>
      <c r="O2141">
        <v>-5.0672048789577504</v>
      </c>
      <c r="P2141">
        <v>13.3928417390748</v>
      </c>
    </row>
    <row r="2142" spans="1:16" x14ac:dyDescent="0.3">
      <c r="A2142">
        <v>126.799998283386</v>
      </c>
      <c r="B2142">
        <v>2250</v>
      </c>
      <c r="C2142">
        <v>-3</v>
      </c>
      <c r="D2142">
        <v>-11</v>
      </c>
      <c r="E2142">
        <v>0</v>
      </c>
      <c r="F2142">
        <v>-8.1812500000000004</v>
      </c>
      <c r="G2142">
        <v>0</v>
      </c>
      <c r="H2142">
        <v>-6.28166113976269</v>
      </c>
      <c r="I2142">
        <v>0</v>
      </c>
      <c r="J2142">
        <v>3.62671874999999</v>
      </c>
      <c r="K2142">
        <v>20.0195142446034</v>
      </c>
      <c r="L2142">
        <v>8.7099219813817292</v>
      </c>
      <c r="M2142">
        <v>-0.30523324971186999</v>
      </c>
      <c r="N2142">
        <v>-11.7070931542246</v>
      </c>
      <c r="O2142">
        <v>-5.0672048789577504</v>
      </c>
      <c r="P2142">
        <v>13.3928417390748</v>
      </c>
    </row>
    <row r="2143" spans="1:16" x14ac:dyDescent="0.3">
      <c r="A2143">
        <v>126.852671623229</v>
      </c>
      <c r="B2143">
        <v>2251</v>
      </c>
      <c r="C2143">
        <v>-3</v>
      </c>
      <c r="D2143">
        <v>-11</v>
      </c>
      <c r="E2143">
        <v>0</v>
      </c>
      <c r="F2143">
        <v>-8.1812500000000004</v>
      </c>
      <c r="G2143">
        <v>0</v>
      </c>
      <c r="H2143">
        <v>-6.28166113976269</v>
      </c>
      <c r="I2143">
        <v>0</v>
      </c>
      <c r="J2143">
        <v>3.62671874999999</v>
      </c>
      <c r="K2143">
        <v>20.0195142446034</v>
      </c>
      <c r="L2143">
        <v>8.7099219813817292</v>
      </c>
      <c r="M2143">
        <v>-0.30523324971186999</v>
      </c>
      <c r="N2143">
        <v>-11.7070931542246</v>
      </c>
      <c r="O2143">
        <v>-5.0672048789577504</v>
      </c>
      <c r="P2143">
        <v>13.3928417390748</v>
      </c>
    </row>
    <row r="2144" spans="1:16" x14ac:dyDescent="0.3">
      <c r="A2144">
        <v>126.90582442283601</v>
      </c>
      <c r="B2144">
        <v>2252</v>
      </c>
      <c r="C2144">
        <v>-3</v>
      </c>
      <c r="D2144">
        <v>-11</v>
      </c>
      <c r="E2144">
        <v>0</v>
      </c>
      <c r="F2144">
        <v>-8.1812500000000004</v>
      </c>
      <c r="G2144">
        <v>0</v>
      </c>
      <c r="H2144">
        <v>-6.28166113976269</v>
      </c>
      <c r="I2144">
        <v>0</v>
      </c>
      <c r="J2144">
        <v>3.62671874999999</v>
      </c>
      <c r="K2144">
        <v>20.0195142446034</v>
      </c>
      <c r="L2144">
        <v>8.7099219813817292</v>
      </c>
      <c r="M2144">
        <v>-0.30523324971186999</v>
      </c>
      <c r="N2144">
        <v>-11.7070931542246</v>
      </c>
      <c r="O2144">
        <v>-5.0672048789577504</v>
      </c>
      <c r="P2144">
        <v>13.3928417390748</v>
      </c>
    </row>
    <row r="2145" spans="1:16" x14ac:dyDescent="0.3">
      <c r="A2145">
        <v>126.96019053459101</v>
      </c>
      <c r="B2145">
        <v>2253</v>
      </c>
      <c r="C2145">
        <v>-3</v>
      </c>
      <c r="D2145">
        <v>-11</v>
      </c>
      <c r="E2145">
        <v>0</v>
      </c>
      <c r="F2145">
        <v>-8.1812500000000004</v>
      </c>
      <c r="G2145">
        <v>0</v>
      </c>
      <c r="H2145">
        <v>-6.28166113976269</v>
      </c>
      <c r="I2145">
        <v>0</v>
      </c>
      <c r="J2145">
        <v>3.62671874999999</v>
      </c>
      <c r="K2145">
        <v>20.0195142446034</v>
      </c>
      <c r="L2145">
        <v>8.7099219813817292</v>
      </c>
      <c r="M2145">
        <v>-0.30523324971186999</v>
      </c>
      <c r="N2145">
        <v>-11.7070931542246</v>
      </c>
      <c r="O2145">
        <v>-5.0672048789577504</v>
      </c>
      <c r="P2145">
        <v>13.3928417390748</v>
      </c>
    </row>
    <row r="2146" spans="1:16" x14ac:dyDescent="0.3">
      <c r="A2146">
        <v>127.01516675949</v>
      </c>
      <c r="B2146">
        <v>2254</v>
      </c>
      <c r="C2146">
        <v>-3</v>
      </c>
      <c r="D2146">
        <v>-11</v>
      </c>
      <c r="E2146">
        <v>0</v>
      </c>
      <c r="F2146">
        <v>-8.1812500000000004</v>
      </c>
      <c r="G2146">
        <v>0</v>
      </c>
      <c r="H2146">
        <v>-6.28166113976269</v>
      </c>
      <c r="I2146">
        <v>0</v>
      </c>
      <c r="J2146">
        <v>3.62671874999999</v>
      </c>
      <c r="K2146">
        <v>20.0195142446034</v>
      </c>
      <c r="L2146">
        <v>8.7099219813817292</v>
      </c>
      <c r="M2146">
        <v>-0.30523324971186999</v>
      </c>
      <c r="N2146">
        <v>-11.7070931542246</v>
      </c>
      <c r="O2146">
        <v>-5.0672048789577504</v>
      </c>
      <c r="P2146">
        <v>13.3928417390748</v>
      </c>
    </row>
    <row r="2147" spans="1:16" x14ac:dyDescent="0.3">
      <c r="A2147">
        <v>127.068436145782</v>
      </c>
      <c r="B2147">
        <v>2255</v>
      </c>
      <c r="C2147">
        <v>-3</v>
      </c>
      <c r="D2147">
        <v>-11</v>
      </c>
      <c r="E2147">
        <v>0</v>
      </c>
      <c r="F2147">
        <v>-8.1812500000000004</v>
      </c>
      <c r="G2147">
        <v>0</v>
      </c>
      <c r="H2147">
        <v>-6.28166113976269</v>
      </c>
      <c r="I2147">
        <v>0</v>
      </c>
      <c r="J2147">
        <v>3.62671874999999</v>
      </c>
      <c r="K2147">
        <v>20.0195142446034</v>
      </c>
      <c r="L2147">
        <v>8.7099219813817292</v>
      </c>
      <c r="M2147">
        <v>-0.30523324971186999</v>
      </c>
      <c r="N2147">
        <v>-11.7070931542246</v>
      </c>
      <c r="O2147">
        <v>-5.0672048789577504</v>
      </c>
      <c r="P2147">
        <v>13.3928417390748</v>
      </c>
    </row>
    <row r="2148" spans="1:16" x14ac:dyDescent="0.3">
      <c r="A2148">
        <v>127.122246980667</v>
      </c>
      <c r="B2148">
        <v>2256</v>
      </c>
      <c r="C2148">
        <v>-3</v>
      </c>
      <c r="D2148">
        <v>-11</v>
      </c>
      <c r="E2148">
        <v>0</v>
      </c>
      <c r="F2148">
        <v>-8.1812500000000004</v>
      </c>
      <c r="G2148">
        <v>0</v>
      </c>
      <c r="H2148">
        <v>-6.28166113976269</v>
      </c>
      <c r="I2148">
        <v>0</v>
      </c>
      <c r="J2148">
        <v>3.62671874999999</v>
      </c>
      <c r="K2148">
        <v>20.0195142446034</v>
      </c>
      <c r="L2148">
        <v>8.7099219813817292</v>
      </c>
      <c r="M2148">
        <v>-0.30523324971186999</v>
      </c>
      <c r="N2148">
        <v>-11.7070931542246</v>
      </c>
      <c r="O2148">
        <v>-5.0672048789577504</v>
      </c>
      <c r="P2148">
        <v>13.3928417390748</v>
      </c>
    </row>
    <row r="2149" spans="1:16" x14ac:dyDescent="0.3">
      <c r="A2149">
        <v>127.176195383071</v>
      </c>
      <c r="B2149">
        <v>2257</v>
      </c>
      <c r="C2149">
        <v>-6</v>
      </c>
      <c r="D2149">
        <v>-11</v>
      </c>
      <c r="E2149">
        <v>0</v>
      </c>
      <c r="F2149">
        <v>-8.1812500000000004</v>
      </c>
      <c r="G2149">
        <v>0</v>
      </c>
      <c r="H2149">
        <v>-6.28166113976269</v>
      </c>
      <c r="I2149">
        <v>0</v>
      </c>
      <c r="J2149">
        <v>3.62671874999999</v>
      </c>
      <c r="K2149">
        <v>20.0195142446034</v>
      </c>
      <c r="L2149">
        <v>8.7099219813817292</v>
      </c>
      <c r="M2149">
        <v>-0.30523324971186999</v>
      </c>
      <c r="N2149">
        <v>-11.7070931542246</v>
      </c>
      <c r="O2149">
        <v>-5.0672048789577504</v>
      </c>
      <c r="P2149">
        <v>13.3928417390748</v>
      </c>
    </row>
    <row r="2150" spans="1:16" x14ac:dyDescent="0.3">
      <c r="A2150">
        <v>127.229958057403</v>
      </c>
      <c r="B2150">
        <v>2258</v>
      </c>
      <c r="C2150">
        <v>-9</v>
      </c>
      <c r="D2150">
        <v>-11</v>
      </c>
      <c r="E2150">
        <v>0</v>
      </c>
      <c r="F2150">
        <v>-8.1812500000000004</v>
      </c>
      <c r="G2150">
        <v>0</v>
      </c>
      <c r="H2150">
        <v>-6.28166113976269</v>
      </c>
      <c r="I2150">
        <v>0</v>
      </c>
      <c r="J2150">
        <v>3.62671874999999</v>
      </c>
      <c r="K2150">
        <v>20.0195142446034</v>
      </c>
      <c r="L2150">
        <v>8.7099219813817292</v>
      </c>
      <c r="M2150">
        <v>-0.30523324971186999</v>
      </c>
      <c r="N2150">
        <v>-11.7070931542246</v>
      </c>
      <c r="O2150">
        <v>-5.0672048789577504</v>
      </c>
      <c r="P2150">
        <v>13.3928417390748</v>
      </c>
    </row>
    <row r="2151" spans="1:16" x14ac:dyDescent="0.3">
      <c r="A2151">
        <v>127.284033536911</v>
      </c>
      <c r="B2151">
        <v>2259</v>
      </c>
      <c r="C2151">
        <v>-12</v>
      </c>
      <c r="D2151">
        <v>-11</v>
      </c>
      <c r="E2151">
        <v>0</v>
      </c>
      <c r="F2151">
        <v>-8.1812500000000004</v>
      </c>
      <c r="G2151">
        <v>0</v>
      </c>
      <c r="H2151">
        <v>-6.28166113976269</v>
      </c>
      <c r="I2151">
        <v>0</v>
      </c>
      <c r="J2151">
        <v>3.62671874999999</v>
      </c>
      <c r="K2151">
        <v>20.0195142446034</v>
      </c>
      <c r="L2151">
        <v>8.7099219813817292</v>
      </c>
      <c r="M2151">
        <v>-0.30523324971186999</v>
      </c>
      <c r="N2151">
        <v>-11.7070931542246</v>
      </c>
      <c r="O2151">
        <v>-5.0672048789577504</v>
      </c>
      <c r="P2151">
        <v>13.3928417390748</v>
      </c>
    </row>
    <row r="2152" spans="1:16" x14ac:dyDescent="0.3">
      <c r="A2152">
        <v>127.337236642837</v>
      </c>
      <c r="B2152">
        <v>2260</v>
      </c>
      <c r="C2152">
        <v>-15</v>
      </c>
      <c r="D2152">
        <v>-11</v>
      </c>
      <c r="E2152">
        <v>0</v>
      </c>
      <c r="F2152">
        <v>-8.1812500000000004</v>
      </c>
      <c r="G2152">
        <v>0</v>
      </c>
      <c r="H2152">
        <v>-6.28166113976269</v>
      </c>
      <c r="I2152">
        <v>0</v>
      </c>
      <c r="J2152">
        <v>3.62671874999999</v>
      </c>
      <c r="K2152">
        <v>20.0195142446034</v>
      </c>
      <c r="L2152">
        <v>8.7099219813817292</v>
      </c>
      <c r="M2152">
        <v>-0.30523324971186999</v>
      </c>
      <c r="N2152">
        <v>-11.7070931542246</v>
      </c>
      <c r="O2152">
        <v>-5.0672048789577504</v>
      </c>
      <c r="P2152">
        <v>13.3928417390748</v>
      </c>
    </row>
    <row r="2153" spans="1:16" x14ac:dyDescent="0.3">
      <c r="A2153">
        <v>127.391495943069</v>
      </c>
      <c r="B2153">
        <v>2261</v>
      </c>
      <c r="C2153">
        <v>-18</v>
      </c>
      <c r="D2153">
        <v>-11</v>
      </c>
      <c r="E2153">
        <v>0</v>
      </c>
      <c r="F2153">
        <v>-8.1812500000000004</v>
      </c>
      <c r="G2153">
        <v>0</v>
      </c>
      <c r="H2153">
        <v>-6.28166113976269</v>
      </c>
      <c r="I2153">
        <v>0</v>
      </c>
      <c r="J2153">
        <v>3.62671874999999</v>
      </c>
      <c r="K2153">
        <v>20.0195142446034</v>
      </c>
      <c r="L2153">
        <v>8.7099219813817292</v>
      </c>
      <c r="M2153">
        <v>-0.30523324971186999</v>
      </c>
      <c r="N2153">
        <v>-11.7070931542246</v>
      </c>
      <c r="O2153">
        <v>-5.0672048789577504</v>
      </c>
      <c r="P2153">
        <v>13.3928417390748</v>
      </c>
    </row>
    <row r="2154" spans="1:16" x14ac:dyDescent="0.3">
      <c r="A2154">
        <v>127.44645047187799</v>
      </c>
      <c r="B2154">
        <v>2262</v>
      </c>
      <c r="C2154">
        <v>-18</v>
      </c>
      <c r="D2154">
        <v>-11</v>
      </c>
      <c r="E2154">
        <v>0</v>
      </c>
      <c r="F2154">
        <v>-8.1812500000000004</v>
      </c>
      <c r="G2154">
        <v>0</v>
      </c>
      <c r="H2154">
        <v>-6.28166113976269</v>
      </c>
      <c r="I2154">
        <v>0</v>
      </c>
      <c r="J2154">
        <v>3.62671874999999</v>
      </c>
      <c r="K2154">
        <v>20.0195142446034</v>
      </c>
      <c r="L2154">
        <v>8.7099219813817292</v>
      </c>
      <c r="M2154">
        <v>-0.30523324971186999</v>
      </c>
      <c r="N2154">
        <v>-11.7070931542246</v>
      </c>
      <c r="O2154">
        <v>-5.0672048789577504</v>
      </c>
      <c r="P2154">
        <v>13.3928417390748</v>
      </c>
    </row>
    <row r="2155" spans="1:16" x14ac:dyDescent="0.3">
      <c r="A2155">
        <v>127.501140832901</v>
      </c>
      <c r="B2155">
        <v>2263</v>
      </c>
      <c r="C2155">
        <v>-18</v>
      </c>
      <c r="D2155">
        <v>-11</v>
      </c>
      <c r="E2155">
        <v>0</v>
      </c>
      <c r="F2155">
        <v>-8.1812500000000004</v>
      </c>
      <c r="G2155">
        <v>0</v>
      </c>
      <c r="H2155">
        <v>-6.28166113976269</v>
      </c>
      <c r="I2155">
        <v>0</v>
      </c>
      <c r="J2155">
        <v>3.62671874999999</v>
      </c>
      <c r="K2155">
        <v>20.0195142446034</v>
      </c>
      <c r="L2155">
        <v>8.7099219813817292</v>
      </c>
      <c r="M2155">
        <v>-0.30523324971186999</v>
      </c>
      <c r="N2155">
        <v>-11.7070931542246</v>
      </c>
      <c r="O2155">
        <v>-5.0672048789577504</v>
      </c>
      <c r="P2155">
        <v>13.3928417390748</v>
      </c>
    </row>
    <row r="2156" spans="1:16" x14ac:dyDescent="0.3">
      <c r="A2156">
        <v>127.555426597595</v>
      </c>
      <c r="B2156">
        <v>2264</v>
      </c>
      <c r="C2156">
        <v>-18</v>
      </c>
      <c r="D2156">
        <v>-11</v>
      </c>
      <c r="E2156">
        <v>0</v>
      </c>
      <c r="F2156">
        <v>-8.1812500000000004</v>
      </c>
      <c r="G2156">
        <v>0</v>
      </c>
      <c r="H2156">
        <v>-6.28166113976269</v>
      </c>
      <c r="I2156">
        <v>0</v>
      </c>
      <c r="J2156">
        <v>3.62671874999999</v>
      </c>
      <c r="K2156">
        <v>20.0195142446034</v>
      </c>
      <c r="L2156">
        <v>8.7099219813817292</v>
      </c>
      <c r="M2156">
        <v>-0.30523324971186999</v>
      </c>
      <c r="N2156">
        <v>-11.7070931542246</v>
      </c>
      <c r="O2156">
        <v>-5.0672048789577504</v>
      </c>
      <c r="P2156">
        <v>13.3928417390748</v>
      </c>
    </row>
    <row r="2157" spans="1:16" x14ac:dyDescent="0.3">
      <c r="A2157">
        <v>127.620181560516</v>
      </c>
      <c r="B2157">
        <v>2265</v>
      </c>
      <c r="C2157">
        <v>-18</v>
      </c>
      <c r="D2157">
        <v>-11</v>
      </c>
      <c r="E2157">
        <v>0</v>
      </c>
      <c r="F2157">
        <v>-8.1812500000000004</v>
      </c>
      <c r="G2157">
        <v>0</v>
      </c>
      <c r="H2157">
        <v>-6.28166113976269</v>
      </c>
      <c r="I2157">
        <v>0</v>
      </c>
      <c r="J2157">
        <v>3.62671874999999</v>
      </c>
      <c r="K2157">
        <v>20.0195142446034</v>
      </c>
      <c r="L2157">
        <v>8.7099219813817292</v>
      </c>
      <c r="M2157">
        <v>-0.30523324971186999</v>
      </c>
      <c r="N2157">
        <v>-11.7070931542246</v>
      </c>
      <c r="O2157">
        <v>-5.0672048789577504</v>
      </c>
      <c r="P2157">
        <v>13.3928417390748</v>
      </c>
    </row>
    <row r="2158" spans="1:16" x14ac:dyDescent="0.3">
      <c r="A2158">
        <v>127.683485269546</v>
      </c>
      <c r="B2158">
        <v>2266</v>
      </c>
      <c r="C2158">
        <v>-18</v>
      </c>
      <c r="D2158">
        <v>-10</v>
      </c>
      <c r="E2158">
        <v>0</v>
      </c>
      <c r="F2158">
        <v>-8.1812500000000004</v>
      </c>
      <c r="G2158">
        <v>0</v>
      </c>
      <c r="H2158">
        <v>-6.28166113976269</v>
      </c>
      <c r="I2158">
        <v>0</v>
      </c>
      <c r="J2158">
        <v>3.62671874999999</v>
      </c>
      <c r="K2158">
        <v>20.0195142446034</v>
      </c>
      <c r="L2158">
        <v>8.7099219813817292</v>
      </c>
      <c r="M2158">
        <v>-0.30523324971186999</v>
      </c>
      <c r="N2158">
        <v>-11.7070931542246</v>
      </c>
      <c r="O2158">
        <v>-5.0672048789577504</v>
      </c>
      <c r="P2158">
        <v>13.3928417390748</v>
      </c>
    </row>
    <row r="2159" spans="1:16" x14ac:dyDescent="0.3">
      <c r="A2159">
        <v>127.73749661445601</v>
      </c>
      <c r="B2159">
        <v>2267</v>
      </c>
      <c r="C2159">
        <v>-18</v>
      </c>
      <c r="D2159">
        <v>-10</v>
      </c>
      <c r="E2159">
        <v>0</v>
      </c>
      <c r="F2159">
        <v>-8.1812500000000004</v>
      </c>
      <c r="G2159">
        <v>0</v>
      </c>
      <c r="H2159">
        <v>-6.28166113976269</v>
      </c>
      <c r="I2159">
        <v>0</v>
      </c>
      <c r="J2159">
        <v>3.62671874999999</v>
      </c>
      <c r="K2159">
        <v>20.0195142446034</v>
      </c>
      <c r="L2159">
        <v>8.7099219813817292</v>
      </c>
      <c r="M2159">
        <v>-0.30523324971186999</v>
      </c>
      <c r="N2159">
        <v>-11.7070931542246</v>
      </c>
      <c r="O2159">
        <v>-5.0672048789577504</v>
      </c>
      <c r="P2159">
        <v>13.3928417390748</v>
      </c>
    </row>
    <row r="2160" spans="1:16" x14ac:dyDescent="0.3">
      <c r="A2160">
        <v>127.791854143142</v>
      </c>
      <c r="B2160">
        <v>2268</v>
      </c>
      <c r="C2160">
        <v>-18</v>
      </c>
      <c r="D2160">
        <v>-9</v>
      </c>
      <c r="E2160">
        <v>0</v>
      </c>
      <c r="F2160">
        <v>-8.1812500000000004</v>
      </c>
      <c r="G2160">
        <v>0</v>
      </c>
      <c r="H2160">
        <v>-6.28166113976269</v>
      </c>
      <c r="I2160">
        <v>0</v>
      </c>
      <c r="J2160">
        <v>3.62671874999999</v>
      </c>
      <c r="K2160">
        <v>20.0195142446034</v>
      </c>
      <c r="L2160">
        <v>8.7099219813817292</v>
      </c>
      <c r="M2160">
        <v>-0.30523324971186999</v>
      </c>
      <c r="N2160">
        <v>-11.7070931542246</v>
      </c>
      <c r="O2160">
        <v>-5.0672048789577504</v>
      </c>
      <c r="P2160">
        <v>13.3928417390748</v>
      </c>
    </row>
    <row r="2161" spans="1:16" x14ac:dyDescent="0.3">
      <c r="A2161">
        <v>127.845068693161</v>
      </c>
      <c r="B2161">
        <v>2269</v>
      </c>
      <c r="C2161">
        <v>-19</v>
      </c>
      <c r="D2161">
        <v>-9</v>
      </c>
      <c r="E2161">
        <v>0</v>
      </c>
      <c r="F2161">
        <v>-8.1812500000000004</v>
      </c>
      <c r="G2161">
        <v>0</v>
      </c>
      <c r="H2161">
        <v>-6.28166113976269</v>
      </c>
      <c r="I2161">
        <v>0</v>
      </c>
      <c r="J2161">
        <v>3.62671874999999</v>
      </c>
      <c r="K2161">
        <v>20.0195142446034</v>
      </c>
      <c r="L2161">
        <v>8.7099219813817292</v>
      </c>
      <c r="M2161">
        <v>-0.30523324971186999</v>
      </c>
      <c r="N2161">
        <v>-11.7070931542246</v>
      </c>
      <c r="O2161">
        <v>-5.0672048789577504</v>
      </c>
      <c r="P2161">
        <v>13.3928417390748</v>
      </c>
    </row>
    <row r="2162" spans="1:16" x14ac:dyDescent="0.3">
      <c r="A2162">
        <v>127.899881839752</v>
      </c>
      <c r="B2162">
        <v>2270</v>
      </c>
      <c r="C2162">
        <v>-19</v>
      </c>
      <c r="D2162">
        <v>-9</v>
      </c>
      <c r="E2162">
        <v>0</v>
      </c>
      <c r="F2162">
        <v>-8.1812500000000004</v>
      </c>
      <c r="G2162">
        <v>0</v>
      </c>
      <c r="H2162">
        <v>-6.28166113976269</v>
      </c>
      <c r="I2162">
        <v>0</v>
      </c>
      <c r="J2162">
        <v>3.62671874999999</v>
      </c>
      <c r="K2162">
        <v>20.0195142446034</v>
      </c>
      <c r="L2162">
        <v>8.7099219813817292</v>
      </c>
      <c r="M2162">
        <v>-0.30523324971186999</v>
      </c>
      <c r="N2162">
        <v>-11.7070931542246</v>
      </c>
      <c r="O2162">
        <v>-5.0672048789577504</v>
      </c>
      <c r="P2162">
        <v>13.3928417390748</v>
      </c>
    </row>
    <row r="2163" spans="1:16" x14ac:dyDescent="0.3">
      <c r="A2163">
        <v>127.95401906967101</v>
      </c>
      <c r="B2163">
        <v>2271</v>
      </c>
      <c r="C2163">
        <v>-19</v>
      </c>
      <c r="D2163">
        <v>-9</v>
      </c>
      <c r="E2163">
        <v>0</v>
      </c>
      <c r="F2163">
        <v>-8.1812500000000004</v>
      </c>
      <c r="G2163">
        <v>0</v>
      </c>
      <c r="H2163">
        <v>-6.28166113976269</v>
      </c>
      <c r="I2163">
        <v>0</v>
      </c>
      <c r="J2163">
        <v>3.62671874999999</v>
      </c>
      <c r="K2163">
        <v>20.0195142446034</v>
      </c>
      <c r="L2163">
        <v>8.7099219813817292</v>
      </c>
      <c r="M2163">
        <v>-0.30523324971186999</v>
      </c>
      <c r="N2163">
        <v>-11.7070931542246</v>
      </c>
      <c r="O2163">
        <v>-5.0672048789577504</v>
      </c>
      <c r="P2163">
        <v>13.3928417390748</v>
      </c>
    </row>
    <row r="2164" spans="1:16" x14ac:dyDescent="0.3">
      <c r="A2164">
        <v>128.00757479667601</v>
      </c>
      <c r="B2164">
        <v>2272</v>
      </c>
      <c r="C2164">
        <v>-19</v>
      </c>
      <c r="D2164">
        <v>-9</v>
      </c>
      <c r="E2164">
        <v>0</v>
      </c>
      <c r="F2164">
        <v>-8.1812500000000004</v>
      </c>
      <c r="G2164">
        <v>0</v>
      </c>
      <c r="H2164">
        <v>-6.28166113976269</v>
      </c>
      <c r="I2164">
        <v>0</v>
      </c>
      <c r="J2164">
        <v>3.62671874999999</v>
      </c>
      <c r="K2164">
        <v>20.0195142446034</v>
      </c>
      <c r="L2164">
        <v>8.7099219813817292</v>
      </c>
      <c r="M2164">
        <v>-0.30523324971186999</v>
      </c>
      <c r="N2164">
        <v>-11.7070931542246</v>
      </c>
      <c r="O2164">
        <v>-5.0672048789577504</v>
      </c>
      <c r="P2164">
        <v>13.3928417390748</v>
      </c>
    </row>
    <row r="2165" spans="1:16" x14ac:dyDescent="0.3">
      <c r="A2165">
        <v>128.06170129776001</v>
      </c>
      <c r="B2165">
        <v>2273</v>
      </c>
      <c r="C2165">
        <v>-19</v>
      </c>
      <c r="D2165">
        <v>-9</v>
      </c>
      <c r="E2165">
        <v>0</v>
      </c>
      <c r="F2165">
        <v>-8.1812500000000004</v>
      </c>
      <c r="G2165">
        <v>0</v>
      </c>
      <c r="H2165">
        <v>-6.28166113976269</v>
      </c>
      <c r="I2165">
        <v>0</v>
      </c>
      <c r="J2165">
        <v>3.62671874999999</v>
      </c>
      <c r="K2165">
        <v>20.0195142446034</v>
      </c>
      <c r="L2165">
        <v>8.7099219813817292</v>
      </c>
      <c r="M2165">
        <v>-0.30523324971186999</v>
      </c>
      <c r="N2165">
        <v>-11.7070931542246</v>
      </c>
      <c r="O2165">
        <v>-5.0672048789577504</v>
      </c>
      <c r="P2165">
        <v>13.3928417390748</v>
      </c>
    </row>
    <row r="2166" spans="1:16" x14ac:dyDescent="0.3">
      <c r="A2166">
        <v>128.11660552024799</v>
      </c>
      <c r="B2166">
        <v>2274</v>
      </c>
      <c r="C2166">
        <v>-19</v>
      </c>
      <c r="D2166">
        <v>-9</v>
      </c>
      <c r="E2166">
        <v>0</v>
      </c>
      <c r="F2166">
        <v>-8.1812500000000004</v>
      </c>
      <c r="G2166">
        <v>0</v>
      </c>
      <c r="H2166">
        <v>-6.28166113976269</v>
      </c>
      <c r="I2166">
        <v>0</v>
      </c>
      <c r="J2166">
        <v>3.62671874999999</v>
      </c>
      <c r="K2166">
        <v>20.0195142446034</v>
      </c>
      <c r="L2166">
        <v>8.7099219813817292</v>
      </c>
      <c r="M2166">
        <v>-0.30523324971186999</v>
      </c>
      <c r="N2166">
        <v>-11.7070931542246</v>
      </c>
      <c r="O2166">
        <v>-5.0672048789577504</v>
      </c>
      <c r="P2166">
        <v>13.3928417390748</v>
      </c>
    </row>
    <row r="2167" spans="1:16" x14ac:dyDescent="0.3">
      <c r="A2167">
        <v>128.16970825195301</v>
      </c>
      <c r="B2167">
        <v>2275</v>
      </c>
      <c r="C2167">
        <v>-19</v>
      </c>
      <c r="D2167">
        <v>-9</v>
      </c>
      <c r="E2167">
        <v>0</v>
      </c>
      <c r="F2167">
        <v>-8.1812500000000004</v>
      </c>
      <c r="G2167">
        <v>0</v>
      </c>
      <c r="H2167">
        <v>-6.28166113976269</v>
      </c>
      <c r="I2167">
        <v>0</v>
      </c>
      <c r="J2167">
        <v>3.62671874999999</v>
      </c>
      <c r="K2167">
        <v>20.0195142446034</v>
      </c>
      <c r="L2167">
        <v>8.7099219813817292</v>
      </c>
      <c r="M2167">
        <v>-0.30523324971186999</v>
      </c>
      <c r="N2167">
        <v>-11.7070931542246</v>
      </c>
      <c r="O2167">
        <v>-5.0672048789577504</v>
      </c>
      <c r="P2167">
        <v>13.3928417390748</v>
      </c>
    </row>
    <row r="2168" spans="1:16" x14ac:dyDescent="0.3">
      <c r="A2168">
        <v>128.22184157371501</v>
      </c>
      <c r="B2168">
        <v>2276</v>
      </c>
      <c r="C2168">
        <v>-19</v>
      </c>
      <c r="D2168">
        <v>-9</v>
      </c>
      <c r="E2168">
        <v>0</v>
      </c>
      <c r="F2168">
        <v>-8.1812500000000004</v>
      </c>
      <c r="G2168">
        <v>0</v>
      </c>
      <c r="H2168">
        <v>-6.28166113976269</v>
      </c>
      <c r="I2168">
        <v>0</v>
      </c>
      <c r="J2168">
        <v>3.62671874999999</v>
      </c>
      <c r="K2168">
        <v>20.0195142446034</v>
      </c>
      <c r="L2168">
        <v>8.7099219813817292</v>
      </c>
      <c r="M2168">
        <v>-0.30523324971186999</v>
      </c>
      <c r="N2168">
        <v>-11.7070931542246</v>
      </c>
      <c r="O2168">
        <v>-5.0672048789577504</v>
      </c>
      <c r="P2168">
        <v>13.3928417390748</v>
      </c>
    </row>
    <row r="2169" spans="1:16" x14ac:dyDescent="0.3">
      <c r="A2169">
        <v>128.27558898925699</v>
      </c>
      <c r="B2169">
        <v>2277</v>
      </c>
      <c r="C2169">
        <v>-19</v>
      </c>
      <c r="D2169">
        <v>-9</v>
      </c>
      <c r="E2169">
        <v>0</v>
      </c>
      <c r="F2169">
        <v>-8.1812500000000004</v>
      </c>
      <c r="G2169">
        <v>0</v>
      </c>
      <c r="H2169">
        <v>-6.28166113976269</v>
      </c>
      <c r="I2169">
        <v>0</v>
      </c>
      <c r="J2169">
        <v>3.62671874999999</v>
      </c>
      <c r="K2169">
        <v>20.0195142446034</v>
      </c>
      <c r="L2169">
        <v>8.7099219813817292</v>
      </c>
      <c r="M2169">
        <v>-0.30523324971186999</v>
      </c>
      <c r="N2169">
        <v>-11.7070931542246</v>
      </c>
      <c r="O2169">
        <v>-5.0672048789577504</v>
      </c>
      <c r="P2169">
        <v>13.3928417390748</v>
      </c>
    </row>
    <row r="2170" spans="1:16" x14ac:dyDescent="0.3">
      <c r="A2170">
        <v>128.32849192619301</v>
      </c>
      <c r="B2170">
        <v>2278</v>
      </c>
      <c r="C2170">
        <v>-19</v>
      </c>
      <c r="D2170">
        <v>-9</v>
      </c>
      <c r="E2170">
        <v>0</v>
      </c>
      <c r="F2170">
        <v>-8.1812500000000004</v>
      </c>
      <c r="G2170">
        <v>0</v>
      </c>
      <c r="H2170">
        <v>-6.28166113976269</v>
      </c>
      <c r="I2170">
        <v>0</v>
      </c>
      <c r="J2170">
        <v>3.62671874999999</v>
      </c>
      <c r="K2170">
        <v>20.0195142446034</v>
      </c>
      <c r="L2170">
        <v>8.7099219813817292</v>
      </c>
      <c r="M2170">
        <v>-0.30523324971186999</v>
      </c>
      <c r="N2170">
        <v>-11.7070931542246</v>
      </c>
      <c r="O2170">
        <v>-5.0672048789577504</v>
      </c>
      <c r="P2170">
        <v>13.3928417390748</v>
      </c>
    </row>
    <row r="2171" spans="1:16" x14ac:dyDescent="0.3">
      <c r="A2171">
        <v>128.38218235969501</v>
      </c>
      <c r="B2171">
        <v>2279</v>
      </c>
      <c r="C2171">
        <v>-19</v>
      </c>
      <c r="D2171">
        <v>-9</v>
      </c>
      <c r="E2171">
        <v>0</v>
      </c>
      <c r="F2171">
        <v>-8.1812500000000004</v>
      </c>
      <c r="G2171">
        <v>0</v>
      </c>
      <c r="H2171">
        <v>-6.28166113976269</v>
      </c>
      <c r="I2171">
        <v>0</v>
      </c>
      <c r="J2171">
        <v>3.62671874999999</v>
      </c>
      <c r="K2171">
        <v>20.0195142446034</v>
      </c>
      <c r="L2171">
        <v>8.7099219813817292</v>
      </c>
      <c r="M2171">
        <v>-0.30523324971186999</v>
      </c>
      <c r="N2171">
        <v>-11.7070931542246</v>
      </c>
      <c r="O2171">
        <v>-5.0672048789577504</v>
      </c>
      <c r="P2171">
        <v>13.3928417390748</v>
      </c>
    </row>
    <row r="2172" spans="1:16" x14ac:dyDescent="0.3">
      <c r="A2172">
        <v>128.43646264076199</v>
      </c>
      <c r="B2172">
        <v>2280</v>
      </c>
      <c r="C2172">
        <v>-19</v>
      </c>
      <c r="D2172">
        <v>-9</v>
      </c>
      <c r="E2172">
        <v>0</v>
      </c>
      <c r="F2172">
        <v>-8.1812500000000004</v>
      </c>
      <c r="G2172">
        <v>0</v>
      </c>
      <c r="H2172">
        <v>-6.28166113976269</v>
      </c>
      <c r="I2172">
        <v>0</v>
      </c>
      <c r="J2172">
        <v>3.62671874999999</v>
      </c>
      <c r="K2172">
        <v>20.0195142446034</v>
      </c>
      <c r="L2172">
        <v>8.7099219813817292</v>
      </c>
      <c r="M2172">
        <v>-0.30523324971186999</v>
      </c>
      <c r="N2172">
        <v>-11.7070931542246</v>
      </c>
      <c r="O2172">
        <v>-5.0672048789577504</v>
      </c>
      <c r="P2172">
        <v>13.3928417390748</v>
      </c>
    </row>
    <row r="2173" spans="1:16" x14ac:dyDescent="0.3">
      <c r="A2173">
        <v>128.48970103263801</v>
      </c>
      <c r="B2173">
        <v>2281</v>
      </c>
      <c r="C2173">
        <v>-19</v>
      </c>
      <c r="D2173">
        <v>-9</v>
      </c>
      <c r="E2173">
        <v>0</v>
      </c>
      <c r="F2173">
        <v>-8.1812500000000004</v>
      </c>
      <c r="G2173">
        <v>0</v>
      </c>
      <c r="H2173">
        <v>-6.28166113976269</v>
      </c>
      <c r="I2173">
        <v>0</v>
      </c>
      <c r="J2173">
        <v>3.62671874999999</v>
      </c>
      <c r="K2173">
        <v>20.0195142446034</v>
      </c>
      <c r="L2173">
        <v>8.7099219813817292</v>
      </c>
      <c r="M2173">
        <v>-0.30523324971186999</v>
      </c>
      <c r="N2173">
        <v>-11.7070931542246</v>
      </c>
      <c r="O2173">
        <v>-5.0672048789577504</v>
      </c>
      <c r="P2173">
        <v>13.3928417390748</v>
      </c>
    </row>
    <row r="2174" spans="1:16" x14ac:dyDescent="0.3">
      <c r="A2174">
        <v>128.542728185653</v>
      </c>
      <c r="B2174">
        <v>2282</v>
      </c>
      <c r="C2174">
        <v>-19</v>
      </c>
      <c r="D2174">
        <v>-9</v>
      </c>
      <c r="E2174">
        <v>0</v>
      </c>
      <c r="F2174">
        <v>-8.1812500000000004</v>
      </c>
      <c r="G2174">
        <v>0</v>
      </c>
      <c r="H2174">
        <v>-6.28166113976269</v>
      </c>
      <c r="I2174">
        <v>0</v>
      </c>
      <c r="J2174">
        <v>3.62671874999999</v>
      </c>
      <c r="K2174">
        <v>20.0195142446034</v>
      </c>
      <c r="L2174">
        <v>8.7099219813817292</v>
      </c>
      <c r="M2174">
        <v>-0.30523324971186999</v>
      </c>
      <c r="N2174">
        <v>-11.7070931542246</v>
      </c>
      <c r="O2174">
        <v>-5.0672048789577504</v>
      </c>
      <c r="P2174">
        <v>13.3928417390748</v>
      </c>
    </row>
    <row r="2175" spans="1:16" x14ac:dyDescent="0.3">
      <c r="A2175">
        <v>128.59792375564501</v>
      </c>
      <c r="B2175">
        <v>2283</v>
      </c>
      <c r="C2175">
        <v>-19</v>
      </c>
      <c r="D2175">
        <v>-9</v>
      </c>
      <c r="E2175">
        <v>0</v>
      </c>
      <c r="F2175">
        <v>-8.1812500000000004</v>
      </c>
      <c r="G2175">
        <v>0</v>
      </c>
      <c r="H2175">
        <v>-6.28166113976269</v>
      </c>
      <c r="I2175">
        <v>0</v>
      </c>
      <c r="J2175">
        <v>3.62671874999999</v>
      </c>
      <c r="K2175">
        <v>20.0195142446034</v>
      </c>
      <c r="L2175">
        <v>8.7099219813817292</v>
      </c>
      <c r="M2175">
        <v>-0.30523324971186999</v>
      </c>
      <c r="N2175">
        <v>-11.7070931542246</v>
      </c>
      <c r="O2175">
        <v>-5.0672048789577504</v>
      </c>
      <c r="P2175">
        <v>13.3928417390748</v>
      </c>
    </row>
    <row r="2176" spans="1:16" x14ac:dyDescent="0.3">
      <c r="A2176">
        <v>128.65124964713999</v>
      </c>
      <c r="B2176">
        <v>2284</v>
      </c>
      <c r="C2176">
        <v>-19</v>
      </c>
      <c r="D2176">
        <v>-9</v>
      </c>
      <c r="E2176">
        <v>0</v>
      </c>
      <c r="F2176">
        <v>-8.1812500000000004</v>
      </c>
      <c r="G2176">
        <v>0</v>
      </c>
      <c r="H2176">
        <v>-6.28166113976269</v>
      </c>
      <c r="I2176">
        <v>0</v>
      </c>
      <c r="J2176">
        <v>3.62671874999999</v>
      </c>
      <c r="K2176">
        <v>20.0195142446034</v>
      </c>
      <c r="L2176">
        <v>8.7099219813817292</v>
      </c>
      <c r="M2176">
        <v>-0.30523324971186999</v>
      </c>
      <c r="N2176">
        <v>-11.7070931542246</v>
      </c>
      <c r="O2176">
        <v>-5.0672048789577504</v>
      </c>
      <c r="P2176">
        <v>13.3928417390748</v>
      </c>
    </row>
    <row r="2177" spans="1:16" x14ac:dyDescent="0.3">
      <c r="A2177">
        <v>128.705897569656</v>
      </c>
      <c r="B2177">
        <v>2285</v>
      </c>
      <c r="C2177">
        <v>-19</v>
      </c>
      <c r="D2177">
        <v>-9</v>
      </c>
      <c r="E2177">
        <v>0</v>
      </c>
      <c r="F2177">
        <v>-8.1812500000000004</v>
      </c>
      <c r="G2177">
        <v>0</v>
      </c>
      <c r="H2177">
        <v>-6.28166113976269</v>
      </c>
      <c r="I2177">
        <v>0</v>
      </c>
      <c r="J2177">
        <v>3.62671874999999</v>
      </c>
      <c r="K2177">
        <v>20.0195142446034</v>
      </c>
      <c r="L2177">
        <v>8.7099219813817292</v>
      </c>
      <c r="M2177">
        <v>-0.30523324971186999</v>
      </c>
      <c r="N2177">
        <v>-11.7070931542246</v>
      </c>
      <c r="O2177">
        <v>-5.0672048789577504</v>
      </c>
      <c r="P2177">
        <v>13.3928417390748</v>
      </c>
    </row>
    <row r="2178" spans="1:16" x14ac:dyDescent="0.3">
      <c r="A2178">
        <v>128.75887179374601</v>
      </c>
      <c r="B2178">
        <v>2286</v>
      </c>
      <c r="C2178">
        <v>-19</v>
      </c>
      <c r="D2178">
        <v>-9</v>
      </c>
      <c r="E2178">
        <v>0</v>
      </c>
      <c r="F2178">
        <v>-8.1812500000000004</v>
      </c>
      <c r="G2178">
        <v>0</v>
      </c>
      <c r="H2178">
        <v>-6.28166113976269</v>
      </c>
      <c r="I2178">
        <v>0</v>
      </c>
      <c r="J2178">
        <v>3.62671874999999</v>
      </c>
      <c r="K2178">
        <v>20.0195142446034</v>
      </c>
      <c r="L2178">
        <v>8.7099219813817292</v>
      </c>
      <c r="M2178">
        <v>-0.30523324971186999</v>
      </c>
      <c r="N2178">
        <v>-11.7070931542246</v>
      </c>
      <c r="O2178">
        <v>-5.0672048789577504</v>
      </c>
      <c r="P2178">
        <v>13.3928417390748</v>
      </c>
    </row>
    <row r="2179" spans="1:16" x14ac:dyDescent="0.3">
      <c r="A2179">
        <v>128.81197857856699</v>
      </c>
      <c r="B2179">
        <v>2287</v>
      </c>
      <c r="C2179">
        <v>-19</v>
      </c>
      <c r="D2179">
        <v>-9</v>
      </c>
      <c r="E2179">
        <v>0</v>
      </c>
      <c r="F2179">
        <v>-8.1812500000000004</v>
      </c>
      <c r="G2179">
        <v>0</v>
      </c>
      <c r="H2179">
        <v>-6.28166113976269</v>
      </c>
      <c r="I2179">
        <v>0</v>
      </c>
      <c r="J2179">
        <v>3.62671874999999</v>
      </c>
      <c r="K2179">
        <v>20.0195142446034</v>
      </c>
      <c r="L2179">
        <v>8.7099219813817292</v>
      </c>
      <c r="M2179">
        <v>-0.30523324971186999</v>
      </c>
      <c r="N2179">
        <v>-11.7070931542246</v>
      </c>
      <c r="O2179">
        <v>-5.0672048789577504</v>
      </c>
      <c r="P2179">
        <v>13.3928417390748</v>
      </c>
    </row>
    <row r="2180" spans="1:16" x14ac:dyDescent="0.3">
      <c r="A2180">
        <v>128.865867376327</v>
      </c>
      <c r="B2180">
        <v>2288</v>
      </c>
      <c r="C2180">
        <v>-19</v>
      </c>
      <c r="D2180">
        <v>-9</v>
      </c>
      <c r="E2180">
        <v>0</v>
      </c>
      <c r="F2180">
        <v>-8.1812500000000004</v>
      </c>
      <c r="G2180">
        <v>0</v>
      </c>
      <c r="H2180">
        <v>-6.28166113976269</v>
      </c>
      <c r="I2180">
        <v>0</v>
      </c>
      <c r="J2180">
        <v>3.62671874999999</v>
      </c>
      <c r="K2180">
        <v>20.0195142446034</v>
      </c>
      <c r="L2180">
        <v>8.7099219813817292</v>
      </c>
      <c r="M2180">
        <v>-0.30523324971186999</v>
      </c>
      <c r="N2180">
        <v>-11.7070931542246</v>
      </c>
      <c r="O2180">
        <v>-5.0672048789577504</v>
      </c>
      <c r="P2180">
        <v>13.3928417390748</v>
      </c>
    </row>
    <row r="2181" spans="1:16" x14ac:dyDescent="0.3">
      <c r="A2181">
        <v>128.919364213943</v>
      </c>
      <c r="B2181">
        <v>2289</v>
      </c>
      <c r="C2181">
        <v>-19</v>
      </c>
      <c r="D2181">
        <v>-9</v>
      </c>
      <c r="E2181">
        <v>0</v>
      </c>
      <c r="F2181">
        <v>-8.1812500000000004</v>
      </c>
      <c r="G2181">
        <v>0</v>
      </c>
      <c r="H2181">
        <v>-6.28166113976269</v>
      </c>
      <c r="I2181">
        <v>0</v>
      </c>
      <c r="J2181">
        <v>3.62671874999999</v>
      </c>
      <c r="K2181">
        <v>20.0195142446034</v>
      </c>
      <c r="L2181">
        <v>8.7099219813817292</v>
      </c>
      <c r="M2181">
        <v>-0.30523324971186999</v>
      </c>
      <c r="N2181">
        <v>-11.7070931542246</v>
      </c>
      <c r="O2181">
        <v>-5.0672048789577504</v>
      </c>
      <c r="P2181">
        <v>13.3928417390748</v>
      </c>
    </row>
    <row r="2182" spans="1:16" x14ac:dyDescent="0.3">
      <c r="A2182">
        <v>128.97319293022099</v>
      </c>
      <c r="B2182">
        <v>2290</v>
      </c>
      <c r="C2182">
        <v>-19</v>
      </c>
      <c r="D2182">
        <v>-9</v>
      </c>
      <c r="E2182">
        <v>0</v>
      </c>
      <c r="F2182">
        <v>-8.1812500000000004</v>
      </c>
      <c r="G2182">
        <v>0</v>
      </c>
      <c r="H2182">
        <v>-6.28166113976269</v>
      </c>
      <c r="I2182">
        <v>0</v>
      </c>
      <c r="J2182">
        <v>3.62671874999999</v>
      </c>
      <c r="K2182">
        <v>20.0195142446034</v>
      </c>
      <c r="L2182">
        <v>8.7099219813817292</v>
      </c>
      <c r="M2182">
        <v>-0.30523324971186999</v>
      </c>
      <c r="N2182">
        <v>-11.7070931542246</v>
      </c>
      <c r="O2182">
        <v>-5.0672048789577504</v>
      </c>
      <c r="P2182">
        <v>13.3928417390748</v>
      </c>
    </row>
    <row r="2183" spans="1:16" x14ac:dyDescent="0.3">
      <c r="A2183">
        <v>129.028138399124</v>
      </c>
      <c r="B2183">
        <v>2291</v>
      </c>
      <c r="C2183">
        <v>-19</v>
      </c>
      <c r="D2183">
        <v>-9</v>
      </c>
      <c r="E2183">
        <v>0</v>
      </c>
      <c r="F2183">
        <v>-8.1812500000000004</v>
      </c>
      <c r="G2183">
        <v>0</v>
      </c>
      <c r="H2183">
        <v>-6.28166113976269</v>
      </c>
      <c r="I2183">
        <v>0</v>
      </c>
      <c r="J2183">
        <v>3.62671874999999</v>
      </c>
      <c r="K2183">
        <v>20.0195142446034</v>
      </c>
      <c r="L2183">
        <v>8.7099219813817292</v>
      </c>
      <c r="M2183">
        <v>-0.30523324971186999</v>
      </c>
      <c r="N2183">
        <v>-11.7070931542246</v>
      </c>
      <c r="O2183">
        <v>-5.0672048789577504</v>
      </c>
      <c r="P2183">
        <v>13.3928417390748</v>
      </c>
    </row>
    <row r="2184" spans="1:16" x14ac:dyDescent="0.3">
      <c r="A2184">
        <v>129.08023619651701</v>
      </c>
      <c r="B2184">
        <v>2292</v>
      </c>
      <c r="C2184">
        <v>-19</v>
      </c>
      <c r="D2184">
        <v>-9</v>
      </c>
      <c r="E2184">
        <v>0</v>
      </c>
      <c r="F2184">
        <v>-8.1812500000000004</v>
      </c>
      <c r="G2184">
        <v>0</v>
      </c>
      <c r="H2184">
        <v>-6.28166113976269</v>
      </c>
      <c r="I2184">
        <v>0</v>
      </c>
      <c r="J2184">
        <v>3.62671874999999</v>
      </c>
      <c r="K2184">
        <v>20.0195142446034</v>
      </c>
      <c r="L2184">
        <v>8.7099219813817292</v>
      </c>
      <c r="M2184">
        <v>-0.30523324971186999</v>
      </c>
      <c r="N2184">
        <v>-11.7070931542246</v>
      </c>
      <c r="O2184">
        <v>-5.0672048789577504</v>
      </c>
      <c r="P2184">
        <v>13.3928417390748</v>
      </c>
    </row>
    <row r="2185" spans="1:16" x14ac:dyDescent="0.3">
      <c r="A2185">
        <v>129.13328361511199</v>
      </c>
      <c r="B2185">
        <v>2293</v>
      </c>
      <c r="C2185">
        <v>-19</v>
      </c>
      <c r="D2185">
        <v>-9</v>
      </c>
      <c r="E2185">
        <v>0</v>
      </c>
      <c r="F2185">
        <v>-8.1812500000000004</v>
      </c>
      <c r="G2185">
        <v>0</v>
      </c>
      <c r="H2185">
        <v>-6.28166113976269</v>
      </c>
      <c r="I2185">
        <v>0</v>
      </c>
      <c r="J2185">
        <v>3.62671874999999</v>
      </c>
      <c r="K2185">
        <v>20.0195142446034</v>
      </c>
      <c r="L2185">
        <v>8.7099219813817292</v>
      </c>
      <c r="M2185">
        <v>-0.30523324971186999</v>
      </c>
      <c r="N2185">
        <v>-11.7070931542246</v>
      </c>
      <c r="O2185">
        <v>-5.0672048789577504</v>
      </c>
      <c r="P2185">
        <v>13.3928417390748</v>
      </c>
    </row>
    <row r="2186" spans="1:16" x14ac:dyDescent="0.3">
      <c r="A2186">
        <v>129.18286895751899</v>
      </c>
      <c r="B2186">
        <v>2294</v>
      </c>
      <c r="C2186">
        <v>-19</v>
      </c>
      <c r="D2186">
        <v>-9</v>
      </c>
      <c r="E2186">
        <v>0</v>
      </c>
      <c r="F2186">
        <v>-8.1812500000000004</v>
      </c>
      <c r="G2186">
        <v>0</v>
      </c>
      <c r="H2186">
        <v>-6.28166113976269</v>
      </c>
      <c r="I2186">
        <v>0</v>
      </c>
      <c r="J2186">
        <v>3.62671874999999</v>
      </c>
      <c r="K2186">
        <v>20.0195142446034</v>
      </c>
      <c r="L2186">
        <v>8.7099219813817292</v>
      </c>
      <c r="M2186">
        <v>-0.30523324971186999</v>
      </c>
      <c r="N2186">
        <v>-11.7070931542246</v>
      </c>
      <c r="O2186">
        <v>-5.0672048789577504</v>
      </c>
      <c r="P2186">
        <v>13.3928417390748</v>
      </c>
    </row>
    <row r="2187" spans="1:16" x14ac:dyDescent="0.3">
      <c r="A2187">
        <v>129.23529410362201</v>
      </c>
      <c r="B2187">
        <v>2295</v>
      </c>
      <c r="C2187">
        <v>-19</v>
      </c>
      <c r="D2187">
        <v>-9</v>
      </c>
      <c r="E2187">
        <v>0</v>
      </c>
      <c r="F2187">
        <v>-8.1812500000000004</v>
      </c>
      <c r="G2187">
        <v>0</v>
      </c>
      <c r="H2187">
        <v>-6.28166113976269</v>
      </c>
      <c r="I2187">
        <v>0</v>
      </c>
      <c r="J2187">
        <v>3.62671874999999</v>
      </c>
      <c r="K2187">
        <v>20.0195142446034</v>
      </c>
      <c r="L2187">
        <v>8.7099219813817292</v>
      </c>
      <c r="M2187">
        <v>-0.30523324971186999</v>
      </c>
      <c r="N2187">
        <v>-11.7070931542246</v>
      </c>
      <c r="O2187">
        <v>-5.0672048789577504</v>
      </c>
      <c r="P2187">
        <v>13.3928417390748</v>
      </c>
    </row>
    <row r="2188" spans="1:16" x14ac:dyDescent="0.3">
      <c r="A2188">
        <v>129.289434432983</v>
      </c>
      <c r="B2188">
        <v>2296</v>
      </c>
      <c r="C2188">
        <v>-19</v>
      </c>
      <c r="D2188">
        <v>-9</v>
      </c>
      <c r="E2188">
        <v>0</v>
      </c>
      <c r="F2188">
        <v>-8.1812500000000004</v>
      </c>
      <c r="G2188">
        <v>0</v>
      </c>
      <c r="H2188">
        <v>-6.28166113976269</v>
      </c>
      <c r="I2188">
        <v>0</v>
      </c>
      <c r="J2188">
        <v>3.62671874999999</v>
      </c>
      <c r="K2188">
        <v>20.0195142446034</v>
      </c>
      <c r="L2188">
        <v>8.7099219813817292</v>
      </c>
      <c r="M2188">
        <v>-0.30523324971186999</v>
      </c>
      <c r="N2188">
        <v>-11.7070931542246</v>
      </c>
      <c r="O2188">
        <v>-5.0672048789577504</v>
      </c>
      <c r="P2188">
        <v>13.3928417390748</v>
      </c>
    </row>
    <row r="2189" spans="1:16" x14ac:dyDescent="0.3">
      <c r="A2189">
        <v>129.33848476409901</v>
      </c>
      <c r="B2189">
        <v>2297</v>
      </c>
      <c r="C2189">
        <v>-19</v>
      </c>
      <c r="D2189">
        <v>-9</v>
      </c>
      <c r="E2189">
        <v>0</v>
      </c>
      <c r="F2189">
        <v>-8.1812500000000004</v>
      </c>
      <c r="G2189">
        <v>0</v>
      </c>
      <c r="H2189">
        <v>-6.28166113976269</v>
      </c>
      <c r="I2189">
        <v>0</v>
      </c>
      <c r="J2189">
        <v>3.62671874999999</v>
      </c>
      <c r="K2189">
        <v>20.0195142446034</v>
      </c>
      <c r="L2189">
        <v>8.7099219813817292</v>
      </c>
      <c r="M2189">
        <v>-0.30523324971186999</v>
      </c>
      <c r="N2189">
        <v>-11.7070931542246</v>
      </c>
      <c r="O2189">
        <v>-5.0672048789577504</v>
      </c>
      <c r="P2189">
        <v>13.3928417390748</v>
      </c>
    </row>
    <row r="2190" spans="1:16" x14ac:dyDescent="0.3">
      <c r="A2190">
        <v>129.38985896110501</v>
      </c>
      <c r="B2190">
        <v>2298</v>
      </c>
      <c r="C2190">
        <v>-19</v>
      </c>
      <c r="D2190">
        <v>-9</v>
      </c>
      <c r="E2190">
        <v>0</v>
      </c>
      <c r="F2190">
        <v>-8.1812500000000004</v>
      </c>
      <c r="G2190">
        <v>0</v>
      </c>
      <c r="H2190">
        <v>-6.28166113976269</v>
      </c>
      <c r="I2190">
        <v>0</v>
      </c>
      <c r="J2190">
        <v>3.62671874999999</v>
      </c>
      <c r="K2190">
        <v>20.0195142446034</v>
      </c>
      <c r="L2190">
        <v>8.7099219813817292</v>
      </c>
      <c r="M2190">
        <v>-0.30523324971186999</v>
      </c>
      <c r="N2190">
        <v>-11.7070931542246</v>
      </c>
      <c r="O2190">
        <v>-5.0672048789577504</v>
      </c>
      <c r="P2190">
        <v>13.3928417390748</v>
      </c>
    </row>
    <row r="2191" spans="1:16" x14ac:dyDescent="0.3">
      <c r="A2191">
        <v>129.44174313545199</v>
      </c>
      <c r="B2191">
        <v>2299</v>
      </c>
      <c r="C2191">
        <v>-19</v>
      </c>
      <c r="D2191">
        <v>-9</v>
      </c>
      <c r="E2191">
        <v>0</v>
      </c>
      <c r="F2191">
        <v>-8.1812500000000004</v>
      </c>
      <c r="G2191">
        <v>0</v>
      </c>
      <c r="H2191">
        <v>-6.28166113976269</v>
      </c>
      <c r="I2191">
        <v>0</v>
      </c>
      <c r="J2191">
        <v>3.62671874999999</v>
      </c>
      <c r="K2191">
        <v>20.0195142446034</v>
      </c>
      <c r="L2191">
        <v>8.7099219813817292</v>
      </c>
      <c r="M2191">
        <v>-0.30523324971186999</v>
      </c>
      <c r="N2191">
        <v>-11.7070931542246</v>
      </c>
      <c r="O2191">
        <v>-5.0672048789577504</v>
      </c>
      <c r="P2191">
        <v>13.3928417390748</v>
      </c>
    </row>
    <row r="2192" spans="1:16" x14ac:dyDescent="0.3">
      <c r="A2192">
        <v>129.49587321281399</v>
      </c>
      <c r="B2192">
        <v>2300</v>
      </c>
      <c r="C2192">
        <v>-19</v>
      </c>
      <c r="D2192">
        <v>-9</v>
      </c>
      <c r="E2192">
        <v>0</v>
      </c>
      <c r="F2192">
        <v>-8.1812500000000004</v>
      </c>
      <c r="G2192">
        <v>0</v>
      </c>
      <c r="H2192">
        <v>-6.28166113976269</v>
      </c>
      <c r="I2192">
        <v>0</v>
      </c>
      <c r="J2192">
        <v>3.62671874999999</v>
      </c>
      <c r="K2192">
        <v>20.0195142446034</v>
      </c>
      <c r="L2192">
        <v>8.7099219813817292</v>
      </c>
      <c r="M2192">
        <v>-0.30523324971186999</v>
      </c>
      <c r="N2192">
        <v>-11.7070931542246</v>
      </c>
      <c r="O2192">
        <v>-5.0672048789577504</v>
      </c>
      <c r="P2192">
        <v>13.3928417390748</v>
      </c>
    </row>
    <row r="2193" spans="1:16" x14ac:dyDescent="0.3">
      <c r="A2193">
        <v>129.54570913314799</v>
      </c>
      <c r="B2193">
        <v>2301</v>
      </c>
      <c r="C2193">
        <v>-19</v>
      </c>
      <c r="D2193">
        <v>-9</v>
      </c>
      <c r="E2193">
        <v>0</v>
      </c>
      <c r="F2193">
        <v>-8.1812500000000004</v>
      </c>
      <c r="G2193">
        <v>0</v>
      </c>
      <c r="H2193">
        <v>-6.28166113976269</v>
      </c>
      <c r="I2193">
        <v>0</v>
      </c>
      <c r="J2193">
        <v>3.62671874999999</v>
      </c>
      <c r="K2193">
        <v>20.0195142446034</v>
      </c>
      <c r="L2193">
        <v>8.7099219813817292</v>
      </c>
      <c r="M2193">
        <v>-0.30523324971186999</v>
      </c>
      <c r="N2193">
        <v>-11.7070931542246</v>
      </c>
      <c r="O2193">
        <v>-5.0672048789577504</v>
      </c>
      <c r="P2193">
        <v>13.3928417390748</v>
      </c>
    </row>
    <row r="2194" spans="1:16" x14ac:dyDescent="0.3">
      <c r="A2194">
        <v>129.59801077842701</v>
      </c>
      <c r="B2194">
        <v>2302</v>
      </c>
      <c r="C2194">
        <v>-19</v>
      </c>
      <c r="D2194">
        <v>-9</v>
      </c>
      <c r="E2194">
        <v>0</v>
      </c>
      <c r="F2194">
        <v>-8.1812500000000004</v>
      </c>
      <c r="G2194">
        <v>0</v>
      </c>
      <c r="H2194">
        <v>-6.28166113976269</v>
      </c>
      <c r="I2194">
        <v>0</v>
      </c>
      <c r="J2194">
        <v>3.62671874999999</v>
      </c>
      <c r="K2194">
        <v>20.0195142446034</v>
      </c>
      <c r="L2194">
        <v>8.7099219813817292</v>
      </c>
      <c r="M2194">
        <v>-0.30523324971186999</v>
      </c>
      <c r="N2194">
        <v>-11.7070931542246</v>
      </c>
      <c r="O2194">
        <v>-5.0672048789577504</v>
      </c>
      <c r="P2194">
        <v>13.3928417390748</v>
      </c>
    </row>
    <row r="2195" spans="1:16" x14ac:dyDescent="0.3">
      <c r="A2195">
        <v>129.64907598495401</v>
      </c>
      <c r="B2195">
        <v>2303</v>
      </c>
      <c r="C2195">
        <v>-19</v>
      </c>
      <c r="D2195">
        <v>-9</v>
      </c>
      <c r="E2195">
        <v>0</v>
      </c>
      <c r="F2195">
        <v>-8.1812500000000004</v>
      </c>
      <c r="G2195">
        <v>0</v>
      </c>
      <c r="H2195">
        <v>-6.28166113976269</v>
      </c>
      <c r="I2195">
        <v>0</v>
      </c>
      <c r="J2195">
        <v>3.62671874999999</v>
      </c>
      <c r="K2195">
        <v>20.0195142446034</v>
      </c>
      <c r="L2195">
        <v>8.7099219813817292</v>
      </c>
      <c r="M2195">
        <v>-0.30523324971186999</v>
      </c>
      <c r="N2195">
        <v>-11.7070931542246</v>
      </c>
      <c r="O2195">
        <v>-5.0672048789577504</v>
      </c>
      <c r="P2195">
        <v>13.3928417390748</v>
      </c>
    </row>
    <row r="2196" spans="1:16" x14ac:dyDescent="0.3">
      <c r="A2196">
        <v>129.711231470108</v>
      </c>
      <c r="B2196">
        <v>2304</v>
      </c>
      <c r="C2196">
        <v>-19</v>
      </c>
      <c r="D2196">
        <v>-9</v>
      </c>
      <c r="E2196">
        <v>0</v>
      </c>
      <c r="F2196">
        <v>-8.1812500000000004</v>
      </c>
      <c r="G2196">
        <v>0</v>
      </c>
      <c r="H2196">
        <v>-6.28166113976269</v>
      </c>
      <c r="I2196">
        <v>0</v>
      </c>
      <c r="J2196">
        <v>3.62671874999999</v>
      </c>
      <c r="K2196">
        <v>20.0195142446034</v>
      </c>
      <c r="L2196">
        <v>8.7099219813817292</v>
      </c>
      <c r="M2196">
        <v>-0.30523324971186999</v>
      </c>
      <c r="N2196">
        <v>-11.7070931542246</v>
      </c>
      <c r="O2196">
        <v>-5.0672048789577504</v>
      </c>
      <c r="P2196">
        <v>13.3928417390748</v>
      </c>
    </row>
    <row r="2197" spans="1:16" x14ac:dyDescent="0.3">
      <c r="A2197">
        <v>129.76403427124001</v>
      </c>
      <c r="B2197">
        <v>2305</v>
      </c>
      <c r="C2197">
        <v>-19</v>
      </c>
      <c r="D2197">
        <v>-9</v>
      </c>
      <c r="E2197">
        <v>0</v>
      </c>
      <c r="F2197">
        <v>-8.1812500000000004</v>
      </c>
      <c r="G2197">
        <v>0</v>
      </c>
      <c r="H2197">
        <v>-6.28166113976269</v>
      </c>
      <c r="I2197">
        <v>0</v>
      </c>
      <c r="J2197">
        <v>3.62671874999999</v>
      </c>
      <c r="K2197">
        <v>20.0195142446034</v>
      </c>
      <c r="L2197">
        <v>8.7099219813817292</v>
      </c>
      <c r="M2197">
        <v>-0.30523324971186999</v>
      </c>
      <c r="N2197">
        <v>-11.7070931542246</v>
      </c>
      <c r="O2197">
        <v>-5.0672048789577504</v>
      </c>
      <c r="P2197">
        <v>13.3928417390748</v>
      </c>
    </row>
    <row r="2198" spans="1:16" x14ac:dyDescent="0.3">
      <c r="A2198">
        <v>129.816140651702</v>
      </c>
      <c r="B2198">
        <v>2306</v>
      </c>
      <c r="C2198">
        <v>-19</v>
      </c>
      <c r="D2198">
        <v>-9</v>
      </c>
      <c r="E2198">
        <v>0</v>
      </c>
      <c r="F2198">
        <v>-8.1812500000000004</v>
      </c>
      <c r="G2198">
        <v>0</v>
      </c>
      <c r="H2198">
        <v>-6.28166113976269</v>
      </c>
      <c r="I2198">
        <v>0</v>
      </c>
      <c r="J2198">
        <v>3.62671874999999</v>
      </c>
      <c r="K2198">
        <v>20.0195142446034</v>
      </c>
      <c r="L2198">
        <v>8.7099219813817292</v>
      </c>
      <c r="M2198">
        <v>-0.30523324971186999</v>
      </c>
      <c r="N2198">
        <v>-11.7070931542246</v>
      </c>
      <c r="O2198">
        <v>-5.0672048789577504</v>
      </c>
      <c r="P2198">
        <v>13.3928417390748</v>
      </c>
    </row>
    <row r="2199" spans="1:16" x14ac:dyDescent="0.3">
      <c r="A2199">
        <v>129.86920762061999</v>
      </c>
      <c r="B2199">
        <v>2307</v>
      </c>
      <c r="C2199">
        <v>-19</v>
      </c>
      <c r="D2199">
        <v>-9</v>
      </c>
      <c r="E2199">
        <v>0</v>
      </c>
      <c r="F2199">
        <v>-8.1812500000000004</v>
      </c>
      <c r="G2199">
        <v>0</v>
      </c>
      <c r="H2199">
        <v>-6.28166113976269</v>
      </c>
      <c r="I2199">
        <v>0</v>
      </c>
      <c r="J2199">
        <v>3.62671874999999</v>
      </c>
      <c r="K2199">
        <v>20.0195142446034</v>
      </c>
      <c r="L2199">
        <v>8.7099219813817292</v>
      </c>
      <c r="M2199">
        <v>-0.30523324971186999</v>
      </c>
      <c r="N2199">
        <v>-11.7070931542246</v>
      </c>
      <c r="O2199">
        <v>-5.0672048789577504</v>
      </c>
      <c r="P2199">
        <v>13.3928417390748</v>
      </c>
    </row>
    <row r="2200" spans="1:16" x14ac:dyDescent="0.3">
      <c r="A2200">
        <v>129.92179298400799</v>
      </c>
      <c r="B2200">
        <v>2308</v>
      </c>
      <c r="C2200">
        <v>-19</v>
      </c>
      <c r="D2200">
        <v>-9</v>
      </c>
      <c r="E2200">
        <v>0</v>
      </c>
      <c r="F2200">
        <v>-8.1812500000000004</v>
      </c>
      <c r="G2200">
        <v>0</v>
      </c>
      <c r="H2200">
        <v>-6.28166113976269</v>
      </c>
      <c r="I2200">
        <v>0</v>
      </c>
      <c r="J2200">
        <v>3.62671874999999</v>
      </c>
      <c r="K2200">
        <v>20.0195142446034</v>
      </c>
      <c r="L2200">
        <v>8.7099219813817292</v>
      </c>
      <c r="M2200">
        <v>-0.30523324971186999</v>
      </c>
      <c r="N2200">
        <v>-11.7070931542246</v>
      </c>
      <c r="O2200">
        <v>-5.0672048789577504</v>
      </c>
      <c r="P2200">
        <v>13.3928417390748</v>
      </c>
    </row>
    <row r="2201" spans="1:16" x14ac:dyDescent="0.3">
      <c r="A2201">
        <v>129.97325110435401</v>
      </c>
      <c r="B2201">
        <v>2309</v>
      </c>
      <c r="C2201">
        <v>-19</v>
      </c>
      <c r="D2201">
        <v>-9</v>
      </c>
      <c r="E2201">
        <v>0</v>
      </c>
      <c r="F2201">
        <v>-8.1812500000000004</v>
      </c>
      <c r="G2201">
        <v>0</v>
      </c>
      <c r="H2201">
        <v>-6.28166113976269</v>
      </c>
      <c r="I2201">
        <v>0</v>
      </c>
      <c r="J2201">
        <v>3.62671874999999</v>
      </c>
      <c r="K2201">
        <v>20.0195142446034</v>
      </c>
      <c r="L2201">
        <v>8.7099219813817292</v>
      </c>
      <c r="M2201">
        <v>-0.30523324971186999</v>
      </c>
      <c r="N2201">
        <v>-11.7070931542246</v>
      </c>
      <c r="O2201">
        <v>-5.0672048789577504</v>
      </c>
      <c r="P2201">
        <v>13.3928417390748</v>
      </c>
    </row>
    <row r="2202" spans="1:16" x14ac:dyDescent="0.3">
      <c r="A2202">
        <v>130.02643918991001</v>
      </c>
      <c r="B2202">
        <v>2310</v>
      </c>
      <c r="C2202">
        <v>-19</v>
      </c>
      <c r="D2202">
        <v>-9</v>
      </c>
      <c r="E2202">
        <v>0</v>
      </c>
      <c r="F2202">
        <v>-8.1812500000000004</v>
      </c>
      <c r="G2202">
        <v>0</v>
      </c>
      <c r="H2202">
        <v>-6.28166113976269</v>
      </c>
      <c r="I2202">
        <v>0</v>
      </c>
      <c r="J2202">
        <v>3.62671874999999</v>
      </c>
      <c r="K2202">
        <v>20.0195142446034</v>
      </c>
      <c r="L2202">
        <v>8.7099219813817292</v>
      </c>
      <c r="M2202">
        <v>-0.30523324971186999</v>
      </c>
      <c r="N2202">
        <v>-11.7070931542246</v>
      </c>
      <c r="O2202">
        <v>-5.0672048789577504</v>
      </c>
      <c r="P2202">
        <v>13.3928417390748</v>
      </c>
    </row>
    <row r="2203" spans="1:16" x14ac:dyDescent="0.3">
      <c r="A2203">
        <v>130.07504582404999</v>
      </c>
      <c r="B2203">
        <v>2311</v>
      </c>
      <c r="C2203">
        <v>-19</v>
      </c>
      <c r="D2203">
        <v>-9</v>
      </c>
      <c r="E2203">
        <v>0</v>
      </c>
      <c r="F2203">
        <v>-8.1812500000000004</v>
      </c>
      <c r="G2203">
        <v>0</v>
      </c>
      <c r="H2203">
        <v>-6.28166113976269</v>
      </c>
      <c r="I2203">
        <v>0</v>
      </c>
      <c r="J2203">
        <v>3.62671874999999</v>
      </c>
      <c r="K2203">
        <v>20.0195142446034</v>
      </c>
      <c r="L2203">
        <v>8.7099219813817292</v>
      </c>
      <c r="M2203">
        <v>-0.30523324971186999</v>
      </c>
      <c r="N2203">
        <v>-11.7070931542246</v>
      </c>
      <c r="O2203">
        <v>-5.0672048789577504</v>
      </c>
      <c r="P2203">
        <v>13.3928417390748</v>
      </c>
    </row>
    <row r="2204" spans="1:16" x14ac:dyDescent="0.3">
      <c r="A2204">
        <v>130.12762212753199</v>
      </c>
      <c r="B2204">
        <v>2312</v>
      </c>
      <c r="C2204">
        <v>-19</v>
      </c>
      <c r="D2204">
        <v>-9</v>
      </c>
      <c r="E2204">
        <v>0</v>
      </c>
      <c r="F2204">
        <v>-8.1812500000000004</v>
      </c>
      <c r="G2204">
        <v>0</v>
      </c>
      <c r="H2204">
        <v>-6.28166113976269</v>
      </c>
      <c r="I2204">
        <v>0</v>
      </c>
      <c r="J2204">
        <v>3.62671874999999</v>
      </c>
      <c r="K2204">
        <v>20.0195142446034</v>
      </c>
      <c r="L2204">
        <v>8.7099219813817292</v>
      </c>
      <c r="M2204">
        <v>-0.30523324971186999</v>
      </c>
      <c r="N2204">
        <v>-11.7070931542246</v>
      </c>
      <c r="O2204">
        <v>-5.0672048789577504</v>
      </c>
      <c r="P2204">
        <v>13.3928417390748</v>
      </c>
    </row>
    <row r="2205" spans="1:16" x14ac:dyDescent="0.3">
      <c r="A2205">
        <v>130.180645227432</v>
      </c>
      <c r="B2205">
        <v>2313</v>
      </c>
      <c r="C2205">
        <v>-19</v>
      </c>
      <c r="D2205">
        <v>-9</v>
      </c>
      <c r="E2205">
        <v>0</v>
      </c>
      <c r="F2205">
        <v>-8.1812500000000004</v>
      </c>
      <c r="G2205">
        <v>0</v>
      </c>
      <c r="H2205">
        <v>-6.28166113976269</v>
      </c>
      <c r="I2205">
        <v>0</v>
      </c>
      <c r="J2205">
        <v>3.62671874999999</v>
      </c>
      <c r="K2205">
        <v>20.0195142446034</v>
      </c>
      <c r="L2205">
        <v>8.7099219813817292</v>
      </c>
      <c r="M2205">
        <v>-0.30523324971186999</v>
      </c>
      <c r="N2205">
        <v>-11.7070931542246</v>
      </c>
      <c r="O2205">
        <v>-5.0672048789577504</v>
      </c>
      <c r="P2205">
        <v>13.3928417390748</v>
      </c>
    </row>
    <row r="2206" spans="1:16" x14ac:dyDescent="0.3">
      <c r="A2206">
        <v>130.23340773582399</v>
      </c>
      <c r="B2206">
        <v>2314</v>
      </c>
      <c r="C2206">
        <v>-19</v>
      </c>
      <c r="D2206">
        <v>-9</v>
      </c>
      <c r="E2206">
        <v>0</v>
      </c>
      <c r="F2206">
        <v>-8.1812500000000004</v>
      </c>
      <c r="G2206">
        <v>0</v>
      </c>
      <c r="H2206">
        <v>-6.28166113976269</v>
      </c>
      <c r="I2206">
        <v>0</v>
      </c>
      <c r="J2206">
        <v>3.62671874999999</v>
      </c>
      <c r="K2206">
        <v>20.0195142446034</v>
      </c>
      <c r="L2206">
        <v>8.7099219813817292</v>
      </c>
      <c r="M2206">
        <v>-0.30523324971186999</v>
      </c>
      <c r="N2206">
        <v>-11.7070931542246</v>
      </c>
      <c r="O2206">
        <v>-5.0672048789577504</v>
      </c>
      <c r="P2206">
        <v>13.3928417390748</v>
      </c>
    </row>
    <row r="2207" spans="1:16" x14ac:dyDescent="0.3">
      <c r="A2207">
        <v>130.28503489494301</v>
      </c>
      <c r="B2207">
        <v>2315</v>
      </c>
      <c r="C2207">
        <v>-19</v>
      </c>
      <c r="D2207">
        <v>-9</v>
      </c>
      <c r="E2207">
        <v>0</v>
      </c>
      <c r="F2207">
        <v>-8.1812500000000004</v>
      </c>
      <c r="G2207">
        <v>0</v>
      </c>
      <c r="H2207">
        <v>-6.28166113976269</v>
      </c>
      <c r="I2207">
        <v>0</v>
      </c>
      <c r="J2207">
        <v>3.62671874999999</v>
      </c>
      <c r="K2207">
        <v>20.0195142446034</v>
      </c>
      <c r="L2207">
        <v>8.7099219813817292</v>
      </c>
      <c r="M2207">
        <v>-0.30523324971186999</v>
      </c>
      <c r="N2207">
        <v>-11.7070931542246</v>
      </c>
      <c r="O2207">
        <v>-5.0672048789577504</v>
      </c>
      <c r="P2207">
        <v>13.3928417390748</v>
      </c>
    </row>
    <row r="2208" spans="1:16" x14ac:dyDescent="0.3">
      <c r="A2208">
        <v>130.33749651908801</v>
      </c>
      <c r="B2208">
        <v>2316</v>
      </c>
      <c r="C2208">
        <v>-19</v>
      </c>
      <c r="D2208">
        <v>-9</v>
      </c>
      <c r="E2208">
        <v>0</v>
      </c>
      <c r="F2208">
        <v>-8.1812500000000004</v>
      </c>
      <c r="G2208">
        <v>0</v>
      </c>
      <c r="H2208">
        <v>-6.28166113976269</v>
      </c>
      <c r="I2208">
        <v>0</v>
      </c>
      <c r="J2208">
        <v>3.62671874999999</v>
      </c>
      <c r="K2208">
        <v>20.0195142446034</v>
      </c>
      <c r="L2208">
        <v>8.7099219813817292</v>
      </c>
      <c r="M2208">
        <v>-0.30523324971186999</v>
      </c>
      <c r="N2208">
        <v>-11.7070931542246</v>
      </c>
      <c r="O2208">
        <v>-5.0672048789577504</v>
      </c>
      <c r="P2208">
        <v>13.3928417390748</v>
      </c>
    </row>
    <row r="2209" spans="1:16" x14ac:dyDescent="0.3">
      <c r="A2209">
        <v>130.38891839981</v>
      </c>
      <c r="B2209">
        <v>2317</v>
      </c>
      <c r="C2209">
        <v>-19</v>
      </c>
      <c r="D2209">
        <v>-9</v>
      </c>
      <c r="E2209">
        <v>0</v>
      </c>
      <c r="F2209">
        <v>-8.1812500000000004</v>
      </c>
      <c r="G2209">
        <v>0</v>
      </c>
      <c r="H2209">
        <v>-6.28166113976269</v>
      </c>
      <c r="I2209">
        <v>0</v>
      </c>
      <c r="J2209">
        <v>3.62671874999999</v>
      </c>
      <c r="K2209">
        <v>20.0195142446034</v>
      </c>
      <c r="L2209">
        <v>8.7099219813817292</v>
      </c>
      <c r="M2209">
        <v>-0.30523324971186999</v>
      </c>
      <c r="N2209">
        <v>-11.7070931542246</v>
      </c>
      <c r="O2209">
        <v>-5.0672048789577504</v>
      </c>
      <c r="P2209">
        <v>13.3928417390748</v>
      </c>
    </row>
    <row r="2210" spans="1:16" x14ac:dyDescent="0.3">
      <c r="A2210">
        <v>130.44052386283801</v>
      </c>
      <c r="B2210">
        <v>2318</v>
      </c>
      <c r="C2210">
        <v>-19</v>
      </c>
      <c r="D2210">
        <v>-9</v>
      </c>
      <c r="E2210">
        <v>0</v>
      </c>
      <c r="F2210">
        <v>-8.1812500000000004</v>
      </c>
      <c r="G2210">
        <v>0</v>
      </c>
      <c r="H2210">
        <v>-6.28166113976269</v>
      </c>
      <c r="I2210">
        <v>0</v>
      </c>
      <c r="J2210">
        <v>3.62671874999999</v>
      </c>
      <c r="K2210">
        <v>20.0195142446034</v>
      </c>
      <c r="L2210">
        <v>8.7099219813817292</v>
      </c>
      <c r="M2210">
        <v>-0.30523324971186999</v>
      </c>
      <c r="N2210">
        <v>-11.7070931542246</v>
      </c>
      <c r="O2210">
        <v>-5.0672048789577504</v>
      </c>
      <c r="P2210">
        <v>13.3928417390748</v>
      </c>
    </row>
    <row r="2211" spans="1:16" x14ac:dyDescent="0.3">
      <c r="A2211">
        <v>130.49401521682699</v>
      </c>
      <c r="B2211">
        <v>2319</v>
      </c>
      <c r="C2211">
        <v>-19</v>
      </c>
      <c r="D2211">
        <v>-9</v>
      </c>
      <c r="E2211">
        <v>0</v>
      </c>
      <c r="F2211">
        <v>-8.1812500000000004</v>
      </c>
      <c r="G2211">
        <v>0</v>
      </c>
      <c r="H2211">
        <v>-6.28166113976269</v>
      </c>
      <c r="I2211">
        <v>0</v>
      </c>
      <c r="J2211">
        <v>3.62671874999999</v>
      </c>
      <c r="K2211">
        <v>20.0195142446034</v>
      </c>
      <c r="L2211">
        <v>8.7099219813817292</v>
      </c>
      <c r="M2211">
        <v>-0.30523324971186999</v>
      </c>
      <c r="N2211">
        <v>-11.7070931542246</v>
      </c>
      <c r="O2211">
        <v>-5.0672048789577504</v>
      </c>
      <c r="P2211">
        <v>13.3928417390748</v>
      </c>
    </row>
    <row r="2212" spans="1:16" x14ac:dyDescent="0.3">
      <c r="A2212">
        <v>130.54701304435699</v>
      </c>
      <c r="B2212">
        <v>2320</v>
      </c>
      <c r="C2212">
        <v>-19</v>
      </c>
      <c r="D2212">
        <v>-9</v>
      </c>
      <c r="E2212">
        <v>0</v>
      </c>
      <c r="F2212">
        <v>-8.1812500000000004</v>
      </c>
      <c r="G2212">
        <v>0</v>
      </c>
      <c r="H2212">
        <v>-6.28166113976269</v>
      </c>
      <c r="I2212">
        <v>0</v>
      </c>
      <c r="J2212">
        <v>3.62671874999999</v>
      </c>
      <c r="K2212">
        <v>20.0195142446034</v>
      </c>
      <c r="L2212">
        <v>8.7099219813817292</v>
      </c>
      <c r="M2212">
        <v>-0.30523324971186999</v>
      </c>
      <c r="N2212">
        <v>-11.7070931542246</v>
      </c>
      <c r="O2212">
        <v>-5.0672048789577504</v>
      </c>
      <c r="P2212">
        <v>13.3928417390748</v>
      </c>
    </row>
    <row r="2213" spans="1:16" x14ac:dyDescent="0.3">
      <c r="A2213">
        <v>130.59787392616201</v>
      </c>
      <c r="B2213">
        <v>2321</v>
      </c>
      <c r="C2213">
        <v>-19</v>
      </c>
      <c r="D2213">
        <v>-9</v>
      </c>
      <c r="E2213">
        <v>0</v>
      </c>
      <c r="F2213">
        <v>-8.1812500000000004</v>
      </c>
      <c r="G2213">
        <v>0</v>
      </c>
      <c r="H2213">
        <v>-6.28166113976269</v>
      </c>
      <c r="I2213">
        <v>0</v>
      </c>
      <c r="J2213">
        <v>3.62671874999999</v>
      </c>
      <c r="K2213">
        <v>20.0195142446034</v>
      </c>
      <c r="L2213">
        <v>8.7099219813817292</v>
      </c>
      <c r="M2213">
        <v>-0.30523324971186999</v>
      </c>
      <c r="N2213">
        <v>-11.7070931542246</v>
      </c>
      <c r="O2213">
        <v>-5.0672048789577504</v>
      </c>
      <c r="P2213">
        <v>13.3928417390748</v>
      </c>
    </row>
    <row r="2214" spans="1:16" x14ac:dyDescent="0.3">
      <c r="A2214">
        <v>130.65196323394699</v>
      </c>
      <c r="B2214">
        <v>2322</v>
      </c>
      <c r="C2214">
        <v>-19</v>
      </c>
      <c r="D2214">
        <v>-9</v>
      </c>
      <c r="E2214">
        <v>0</v>
      </c>
      <c r="F2214">
        <v>-8.1812500000000004</v>
      </c>
      <c r="G2214">
        <v>0</v>
      </c>
      <c r="H2214">
        <v>-6.28166113976269</v>
      </c>
      <c r="I2214">
        <v>0</v>
      </c>
      <c r="J2214">
        <v>3.62671874999999</v>
      </c>
      <c r="K2214">
        <v>20.0195142446034</v>
      </c>
      <c r="L2214">
        <v>8.7099219813817292</v>
      </c>
      <c r="M2214">
        <v>-0.30523324971186999</v>
      </c>
      <c r="N2214">
        <v>-11.7070931542246</v>
      </c>
      <c r="O2214">
        <v>-5.0672048789577504</v>
      </c>
      <c r="P2214">
        <v>13.3928417390748</v>
      </c>
    </row>
    <row r="2215" spans="1:16" x14ac:dyDescent="0.3">
      <c r="A2215">
        <v>130.70390820503201</v>
      </c>
      <c r="B2215">
        <v>2323</v>
      </c>
      <c r="C2215">
        <v>-19</v>
      </c>
      <c r="D2215">
        <v>-9</v>
      </c>
      <c r="E2215">
        <v>0</v>
      </c>
      <c r="F2215">
        <v>-8.1812500000000004</v>
      </c>
      <c r="G2215">
        <v>0</v>
      </c>
      <c r="H2215">
        <v>-6.28166113976269</v>
      </c>
      <c r="I2215">
        <v>0</v>
      </c>
      <c r="J2215">
        <v>3.62671874999999</v>
      </c>
      <c r="K2215">
        <v>20.0195142446034</v>
      </c>
      <c r="L2215">
        <v>8.7099219813817292</v>
      </c>
      <c r="M2215">
        <v>-0.30523324971186999</v>
      </c>
      <c r="N2215">
        <v>-11.7070931542246</v>
      </c>
      <c r="O2215">
        <v>-5.0672048789577504</v>
      </c>
      <c r="P2215">
        <v>13.3928417390748</v>
      </c>
    </row>
    <row r="2216" spans="1:16" x14ac:dyDescent="0.3">
      <c r="A2216">
        <v>130.765702247619</v>
      </c>
      <c r="B2216">
        <v>2324</v>
      </c>
      <c r="C2216">
        <v>-19</v>
      </c>
      <c r="D2216">
        <v>-9</v>
      </c>
      <c r="E2216">
        <v>0</v>
      </c>
      <c r="F2216">
        <v>-8.1812500000000004</v>
      </c>
      <c r="G2216">
        <v>0</v>
      </c>
      <c r="H2216">
        <v>-6.28166113976269</v>
      </c>
      <c r="I2216">
        <v>0</v>
      </c>
      <c r="J2216">
        <v>3.62671874999999</v>
      </c>
      <c r="K2216">
        <v>20.0195142446034</v>
      </c>
      <c r="L2216">
        <v>8.7099219813817292</v>
      </c>
      <c r="M2216">
        <v>-0.30523324971186999</v>
      </c>
      <c r="N2216">
        <v>-11.7070931542246</v>
      </c>
      <c r="O2216">
        <v>-5.0672048789577504</v>
      </c>
      <c r="P2216">
        <v>13.3928417390748</v>
      </c>
    </row>
    <row r="2217" spans="1:16" x14ac:dyDescent="0.3">
      <c r="A2217">
        <v>130.82000565528801</v>
      </c>
      <c r="B2217">
        <v>2325</v>
      </c>
      <c r="C2217">
        <v>-19</v>
      </c>
      <c r="D2217">
        <v>-9</v>
      </c>
      <c r="E2217">
        <v>0</v>
      </c>
      <c r="F2217">
        <v>-8.1812500000000004</v>
      </c>
      <c r="G2217">
        <v>0</v>
      </c>
      <c r="H2217">
        <v>-6.28166113976269</v>
      </c>
      <c r="I2217">
        <v>0</v>
      </c>
      <c r="J2217">
        <v>3.62671874999999</v>
      </c>
      <c r="K2217">
        <v>20.0195142446034</v>
      </c>
      <c r="L2217">
        <v>8.7099219813817292</v>
      </c>
      <c r="M2217">
        <v>-0.30523324971186999</v>
      </c>
      <c r="N2217">
        <v>-11.7070931542246</v>
      </c>
      <c r="O2217">
        <v>-5.0672048789577504</v>
      </c>
      <c r="P2217">
        <v>13.3928417390748</v>
      </c>
    </row>
    <row r="2218" spans="1:16" x14ac:dyDescent="0.3">
      <c r="A2218">
        <v>130.874366044998</v>
      </c>
      <c r="B2218">
        <v>2326</v>
      </c>
      <c r="C2218">
        <v>-19</v>
      </c>
      <c r="D2218">
        <v>-9</v>
      </c>
      <c r="E2218">
        <v>0</v>
      </c>
      <c r="F2218">
        <v>-8.1812500000000004</v>
      </c>
      <c r="G2218">
        <v>0</v>
      </c>
      <c r="H2218">
        <v>-6.28166113976269</v>
      </c>
      <c r="I2218">
        <v>0</v>
      </c>
      <c r="J2218">
        <v>3.62671874999999</v>
      </c>
      <c r="K2218">
        <v>20.0195142446034</v>
      </c>
      <c r="L2218">
        <v>8.7099219813817292</v>
      </c>
      <c r="M2218">
        <v>-0.30523324971186999</v>
      </c>
      <c r="N2218">
        <v>-11.7070931542246</v>
      </c>
      <c r="O2218">
        <v>-5.0672048789577504</v>
      </c>
      <c r="P2218">
        <v>13.3928417390748</v>
      </c>
    </row>
    <row r="2219" spans="1:16" x14ac:dyDescent="0.3">
      <c r="A2219">
        <v>130.928196668624</v>
      </c>
      <c r="B2219">
        <v>2327</v>
      </c>
      <c r="C2219">
        <v>-19</v>
      </c>
      <c r="D2219">
        <v>-9</v>
      </c>
      <c r="E2219">
        <v>0</v>
      </c>
      <c r="F2219">
        <v>-8.1812500000000004</v>
      </c>
      <c r="G2219">
        <v>0</v>
      </c>
      <c r="H2219">
        <v>-6.28166113976269</v>
      </c>
      <c r="I2219">
        <v>0</v>
      </c>
      <c r="J2219">
        <v>3.62671874999999</v>
      </c>
      <c r="K2219">
        <v>20.0195142446034</v>
      </c>
      <c r="L2219">
        <v>8.7099219813817292</v>
      </c>
      <c r="M2219">
        <v>-0.30523324971186999</v>
      </c>
      <c r="N2219">
        <v>-11.7070931542246</v>
      </c>
      <c r="O2219">
        <v>-5.0672048789577504</v>
      </c>
      <c r="P2219">
        <v>13.3928417390748</v>
      </c>
    </row>
    <row r="2220" spans="1:16" x14ac:dyDescent="0.3">
      <c r="A2220">
        <v>130.98305249214101</v>
      </c>
      <c r="B2220">
        <v>2328</v>
      </c>
      <c r="C2220">
        <v>-19</v>
      </c>
      <c r="D2220">
        <v>-9</v>
      </c>
      <c r="E2220">
        <v>0</v>
      </c>
      <c r="F2220">
        <v>-8.1812500000000004</v>
      </c>
      <c r="G2220">
        <v>0</v>
      </c>
      <c r="H2220">
        <v>-6.28166113976269</v>
      </c>
      <c r="I2220">
        <v>0</v>
      </c>
      <c r="J2220">
        <v>3.62671874999999</v>
      </c>
      <c r="K2220">
        <v>20.0195142446034</v>
      </c>
      <c r="L2220">
        <v>8.7099219813817292</v>
      </c>
      <c r="M2220">
        <v>-0.30523324971186999</v>
      </c>
      <c r="N2220">
        <v>-11.7070931542246</v>
      </c>
      <c r="O2220">
        <v>-5.0672048789577504</v>
      </c>
      <c r="P2220">
        <v>13.3928417390748</v>
      </c>
    </row>
    <row r="2221" spans="1:16" x14ac:dyDescent="0.3">
      <c r="A2221">
        <v>131.03803920745801</v>
      </c>
      <c r="B2221">
        <v>2329</v>
      </c>
      <c r="C2221">
        <v>-19</v>
      </c>
      <c r="D2221">
        <v>-9</v>
      </c>
      <c r="E2221">
        <v>0</v>
      </c>
      <c r="F2221">
        <v>-8.1812500000000004</v>
      </c>
      <c r="G2221">
        <v>0</v>
      </c>
      <c r="H2221">
        <v>-6.28166113976269</v>
      </c>
      <c r="I2221">
        <v>0</v>
      </c>
      <c r="J2221">
        <v>3.62671874999999</v>
      </c>
      <c r="K2221">
        <v>20.0195142446034</v>
      </c>
      <c r="L2221">
        <v>8.7099219813817292</v>
      </c>
      <c r="M2221">
        <v>-0.30523324971186999</v>
      </c>
      <c r="N2221">
        <v>-11.7070931542246</v>
      </c>
      <c r="O2221">
        <v>-5.0672048789577504</v>
      </c>
      <c r="P2221">
        <v>13.3928417390748</v>
      </c>
    </row>
    <row r="2222" spans="1:16" x14ac:dyDescent="0.3">
      <c r="A2222">
        <v>131.091396331787</v>
      </c>
      <c r="B2222">
        <v>2330</v>
      </c>
      <c r="C2222">
        <v>-19</v>
      </c>
      <c r="D2222">
        <v>-9</v>
      </c>
      <c r="E2222">
        <v>0</v>
      </c>
      <c r="F2222">
        <v>-8.1812500000000004</v>
      </c>
      <c r="G2222">
        <v>0</v>
      </c>
      <c r="H2222">
        <v>-6.28166113976269</v>
      </c>
      <c r="I2222">
        <v>0</v>
      </c>
      <c r="J2222">
        <v>3.62671874999999</v>
      </c>
      <c r="K2222">
        <v>20.0195142446034</v>
      </c>
      <c r="L2222">
        <v>8.7099219813817292</v>
      </c>
      <c r="M2222">
        <v>-0.30523324971186999</v>
      </c>
      <c r="N2222">
        <v>-11.7070931542246</v>
      </c>
      <c r="O2222">
        <v>-5.0672048789577504</v>
      </c>
      <c r="P2222">
        <v>13.3928417390748</v>
      </c>
    </row>
    <row r="2223" spans="1:16" x14ac:dyDescent="0.3">
      <c r="A2223">
        <v>131.14595460891701</v>
      </c>
      <c r="B2223">
        <v>2331</v>
      </c>
      <c r="C2223">
        <v>-19</v>
      </c>
      <c r="D2223">
        <v>-9</v>
      </c>
      <c r="E2223">
        <v>0</v>
      </c>
      <c r="F2223">
        <v>-8.1812500000000004</v>
      </c>
      <c r="G2223">
        <v>0</v>
      </c>
      <c r="H2223">
        <v>-6.28166113976269</v>
      </c>
      <c r="I2223">
        <v>0</v>
      </c>
      <c r="J2223">
        <v>3.62671874999999</v>
      </c>
      <c r="K2223">
        <v>20.0195142446034</v>
      </c>
      <c r="L2223">
        <v>8.7099219813817292</v>
      </c>
      <c r="M2223">
        <v>-0.30523324971186999</v>
      </c>
      <c r="N2223">
        <v>-11.7070931542246</v>
      </c>
      <c r="O2223">
        <v>-5.0672048789577504</v>
      </c>
      <c r="P2223">
        <v>13.3928417390748</v>
      </c>
    </row>
    <row r="2224" spans="1:16" x14ac:dyDescent="0.3">
      <c r="A2224">
        <v>131.20066499710001</v>
      </c>
      <c r="B2224">
        <v>2332</v>
      </c>
      <c r="C2224">
        <v>-19</v>
      </c>
      <c r="D2224">
        <v>-9</v>
      </c>
      <c r="E2224">
        <v>0</v>
      </c>
      <c r="F2224">
        <v>-8.1812500000000004</v>
      </c>
      <c r="G2224">
        <v>0</v>
      </c>
      <c r="H2224">
        <v>-6.28166113976269</v>
      </c>
      <c r="I2224">
        <v>0</v>
      </c>
      <c r="J2224">
        <v>3.62671874999999</v>
      </c>
      <c r="K2224">
        <v>20.0195142446034</v>
      </c>
      <c r="L2224">
        <v>8.7099219813817292</v>
      </c>
      <c r="M2224">
        <v>-0.30523324971186999</v>
      </c>
      <c r="N2224">
        <v>-11.7070931542246</v>
      </c>
      <c r="O2224">
        <v>-5.0672048789577504</v>
      </c>
      <c r="P2224">
        <v>13.3928417390748</v>
      </c>
    </row>
    <row r="2225" spans="1:16" x14ac:dyDescent="0.3">
      <c r="A2225">
        <v>131.252039909362</v>
      </c>
      <c r="B2225">
        <v>2333</v>
      </c>
      <c r="C2225">
        <v>-19</v>
      </c>
      <c r="D2225">
        <v>-9</v>
      </c>
      <c r="E2225">
        <v>0</v>
      </c>
      <c r="F2225">
        <v>-8.1812500000000004</v>
      </c>
      <c r="G2225">
        <v>0</v>
      </c>
      <c r="H2225">
        <v>-6.28166113976269</v>
      </c>
      <c r="I2225">
        <v>0</v>
      </c>
      <c r="J2225">
        <v>3.62671874999999</v>
      </c>
      <c r="K2225">
        <v>20.0195142446034</v>
      </c>
      <c r="L2225">
        <v>8.7099219813817292</v>
      </c>
      <c r="M2225">
        <v>-0.30523324971186999</v>
      </c>
      <c r="N2225">
        <v>-11.7070931542246</v>
      </c>
      <c r="O2225">
        <v>-5.0672048789577504</v>
      </c>
      <c r="P2225">
        <v>13.3928417390748</v>
      </c>
    </row>
    <row r="2226" spans="1:16" x14ac:dyDescent="0.3">
      <c r="A2226">
        <v>131.30777192115701</v>
      </c>
      <c r="B2226">
        <v>2334</v>
      </c>
      <c r="C2226">
        <v>-19</v>
      </c>
      <c r="D2226">
        <v>-9</v>
      </c>
      <c r="E2226">
        <v>0</v>
      </c>
      <c r="F2226">
        <v>-8.1812500000000004</v>
      </c>
      <c r="G2226">
        <v>0</v>
      </c>
      <c r="H2226">
        <v>-6.28166113976269</v>
      </c>
      <c r="I2226">
        <v>0</v>
      </c>
      <c r="J2226">
        <v>3.62671874999999</v>
      </c>
      <c r="K2226">
        <v>20.0195142446034</v>
      </c>
      <c r="L2226">
        <v>8.7099219813817292</v>
      </c>
      <c r="M2226">
        <v>-0.30523324971186999</v>
      </c>
      <c r="N2226">
        <v>-11.7070931542246</v>
      </c>
      <c r="O2226">
        <v>-5.0672048789577504</v>
      </c>
      <c r="P2226">
        <v>13.3928417390748</v>
      </c>
    </row>
    <row r="2227" spans="1:16" x14ac:dyDescent="0.3">
      <c r="A2227">
        <v>131.36027979850701</v>
      </c>
      <c r="B2227">
        <v>2335</v>
      </c>
      <c r="C2227">
        <v>-19</v>
      </c>
      <c r="D2227">
        <v>-9</v>
      </c>
      <c r="E2227">
        <v>0</v>
      </c>
      <c r="F2227">
        <v>-8.1812500000000004</v>
      </c>
      <c r="G2227">
        <v>0</v>
      </c>
      <c r="H2227">
        <v>-6.28166113976269</v>
      </c>
      <c r="I2227">
        <v>0</v>
      </c>
      <c r="J2227">
        <v>3.62671874999999</v>
      </c>
      <c r="K2227">
        <v>20.0195142446034</v>
      </c>
      <c r="L2227">
        <v>8.7099219813817292</v>
      </c>
      <c r="M2227">
        <v>-0.30523324971186999</v>
      </c>
      <c r="N2227">
        <v>-11.7070931542246</v>
      </c>
      <c r="O2227">
        <v>-5.0672048789577504</v>
      </c>
      <c r="P2227">
        <v>13.3928417390748</v>
      </c>
    </row>
    <row r="2228" spans="1:16" x14ac:dyDescent="0.3">
      <c r="A2228">
        <v>131.41071224212601</v>
      </c>
      <c r="B2228">
        <v>2336</v>
      </c>
      <c r="C2228">
        <v>-19</v>
      </c>
      <c r="D2228">
        <v>-9</v>
      </c>
      <c r="E2228">
        <v>0</v>
      </c>
      <c r="F2228">
        <v>-8.1812500000000004</v>
      </c>
      <c r="G2228">
        <v>0</v>
      </c>
      <c r="H2228">
        <v>-6.28166113976269</v>
      </c>
      <c r="I2228">
        <v>0</v>
      </c>
      <c r="J2228">
        <v>3.62671874999999</v>
      </c>
      <c r="K2228">
        <v>20.0195142446034</v>
      </c>
      <c r="L2228">
        <v>8.7099219813817292</v>
      </c>
      <c r="M2228">
        <v>-0.30523324971186999</v>
      </c>
      <c r="N2228">
        <v>-11.7070931542246</v>
      </c>
      <c r="O2228">
        <v>-5.0672048789577504</v>
      </c>
      <c r="P2228">
        <v>13.3928417390748</v>
      </c>
    </row>
    <row r="2229" spans="1:16" x14ac:dyDescent="0.3">
      <c r="A2229">
        <v>131.46527147293</v>
      </c>
      <c r="B2229">
        <v>2337</v>
      </c>
      <c r="C2229">
        <v>-19</v>
      </c>
      <c r="D2229">
        <v>-9</v>
      </c>
      <c r="E2229">
        <v>0</v>
      </c>
      <c r="F2229">
        <v>-8.1812500000000004</v>
      </c>
      <c r="G2229">
        <v>0</v>
      </c>
      <c r="H2229">
        <v>-6.28166113976269</v>
      </c>
      <c r="I2229">
        <v>0</v>
      </c>
      <c r="J2229">
        <v>3.62671874999999</v>
      </c>
      <c r="K2229">
        <v>20.0195142446034</v>
      </c>
      <c r="L2229">
        <v>8.7099219813817292</v>
      </c>
      <c r="M2229">
        <v>-0.30523324971186999</v>
      </c>
      <c r="N2229">
        <v>-11.7070931542246</v>
      </c>
      <c r="O2229">
        <v>-5.0672048789577504</v>
      </c>
      <c r="P2229">
        <v>13.3928417390748</v>
      </c>
    </row>
    <row r="2230" spans="1:16" x14ac:dyDescent="0.3">
      <c r="A2230">
        <v>131.518384218215</v>
      </c>
      <c r="B2230">
        <v>2338</v>
      </c>
      <c r="C2230">
        <v>-19</v>
      </c>
      <c r="D2230">
        <v>-9</v>
      </c>
      <c r="E2230">
        <v>0</v>
      </c>
      <c r="F2230">
        <v>-8.1812500000000004</v>
      </c>
      <c r="G2230">
        <v>0</v>
      </c>
      <c r="H2230">
        <v>-6.28166113976269</v>
      </c>
      <c r="I2230">
        <v>0</v>
      </c>
      <c r="J2230">
        <v>3.62671874999999</v>
      </c>
      <c r="K2230">
        <v>20.0195142446034</v>
      </c>
      <c r="L2230">
        <v>8.7099219813817292</v>
      </c>
      <c r="M2230">
        <v>-0.30523324971186999</v>
      </c>
      <c r="N2230">
        <v>-11.7070931542246</v>
      </c>
      <c r="O2230">
        <v>-5.0672048789577504</v>
      </c>
      <c r="P2230">
        <v>13.3928417390748</v>
      </c>
    </row>
    <row r="2231" spans="1:16" x14ac:dyDescent="0.3">
      <c r="A2231">
        <v>131.56878304481501</v>
      </c>
      <c r="B2231">
        <v>2339</v>
      </c>
      <c r="C2231">
        <v>-19</v>
      </c>
      <c r="D2231">
        <v>-9</v>
      </c>
      <c r="E2231">
        <v>0</v>
      </c>
      <c r="F2231">
        <v>-8.1812500000000004</v>
      </c>
      <c r="G2231">
        <v>0</v>
      </c>
      <c r="H2231">
        <v>-6.28166113976269</v>
      </c>
      <c r="I2231">
        <v>0</v>
      </c>
      <c r="J2231">
        <v>3.62671874999999</v>
      </c>
      <c r="K2231">
        <v>20.0195142446034</v>
      </c>
      <c r="L2231">
        <v>8.7099219813817292</v>
      </c>
      <c r="M2231">
        <v>-0.30523324971186999</v>
      </c>
      <c r="N2231">
        <v>-11.7070931542246</v>
      </c>
      <c r="O2231">
        <v>-5.0672048789577504</v>
      </c>
      <c r="P2231">
        <v>13.3928417390748</v>
      </c>
    </row>
    <row r="2232" spans="1:16" x14ac:dyDescent="0.3">
      <c r="A2232">
        <v>131.62019920349101</v>
      </c>
      <c r="B2232">
        <v>2340</v>
      </c>
      <c r="C2232">
        <v>-19</v>
      </c>
      <c r="D2232">
        <v>-9</v>
      </c>
      <c r="E2232">
        <v>0</v>
      </c>
      <c r="F2232">
        <v>-8.1812500000000004</v>
      </c>
      <c r="G2232">
        <v>0</v>
      </c>
      <c r="H2232">
        <v>-6.28166113976269</v>
      </c>
      <c r="I2232">
        <v>0</v>
      </c>
      <c r="J2232">
        <v>3.62671874999999</v>
      </c>
      <c r="K2232">
        <v>20.0195142446034</v>
      </c>
      <c r="L2232">
        <v>8.7099219813817292</v>
      </c>
      <c r="M2232">
        <v>-0.30523324971186999</v>
      </c>
      <c r="N2232">
        <v>-11.7070931542246</v>
      </c>
      <c r="O2232">
        <v>-5.0672048789577504</v>
      </c>
      <c r="P2232">
        <v>13.3928417390748</v>
      </c>
    </row>
    <row r="2233" spans="1:16" x14ac:dyDescent="0.3">
      <c r="A2233">
        <v>131.67222714424099</v>
      </c>
      <c r="B2233">
        <v>2341</v>
      </c>
      <c r="C2233">
        <v>-19</v>
      </c>
      <c r="D2233">
        <v>-9</v>
      </c>
      <c r="E2233">
        <v>0</v>
      </c>
      <c r="F2233">
        <v>-8.1812500000000004</v>
      </c>
      <c r="G2233">
        <v>0</v>
      </c>
      <c r="H2233">
        <v>-6.28166113976269</v>
      </c>
      <c r="I2233">
        <v>0</v>
      </c>
      <c r="J2233">
        <v>3.62671874999999</v>
      </c>
      <c r="K2233">
        <v>20.0195142446034</v>
      </c>
      <c r="L2233">
        <v>8.7099219813817292</v>
      </c>
      <c r="M2233">
        <v>-0.30523324971186999</v>
      </c>
      <c r="N2233">
        <v>-11.7070931542246</v>
      </c>
      <c r="O2233">
        <v>-5.0672048789577504</v>
      </c>
      <c r="P2233">
        <v>13.3928417390748</v>
      </c>
    </row>
    <row r="2234" spans="1:16" x14ac:dyDescent="0.3">
      <c r="A2234">
        <v>131.723689556121</v>
      </c>
      <c r="B2234">
        <v>2342</v>
      </c>
      <c r="C2234">
        <v>-19</v>
      </c>
      <c r="D2234">
        <v>-9</v>
      </c>
      <c r="E2234">
        <v>0</v>
      </c>
      <c r="F2234">
        <v>-8.1812500000000004</v>
      </c>
      <c r="G2234">
        <v>0</v>
      </c>
      <c r="H2234">
        <v>-6.28166113976269</v>
      </c>
      <c r="I2234">
        <v>0</v>
      </c>
      <c r="J2234">
        <v>3.62671874999999</v>
      </c>
      <c r="K2234">
        <v>20.0195142446034</v>
      </c>
      <c r="L2234">
        <v>8.7099219813817292</v>
      </c>
      <c r="M2234">
        <v>-0.30523324971186999</v>
      </c>
      <c r="N2234">
        <v>-11.7070931542246</v>
      </c>
      <c r="O2234">
        <v>-5.0672048789577504</v>
      </c>
      <c r="P2234">
        <v>13.3928417390748</v>
      </c>
    </row>
    <row r="2235" spans="1:16" x14ac:dyDescent="0.3">
      <c r="A2235">
        <v>131.78901958465499</v>
      </c>
      <c r="B2235">
        <v>2343</v>
      </c>
      <c r="C2235">
        <v>-19</v>
      </c>
      <c r="D2235">
        <v>-9</v>
      </c>
      <c r="E2235">
        <v>0</v>
      </c>
      <c r="F2235">
        <v>-8.1812500000000004</v>
      </c>
      <c r="G2235">
        <v>0</v>
      </c>
      <c r="H2235">
        <v>-6.28166113976269</v>
      </c>
      <c r="I2235">
        <v>0</v>
      </c>
      <c r="J2235">
        <v>3.62671874999999</v>
      </c>
      <c r="K2235">
        <v>20.0195142446034</v>
      </c>
      <c r="L2235">
        <v>8.7099219813817292</v>
      </c>
      <c r="M2235">
        <v>-0.30523324971186999</v>
      </c>
      <c r="N2235">
        <v>-11.7070931542246</v>
      </c>
      <c r="O2235">
        <v>-5.0672048789577504</v>
      </c>
      <c r="P2235">
        <v>13.3928417390748</v>
      </c>
    </row>
    <row r="2236" spans="1:16" x14ac:dyDescent="0.3">
      <c r="A2236">
        <v>131.844230175018</v>
      </c>
      <c r="B2236">
        <v>2344</v>
      </c>
      <c r="C2236">
        <v>-19</v>
      </c>
      <c r="D2236">
        <v>-9</v>
      </c>
      <c r="E2236">
        <v>0</v>
      </c>
      <c r="F2236">
        <v>-8.1812500000000004</v>
      </c>
      <c r="G2236">
        <v>0</v>
      </c>
      <c r="H2236">
        <v>-6.28166113976269</v>
      </c>
      <c r="I2236">
        <v>0</v>
      </c>
      <c r="J2236">
        <v>3.62671874999999</v>
      </c>
      <c r="K2236">
        <v>20.0195142446034</v>
      </c>
      <c r="L2236">
        <v>8.7099219813817292</v>
      </c>
      <c r="M2236">
        <v>-0.30523324971186999</v>
      </c>
      <c r="N2236">
        <v>-11.7070931542246</v>
      </c>
      <c r="O2236">
        <v>-5.0672048789577504</v>
      </c>
      <c r="P2236">
        <v>13.3928417390748</v>
      </c>
    </row>
    <row r="2237" spans="1:16" x14ac:dyDescent="0.3">
      <c r="A2237">
        <v>131.897184848785</v>
      </c>
      <c r="B2237">
        <v>2345</v>
      </c>
      <c r="C2237">
        <v>-19</v>
      </c>
      <c r="D2237">
        <v>-9</v>
      </c>
      <c r="E2237">
        <v>0</v>
      </c>
      <c r="F2237">
        <v>-8.1812500000000004</v>
      </c>
      <c r="G2237">
        <v>0</v>
      </c>
      <c r="H2237">
        <v>-6.28166113976269</v>
      </c>
      <c r="I2237">
        <v>0</v>
      </c>
      <c r="J2237">
        <v>3.62671874999999</v>
      </c>
      <c r="K2237">
        <v>20.0195142446034</v>
      </c>
      <c r="L2237">
        <v>8.7099219813817292</v>
      </c>
      <c r="M2237">
        <v>-0.30523324971186999</v>
      </c>
      <c r="N2237">
        <v>-11.7070931542246</v>
      </c>
      <c r="O2237">
        <v>-5.0672048789577504</v>
      </c>
      <c r="P2237">
        <v>13.3928417390748</v>
      </c>
    </row>
    <row r="2238" spans="1:16" x14ac:dyDescent="0.3">
      <c r="A2238">
        <v>131.949892520904</v>
      </c>
      <c r="B2238">
        <v>2346</v>
      </c>
      <c r="C2238">
        <v>-19</v>
      </c>
      <c r="D2238">
        <v>-9</v>
      </c>
      <c r="E2238">
        <v>0</v>
      </c>
      <c r="F2238">
        <v>-8.1812500000000004</v>
      </c>
      <c r="G2238">
        <v>0</v>
      </c>
      <c r="H2238">
        <v>-6.28166113976269</v>
      </c>
      <c r="I2238">
        <v>0</v>
      </c>
      <c r="J2238">
        <v>3.62671874999999</v>
      </c>
      <c r="K2238">
        <v>20.0195142446034</v>
      </c>
      <c r="L2238">
        <v>8.7099219813817292</v>
      </c>
      <c r="M2238">
        <v>-0.30523324971186999</v>
      </c>
      <c r="N2238">
        <v>-11.7070931542246</v>
      </c>
      <c r="O2238">
        <v>-5.0672048789577504</v>
      </c>
      <c r="P2238">
        <v>13.3928417390748</v>
      </c>
    </row>
    <row r="2239" spans="1:16" x14ac:dyDescent="0.3">
      <c r="A2239">
        <v>132.00093674659701</v>
      </c>
      <c r="B2239">
        <v>2347</v>
      </c>
      <c r="C2239">
        <v>-19</v>
      </c>
      <c r="D2239">
        <v>-9</v>
      </c>
      <c r="E2239">
        <v>0</v>
      </c>
      <c r="F2239">
        <v>-8.1812500000000004</v>
      </c>
      <c r="G2239">
        <v>0</v>
      </c>
      <c r="H2239">
        <v>-6.28166113976269</v>
      </c>
      <c r="I2239">
        <v>0</v>
      </c>
      <c r="J2239">
        <v>3.62671874999999</v>
      </c>
      <c r="K2239">
        <v>20.0195142446034</v>
      </c>
      <c r="L2239">
        <v>8.7099219813817292</v>
      </c>
      <c r="M2239">
        <v>-0.30523324971186999</v>
      </c>
      <c r="N2239">
        <v>-11.7070931542246</v>
      </c>
      <c r="O2239">
        <v>-5.0672048789577504</v>
      </c>
      <c r="P2239">
        <v>13.3928417390748</v>
      </c>
    </row>
    <row r="2240" spans="1:16" x14ac:dyDescent="0.3">
      <c r="A2240">
        <v>132.052221059799</v>
      </c>
      <c r="B2240">
        <v>2348</v>
      </c>
      <c r="C2240">
        <v>-19</v>
      </c>
      <c r="D2240">
        <v>-9</v>
      </c>
      <c r="E2240">
        <v>0</v>
      </c>
      <c r="F2240">
        <v>-8.1812500000000004</v>
      </c>
      <c r="G2240">
        <v>0</v>
      </c>
      <c r="H2240">
        <v>-6.28166113976269</v>
      </c>
      <c r="I2240">
        <v>0</v>
      </c>
      <c r="J2240">
        <v>3.62671874999999</v>
      </c>
      <c r="K2240">
        <v>20.0195142446034</v>
      </c>
      <c r="L2240">
        <v>8.7099219813817292</v>
      </c>
      <c r="M2240">
        <v>-0.30523324971186999</v>
      </c>
      <c r="N2240">
        <v>-11.7070931542246</v>
      </c>
      <c r="O2240">
        <v>-5.0672048789577504</v>
      </c>
      <c r="P2240">
        <v>13.3928417390748</v>
      </c>
    </row>
    <row r="2241" spans="1:16" x14ac:dyDescent="0.3">
      <c r="A2241">
        <v>132.10353374481201</v>
      </c>
      <c r="B2241">
        <v>2349</v>
      </c>
      <c r="C2241">
        <v>-19</v>
      </c>
      <c r="D2241">
        <v>-9</v>
      </c>
      <c r="E2241">
        <v>0</v>
      </c>
      <c r="F2241">
        <v>-8.1812500000000004</v>
      </c>
      <c r="G2241">
        <v>0</v>
      </c>
      <c r="H2241">
        <v>-6.28166113976269</v>
      </c>
      <c r="I2241">
        <v>0</v>
      </c>
      <c r="J2241">
        <v>3.62671874999999</v>
      </c>
      <c r="K2241">
        <v>20.0195142446034</v>
      </c>
      <c r="L2241">
        <v>8.7099219813817292</v>
      </c>
      <c r="M2241">
        <v>-0.30523324971186999</v>
      </c>
      <c r="N2241">
        <v>-11.7070931542246</v>
      </c>
      <c r="O2241">
        <v>-5.0672048789577504</v>
      </c>
      <c r="P2241">
        <v>13.3928417390748</v>
      </c>
    </row>
    <row r="2242" spans="1:16" x14ac:dyDescent="0.3">
      <c r="A2242">
        <v>132.15654945373501</v>
      </c>
      <c r="B2242">
        <v>2350</v>
      </c>
      <c r="C2242">
        <v>-19</v>
      </c>
      <c r="D2242">
        <v>-9</v>
      </c>
      <c r="E2242">
        <v>0</v>
      </c>
      <c r="F2242">
        <v>-8.1812500000000004</v>
      </c>
      <c r="G2242">
        <v>0</v>
      </c>
      <c r="H2242">
        <v>-6.28166113976269</v>
      </c>
      <c r="I2242">
        <v>0</v>
      </c>
      <c r="J2242">
        <v>3.62671874999999</v>
      </c>
      <c r="K2242">
        <v>20.0195142446034</v>
      </c>
      <c r="L2242">
        <v>8.7099219813817292</v>
      </c>
      <c r="M2242">
        <v>-0.30523324971186999</v>
      </c>
      <c r="N2242">
        <v>-11.7070931542246</v>
      </c>
      <c r="O2242">
        <v>-5.0672048789577504</v>
      </c>
      <c r="P2242">
        <v>13.3928417390748</v>
      </c>
    </row>
    <row r="2243" spans="1:16" x14ac:dyDescent="0.3">
      <c r="A2243">
        <v>132.20898389816199</v>
      </c>
      <c r="B2243">
        <v>2351</v>
      </c>
      <c r="C2243">
        <v>-19</v>
      </c>
      <c r="D2243">
        <v>-9</v>
      </c>
      <c r="E2243">
        <v>0</v>
      </c>
      <c r="F2243">
        <v>-8.1812500000000004</v>
      </c>
      <c r="G2243">
        <v>0</v>
      </c>
      <c r="H2243">
        <v>-6.28166113976269</v>
      </c>
      <c r="I2243">
        <v>0</v>
      </c>
      <c r="J2243">
        <v>3.62671874999999</v>
      </c>
      <c r="K2243">
        <v>20.0195142446034</v>
      </c>
      <c r="L2243">
        <v>8.7099219813817292</v>
      </c>
      <c r="M2243">
        <v>-0.30523324971186999</v>
      </c>
      <c r="N2243">
        <v>-11.7070931542246</v>
      </c>
      <c r="O2243">
        <v>-5.0672048789577504</v>
      </c>
      <c r="P2243">
        <v>13.3928417390748</v>
      </c>
    </row>
    <row r="2244" spans="1:16" x14ac:dyDescent="0.3">
      <c r="A2244">
        <v>132.261902570724</v>
      </c>
      <c r="B2244">
        <v>2352</v>
      </c>
      <c r="C2244">
        <v>-19</v>
      </c>
      <c r="D2244">
        <v>-9</v>
      </c>
      <c r="E2244">
        <v>0</v>
      </c>
      <c r="F2244">
        <v>-8.1812500000000004</v>
      </c>
      <c r="G2244">
        <v>0</v>
      </c>
      <c r="H2244">
        <v>-6.28166113976269</v>
      </c>
      <c r="I2244">
        <v>0</v>
      </c>
      <c r="J2244">
        <v>3.62671874999999</v>
      </c>
      <c r="K2244">
        <v>20.0195142446034</v>
      </c>
      <c r="L2244">
        <v>8.7099219813817292</v>
      </c>
      <c r="M2244">
        <v>-0.30523324971186999</v>
      </c>
      <c r="N2244">
        <v>-11.7070931542246</v>
      </c>
      <c r="O2244">
        <v>-5.0672048789577504</v>
      </c>
      <c r="P2244">
        <v>13.3928417390748</v>
      </c>
    </row>
    <row r="2245" spans="1:16" x14ac:dyDescent="0.3">
      <c r="A2245">
        <v>132.31511831283501</v>
      </c>
      <c r="B2245">
        <v>2353</v>
      </c>
      <c r="C2245">
        <v>-19</v>
      </c>
      <c r="D2245">
        <v>-9</v>
      </c>
      <c r="E2245">
        <v>0</v>
      </c>
      <c r="F2245">
        <v>-8.1812500000000004</v>
      </c>
      <c r="G2245">
        <v>0</v>
      </c>
      <c r="H2245">
        <v>-6.28166113976269</v>
      </c>
      <c r="I2245">
        <v>0</v>
      </c>
      <c r="J2245">
        <v>3.62671874999999</v>
      </c>
      <c r="K2245">
        <v>20.0195142446034</v>
      </c>
      <c r="L2245">
        <v>8.7099219813817292</v>
      </c>
      <c r="M2245">
        <v>-0.30523324971186999</v>
      </c>
      <c r="N2245">
        <v>-11.7070931542246</v>
      </c>
      <c r="O2245">
        <v>-5.0672048789577504</v>
      </c>
      <c r="P2245">
        <v>13.3928417390748</v>
      </c>
    </row>
    <row r="2246" spans="1:16" x14ac:dyDescent="0.3">
      <c r="A2246">
        <v>132.36771178245499</v>
      </c>
      <c r="B2246">
        <v>2354</v>
      </c>
      <c r="C2246">
        <v>-19</v>
      </c>
      <c r="D2246">
        <v>-9</v>
      </c>
      <c r="E2246">
        <v>0</v>
      </c>
      <c r="F2246">
        <v>-8.1812500000000004</v>
      </c>
      <c r="G2246">
        <v>0</v>
      </c>
      <c r="H2246">
        <v>-6.28166113976269</v>
      </c>
      <c r="I2246">
        <v>0</v>
      </c>
      <c r="J2246">
        <v>3.62671874999999</v>
      </c>
      <c r="K2246">
        <v>20.0195142446034</v>
      </c>
      <c r="L2246">
        <v>8.7099219813817292</v>
      </c>
      <c r="M2246">
        <v>-0.30523324971186999</v>
      </c>
      <c r="N2246">
        <v>-11.7070931542246</v>
      </c>
      <c r="O2246">
        <v>-5.0672048789577504</v>
      </c>
      <c r="P2246">
        <v>13.3928417390748</v>
      </c>
    </row>
    <row r="2247" spans="1:16" x14ac:dyDescent="0.3">
      <c r="A2247">
        <v>132.41790246963501</v>
      </c>
      <c r="B2247">
        <v>2355</v>
      </c>
      <c r="C2247">
        <v>-19</v>
      </c>
      <c r="D2247">
        <v>-9</v>
      </c>
      <c r="E2247">
        <v>0</v>
      </c>
      <c r="F2247">
        <v>-8.1812500000000004</v>
      </c>
      <c r="G2247">
        <v>0</v>
      </c>
      <c r="H2247">
        <v>-6.28166113976269</v>
      </c>
      <c r="I2247">
        <v>0</v>
      </c>
      <c r="J2247">
        <v>3.62671874999999</v>
      </c>
      <c r="K2247">
        <v>20.0195142446034</v>
      </c>
      <c r="L2247">
        <v>8.7099219813817292</v>
      </c>
      <c r="M2247">
        <v>-0.30523324971186999</v>
      </c>
      <c r="N2247">
        <v>-11.7070931542246</v>
      </c>
      <c r="O2247">
        <v>-5.0672048789577504</v>
      </c>
      <c r="P2247">
        <v>13.3928417390748</v>
      </c>
    </row>
    <row r="2248" spans="1:16" x14ac:dyDescent="0.3">
      <c r="A2248">
        <v>132.47127079963599</v>
      </c>
      <c r="B2248">
        <v>2356</v>
      </c>
      <c r="C2248">
        <v>-19</v>
      </c>
      <c r="D2248">
        <v>-9</v>
      </c>
      <c r="E2248">
        <v>0</v>
      </c>
      <c r="F2248">
        <v>-8.1812500000000004</v>
      </c>
      <c r="G2248">
        <v>0</v>
      </c>
      <c r="H2248">
        <v>-6.28166113976269</v>
      </c>
      <c r="I2248">
        <v>0</v>
      </c>
      <c r="J2248">
        <v>3.62671874999999</v>
      </c>
      <c r="K2248">
        <v>20.0195142446034</v>
      </c>
      <c r="L2248">
        <v>8.7099219813817292</v>
      </c>
      <c r="M2248">
        <v>-0.30523324971186999</v>
      </c>
      <c r="N2248">
        <v>-11.7070931542246</v>
      </c>
      <c r="O2248">
        <v>-5.0672048789577504</v>
      </c>
      <c r="P2248">
        <v>13.3928417390748</v>
      </c>
    </row>
    <row r="2249" spans="1:16" x14ac:dyDescent="0.3">
      <c r="A2249">
        <v>132.521413087844</v>
      </c>
      <c r="B2249">
        <v>2357</v>
      </c>
      <c r="C2249">
        <v>-19</v>
      </c>
      <c r="D2249">
        <v>-9</v>
      </c>
      <c r="E2249">
        <v>0</v>
      </c>
      <c r="F2249">
        <v>-8.1812500000000004</v>
      </c>
      <c r="G2249">
        <v>0</v>
      </c>
      <c r="H2249">
        <v>-6.28166113976269</v>
      </c>
      <c r="I2249">
        <v>0</v>
      </c>
      <c r="J2249">
        <v>3.62671874999999</v>
      </c>
      <c r="K2249">
        <v>20.0195142446034</v>
      </c>
      <c r="L2249">
        <v>8.7099219813817292</v>
      </c>
      <c r="M2249">
        <v>-0.30523324971186999</v>
      </c>
      <c r="N2249">
        <v>-11.7070931542246</v>
      </c>
      <c r="O2249">
        <v>-5.0672048789577504</v>
      </c>
      <c r="P2249">
        <v>13.3928417390748</v>
      </c>
    </row>
    <row r="2250" spans="1:16" x14ac:dyDescent="0.3">
      <c r="A2250">
        <v>132.573281049728</v>
      </c>
      <c r="B2250">
        <v>2358</v>
      </c>
      <c r="C2250">
        <v>-19</v>
      </c>
      <c r="D2250">
        <v>-9</v>
      </c>
      <c r="E2250">
        <v>0</v>
      </c>
      <c r="F2250">
        <v>-8.1812500000000004</v>
      </c>
      <c r="G2250">
        <v>0</v>
      </c>
      <c r="H2250">
        <v>-6.28166113976269</v>
      </c>
      <c r="I2250">
        <v>0</v>
      </c>
      <c r="J2250">
        <v>3.62671874999999</v>
      </c>
      <c r="K2250">
        <v>20.0195142446034</v>
      </c>
      <c r="L2250">
        <v>8.7099219813817292</v>
      </c>
      <c r="M2250">
        <v>-0.30523324971186999</v>
      </c>
      <c r="N2250">
        <v>-11.7070931542246</v>
      </c>
      <c r="O2250">
        <v>-5.0672048789577504</v>
      </c>
      <c r="P2250">
        <v>13.3928417390748</v>
      </c>
    </row>
    <row r="2251" spans="1:16" x14ac:dyDescent="0.3">
      <c r="A2251">
        <v>132.62640953063899</v>
      </c>
      <c r="B2251">
        <v>2359</v>
      </c>
      <c r="C2251">
        <v>-19</v>
      </c>
      <c r="D2251">
        <v>-9</v>
      </c>
      <c r="E2251">
        <v>0</v>
      </c>
      <c r="F2251">
        <v>-8.1812500000000004</v>
      </c>
      <c r="G2251">
        <v>0</v>
      </c>
      <c r="H2251">
        <v>-6.28166113976269</v>
      </c>
      <c r="I2251">
        <v>0</v>
      </c>
      <c r="J2251">
        <v>3.62671874999999</v>
      </c>
      <c r="K2251">
        <v>20.0195142446034</v>
      </c>
      <c r="L2251">
        <v>8.7099219813817292</v>
      </c>
      <c r="M2251">
        <v>-0.30523324971186999</v>
      </c>
      <c r="N2251">
        <v>-11.7070931542246</v>
      </c>
      <c r="O2251">
        <v>-5.0672048789577504</v>
      </c>
      <c r="P2251">
        <v>13.3928417390748</v>
      </c>
    </row>
    <row r="2252" spans="1:16" x14ac:dyDescent="0.3">
      <c r="A2252">
        <v>132.67739129066399</v>
      </c>
      <c r="B2252">
        <v>2360</v>
      </c>
      <c r="C2252">
        <v>-19</v>
      </c>
      <c r="D2252">
        <v>-9</v>
      </c>
      <c r="E2252">
        <v>0</v>
      </c>
      <c r="F2252">
        <v>-8.1812500000000004</v>
      </c>
      <c r="G2252">
        <v>0</v>
      </c>
      <c r="H2252">
        <v>-6.28166113976269</v>
      </c>
      <c r="I2252">
        <v>0</v>
      </c>
      <c r="J2252">
        <v>3.62671874999999</v>
      </c>
      <c r="K2252">
        <v>20.0195142446034</v>
      </c>
      <c r="L2252">
        <v>8.7099219813817292</v>
      </c>
      <c r="M2252">
        <v>-0.30523324971186999</v>
      </c>
      <c r="N2252">
        <v>-11.7070931542246</v>
      </c>
      <c r="O2252">
        <v>-5.0672048789577504</v>
      </c>
      <c r="P2252">
        <v>13.3928417390748</v>
      </c>
    </row>
    <row r="2253" spans="1:16" x14ac:dyDescent="0.3">
      <c r="A2253">
        <v>132.72766470909099</v>
      </c>
      <c r="B2253">
        <v>2361</v>
      </c>
      <c r="C2253">
        <v>-19</v>
      </c>
      <c r="D2253">
        <v>-9</v>
      </c>
      <c r="E2253">
        <v>0</v>
      </c>
      <c r="F2253">
        <v>-8.1812500000000004</v>
      </c>
      <c r="G2253">
        <v>0</v>
      </c>
      <c r="H2253">
        <v>-6.28166113976269</v>
      </c>
      <c r="I2253">
        <v>0</v>
      </c>
      <c r="J2253">
        <v>3.62671874999999</v>
      </c>
      <c r="K2253">
        <v>20.0195142446034</v>
      </c>
      <c r="L2253">
        <v>8.7099219813817292</v>
      </c>
      <c r="M2253">
        <v>-0.30523324971186999</v>
      </c>
      <c r="N2253">
        <v>-11.7070931542246</v>
      </c>
      <c r="O2253">
        <v>-5.0672048789577504</v>
      </c>
      <c r="P2253">
        <v>13.3928417390748</v>
      </c>
    </row>
    <row r="2254" spans="1:16" x14ac:dyDescent="0.3">
      <c r="A2254">
        <v>132.780842542648</v>
      </c>
      <c r="B2254">
        <v>2362</v>
      </c>
      <c r="C2254">
        <v>-19</v>
      </c>
      <c r="D2254">
        <v>-9</v>
      </c>
      <c r="E2254">
        <v>0</v>
      </c>
      <c r="F2254">
        <v>-8.1812500000000004</v>
      </c>
      <c r="G2254">
        <v>0</v>
      </c>
      <c r="H2254">
        <v>-6.28166113976269</v>
      </c>
      <c r="I2254">
        <v>0</v>
      </c>
      <c r="J2254">
        <v>3.62671874999999</v>
      </c>
      <c r="K2254">
        <v>20.0195142446034</v>
      </c>
      <c r="L2254">
        <v>8.7099219813817292</v>
      </c>
      <c r="M2254">
        <v>-0.30523324971186999</v>
      </c>
      <c r="N2254">
        <v>-11.7070931542246</v>
      </c>
      <c r="O2254">
        <v>-5.0672048789577504</v>
      </c>
      <c r="P2254">
        <v>13.3928417390748</v>
      </c>
    </row>
    <row r="2255" spans="1:16" x14ac:dyDescent="0.3">
      <c r="A2255">
        <v>132.832001209259</v>
      </c>
      <c r="B2255">
        <v>2363</v>
      </c>
      <c r="C2255">
        <v>-19</v>
      </c>
      <c r="D2255">
        <v>-9</v>
      </c>
      <c r="E2255">
        <v>0</v>
      </c>
      <c r="F2255">
        <v>-8.1812500000000004</v>
      </c>
      <c r="G2255">
        <v>0</v>
      </c>
      <c r="H2255">
        <v>-6.28166113976269</v>
      </c>
      <c r="I2255">
        <v>0</v>
      </c>
      <c r="J2255">
        <v>3.62671874999999</v>
      </c>
      <c r="K2255">
        <v>20.0195142446034</v>
      </c>
      <c r="L2255">
        <v>8.7099219813817292</v>
      </c>
      <c r="M2255">
        <v>-0.30523324971186999</v>
      </c>
      <c r="N2255">
        <v>-11.7070931542246</v>
      </c>
      <c r="O2255">
        <v>-5.0672048789577504</v>
      </c>
      <c r="P2255">
        <v>13.3928417390748</v>
      </c>
    </row>
    <row r="2256" spans="1:16" x14ac:dyDescent="0.3">
      <c r="A2256">
        <v>132.88453936576801</v>
      </c>
      <c r="B2256">
        <v>2364</v>
      </c>
      <c r="C2256">
        <v>-19</v>
      </c>
      <c r="D2256">
        <v>-9</v>
      </c>
      <c r="E2256">
        <v>0</v>
      </c>
      <c r="F2256">
        <v>-8.1812500000000004</v>
      </c>
      <c r="G2256">
        <v>0</v>
      </c>
      <c r="H2256">
        <v>-6.28166113976269</v>
      </c>
      <c r="I2256">
        <v>0</v>
      </c>
      <c r="J2256">
        <v>3.62671874999999</v>
      </c>
      <c r="K2256">
        <v>20.0195142446034</v>
      </c>
      <c r="L2256">
        <v>8.7099219813817292</v>
      </c>
      <c r="M2256">
        <v>-0.30523324971186999</v>
      </c>
      <c r="N2256">
        <v>-11.7070931542246</v>
      </c>
      <c r="O2256">
        <v>-5.0672048789577504</v>
      </c>
      <c r="P2256">
        <v>13.3928417390748</v>
      </c>
    </row>
    <row r="2257" spans="1:16" x14ac:dyDescent="0.3">
      <c r="A2257">
        <v>132.93731141090299</v>
      </c>
      <c r="B2257">
        <v>2365</v>
      </c>
      <c r="C2257">
        <v>-19</v>
      </c>
      <c r="D2257">
        <v>-9</v>
      </c>
      <c r="E2257">
        <v>0</v>
      </c>
      <c r="F2257">
        <v>-8.1812500000000004</v>
      </c>
      <c r="G2257">
        <v>0</v>
      </c>
      <c r="H2257">
        <v>-6.28166113976269</v>
      </c>
      <c r="I2257">
        <v>0</v>
      </c>
      <c r="J2257">
        <v>3.62671874999999</v>
      </c>
      <c r="K2257">
        <v>20.0195142446034</v>
      </c>
      <c r="L2257">
        <v>8.7099219813817292</v>
      </c>
      <c r="M2257">
        <v>-0.30523324971186999</v>
      </c>
      <c r="N2257">
        <v>-11.7070931542246</v>
      </c>
      <c r="O2257">
        <v>-5.0672048789577504</v>
      </c>
      <c r="P2257">
        <v>13.3928417390748</v>
      </c>
    </row>
    <row r="2258" spans="1:16" x14ac:dyDescent="0.3">
      <c r="A2258">
        <v>132.98895359039301</v>
      </c>
      <c r="B2258">
        <v>2366</v>
      </c>
      <c r="C2258">
        <v>-19</v>
      </c>
      <c r="D2258">
        <v>-9</v>
      </c>
      <c r="E2258">
        <v>0</v>
      </c>
      <c r="F2258">
        <v>-8.1812500000000004</v>
      </c>
      <c r="G2258">
        <v>0</v>
      </c>
      <c r="H2258">
        <v>-6.28166113976269</v>
      </c>
      <c r="I2258">
        <v>0</v>
      </c>
      <c r="J2258">
        <v>3.62671874999999</v>
      </c>
      <c r="K2258">
        <v>20.0195142446034</v>
      </c>
      <c r="L2258">
        <v>8.7099219813817292</v>
      </c>
      <c r="M2258">
        <v>-0.30523324971186999</v>
      </c>
      <c r="N2258">
        <v>-11.7070931542246</v>
      </c>
      <c r="O2258">
        <v>-5.0672048789577504</v>
      </c>
      <c r="P2258">
        <v>13.3928417390748</v>
      </c>
    </row>
    <row r="2259" spans="1:16" x14ac:dyDescent="0.3">
      <c r="A2259">
        <v>133.04291224479601</v>
      </c>
      <c r="B2259">
        <v>2367</v>
      </c>
      <c r="C2259">
        <v>-19</v>
      </c>
      <c r="D2259">
        <v>-9</v>
      </c>
      <c r="E2259">
        <v>0</v>
      </c>
      <c r="F2259">
        <v>-8.1812500000000004</v>
      </c>
      <c r="G2259">
        <v>0</v>
      </c>
      <c r="H2259">
        <v>-6.28166113976269</v>
      </c>
      <c r="I2259">
        <v>0</v>
      </c>
      <c r="J2259">
        <v>3.62671874999999</v>
      </c>
      <c r="K2259">
        <v>20.0195142446034</v>
      </c>
      <c r="L2259">
        <v>8.7099219813817292</v>
      </c>
      <c r="M2259">
        <v>-0.30523324971186999</v>
      </c>
      <c r="N2259">
        <v>-11.7070931542246</v>
      </c>
      <c r="O2259">
        <v>-5.0672048789577504</v>
      </c>
      <c r="P2259">
        <v>13.3928417390748</v>
      </c>
    </row>
    <row r="2260" spans="1:16" x14ac:dyDescent="0.3">
      <c r="A2260">
        <v>133.09727573394699</v>
      </c>
      <c r="B2260">
        <v>2368</v>
      </c>
      <c r="C2260">
        <v>-19</v>
      </c>
      <c r="D2260">
        <v>-9</v>
      </c>
      <c r="E2260">
        <v>0</v>
      </c>
      <c r="F2260">
        <v>-8.1812500000000004</v>
      </c>
      <c r="G2260">
        <v>0</v>
      </c>
      <c r="H2260">
        <v>-6.28166113976269</v>
      </c>
      <c r="I2260">
        <v>0</v>
      </c>
      <c r="J2260">
        <v>3.62671874999999</v>
      </c>
      <c r="K2260">
        <v>20.0195142446034</v>
      </c>
      <c r="L2260">
        <v>8.7099219813817292</v>
      </c>
      <c r="M2260">
        <v>-0.30523324971186999</v>
      </c>
      <c r="N2260">
        <v>-11.7070931542246</v>
      </c>
      <c r="O2260">
        <v>-5.0672048789577504</v>
      </c>
      <c r="P2260">
        <v>13.3928417390748</v>
      </c>
    </row>
    <row r="2261" spans="1:16" x14ac:dyDescent="0.3">
      <c r="A2261">
        <v>133.15019011497401</v>
      </c>
      <c r="B2261">
        <v>2369</v>
      </c>
      <c r="C2261">
        <v>-19</v>
      </c>
      <c r="D2261">
        <v>-9</v>
      </c>
      <c r="E2261">
        <v>0</v>
      </c>
      <c r="F2261">
        <v>-8.1812500000000004</v>
      </c>
      <c r="G2261">
        <v>0</v>
      </c>
      <c r="H2261">
        <v>-6.28166113976269</v>
      </c>
      <c r="I2261">
        <v>0</v>
      </c>
      <c r="J2261">
        <v>3.62671874999999</v>
      </c>
      <c r="K2261">
        <v>20.0195142446034</v>
      </c>
      <c r="L2261">
        <v>8.7099219813817292</v>
      </c>
      <c r="M2261">
        <v>-0.30523324971186999</v>
      </c>
      <c r="N2261">
        <v>-11.7070931542246</v>
      </c>
      <c r="O2261">
        <v>-5.0672048789577504</v>
      </c>
      <c r="P2261">
        <v>13.3928417390748</v>
      </c>
    </row>
    <row r="2262" spans="1:16" x14ac:dyDescent="0.3">
      <c r="A2262">
        <v>133.20288991928101</v>
      </c>
      <c r="B2262">
        <v>2370</v>
      </c>
      <c r="C2262">
        <v>-19</v>
      </c>
      <c r="D2262">
        <v>-9</v>
      </c>
      <c r="E2262">
        <v>0</v>
      </c>
      <c r="F2262">
        <v>-8.1812500000000004</v>
      </c>
      <c r="G2262">
        <v>0</v>
      </c>
      <c r="H2262">
        <v>-6.28166113976269</v>
      </c>
      <c r="I2262">
        <v>0</v>
      </c>
      <c r="J2262">
        <v>3.62671874999999</v>
      </c>
      <c r="K2262">
        <v>20.0195142446034</v>
      </c>
      <c r="L2262">
        <v>8.7099219813817292</v>
      </c>
      <c r="M2262">
        <v>-0.30523324971186999</v>
      </c>
      <c r="N2262">
        <v>-11.7070931542246</v>
      </c>
      <c r="O2262">
        <v>-5.0672048789577504</v>
      </c>
      <c r="P2262">
        <v>13.3928417390748</v>
      </c>
    </row>
    <row r="2263" spans="1:16" x14ac:dyDescent="0.3">
      <c r="A2263">
        <v>133.25899243354701</v>
      </c>
      <c r="B2263">
        <v>2371</v>
      </c>
      <c r="C2263">
        <v>-19</v>
      </c>
      <c r="D2263">
        <v>-9</v>
      </c>
      <c r="E2263">
        <v>0</v>
      </c>
      <c r="F2263">
        <v>-8.1812500000000004</v>
      </c>
      <c r="G2263">
        <v>0</v>
      </c>
      <c r="H2263">
        <v>-6.28166113976269</v>
      </c>
      <c r="I2263">
        <v>0</v>
      </c>
      <c r="J2263">
        <v>3.62671874999999</v>
      </c>
      <c r="K2263">
        <v>20.0195142446034</v>
      </c>
      <c r="L2263">
        <v>8.7099219813817292</v>
      </c>
      <c r="M2263">
        <v>-0.30523324971186999</v>
      </c>
      <c r="N2263">
        <v>-11.7070931542246</v>
      </c>
      <c r="O2263">
        <v>-5.0672048789577504</v>
      </c>
      <c r="P2263">
        <v>13.3928417390748</v>
      </c>
    </row>
    <row r="2264" spans="1:16" x14ac:dyDescent="0.3">
      <c r="A2264">
        <v>133.314227581024</v>
      </c>
      <c r="B2264">
        <v>2372</v>
      </c>
      <c r="C2264">
        <v>-19</v>
      </c>
      <c r="D2264">
        <v>-9</v>
      </c>
      <c r="E2264">
        <v>0</v>
      </c>
      <c r="F2264">
        <v>-8.1812500000000004</v>
      </c>
      <c r="G2264">
        <v>0</v>
      </c>
      <c r="H2264">
        <v>-6.28166113976269</v>
      </c>
      <c r="I2264">
        <v>0</v>
      </c>
      <c r="J2264">
        <v>3.62671874999999</v>
      </c>
      <c r="K2264">
        <v>20.0195142446034</v>
      </c>
      <c r="L2264">
        <v>8.7099219813817292</v>
      </c>
      <c r="M2264">
        <v>-0.30523324971186999</v>
      </c>
      <c r="N2264">
        <v>-11.7070931542246</v>
      </c>
      <c r="O2264">
        <v>-5.0672048789577504</v>
      </c>
      <c r="P2264">
        <v>13.3928417390748</v>
      </c>
    </row>
    <row r="2265" spans="1:16" x14ac:dyDescent="0.3">
      <c r="A2265">
        <v>133.36790943145701</v>
      </c>
      <c r="B2265">
        <v>2373</v>
      </c>
      <c r="C2265">
        <v>-19</v>
      </c>
      <c r="D2265">
        <v>-9</v>
      </c>
      <c r="E2265">
        <v>0</v>
      </c>
      <c r="F2265">
        <v>-8.1812500000000004</v>
      </c>
      <c r="G2265">
        <v>0</v>
      </c>
      <c r="H2265">
        <v>-6.28166113976269</v>
      </c>
      <c r="I2265">
        <v>0</v>
      </c>
      <c r="J2265">
        <v>3.62671874999999</v>
      </c>
      <c r="K2265">
        <v>20.0195142446034</v>
      </c>
      <c r="L2265">
        <v>8.7099219813817292</v>
      </c>
      <c r="M2265">
        <v>-0.30523324971186999</v>
      </c>
      <c r="N2265">
        <v>-11.7070931542246</v>
      </c>
      <c r="O2265">
        <v>-5.0672048789577504</v>
      </c>
      <c r="P2265">
        <v>13.3928417390748</v>
      </c>
    </row>
    <row r="2266" spans="1:16" x14ac:dyDescent="0.3">
      <c r="A2266">
        <v>133.417533636093</v>
      </c>
      <c r="B2266">
        <v>2374</v>
      </c>
      <c r="C2266">
        <v>-19</v>
      </c>
      <c r="D2266">
        <v>-9</v>
      </c>
      <c r="E2266">
        <v>0</v>
      </c>
      <c r="F2266">
        <v>-8.1812500000000004</v>
      </c>
      <c r="G2266">
        <v>0</v>
      </c>
      <c r="H2266">
        <v>-6.28166113976269</v>
      </c>
      <c r="I2266">
        <v>0</v>
      </c>
      <c r="J2266">
        <v>3.62671874999999</v>
      </c>
      <c r="K2266">
        <v>20.0195142446034</v>
      </c>
      <c r="L2266">
        <v>8.7099219813817292</v>
      </c>
      <c r="M2266">
        <v>-0.30523324971186999</v>
      </c>
      <c r="N2266">
        <v>-11.7070931542246</v>
      </c>
      <c r="O2266">
        <v>-5.0672048789577504</v>
      </c>
      <c r="P2266">
        <v>13.3928417390748</v>
      </c>
    </row>
    <row r="2267" spans="1:16" x14ac:dyDescent="0.3">
      <c r="A2267">
        <v>133.47124934196401</v>
      </c>
      <c r="B2267">
        <v>2375</v>
      </c>
      <c r="C2267">
        <v>-19</v>
      </c>
      <c r="D2267">
        <v>-9</v>
      </c>
      <c r="E2267">
        <v>0</v>
      </c>
      <c r="F2267">
        <v>-8.1812500000000004</v>
      </c>
      <c r="G2267">
        <v>0</v>
      </c>
      <c r="H2267">
        <v>-6.28166113976269</v>
      </c>
      <c r="I2267">
        <v>0</v>
      </c>
      <c r="J2267">
        <v>3.62671874999999</v>
      </c>
      <c r="K2267">
        <v>20.0195142446034</v>
      </c>
      <c r="L2267">
        <v>8.7099219813817292</v>
      </c>
      <c r="M2267">
        <v>-0.30523324971186999</v>
      </c>
      <c r="N2267">
        <v>-11.7070931542246</v>
      </c>
      <c r="O2267">
        <v>-5.0672048789577504</v>
      </c>
      <c r="P2267">
        <v>13.3928417390748</v>
      </c>
    </row>
    <row r="2268" spans="1:16" x14ac:dyDescent="0.3">
      <c r="A2268">
        <v>133.52240824699399</v>
      </c>
      <c r="B2268">
        <v>2376</v>
      </c>
      <c r="C2268">
        <v>-19</v>
      </c>
      <c r="D2268">
        <v>-9</v>
      </c>
      <c r="E2268">
        <v>0</v>
      </c>
      <c r="F2268">
        <v>-8.1812500000000004</v>
      </c>
      <c r="G2268">
        <v>0</v>
      </c>
      <c r="H2268">
        <v>-6.28166113976269</v>
      </c>
      <c r="I2268">
        <v>0</v>
      </c>
      <c r="J2268">
        <v>3.62671874999999</v>
      </c>
      <c r="K2268">
        <v>20.0195142446034</v>
      </c>
      <c r="L2268">
        <v>8.7099219813817292</v>
      </c>
      <c r="M2268">
        <v>-0.30523324971186999</v>
      </c>
      <c r="N2268">
        <v>-11.7070931542246</v>
      </c>
      <c r="O2268">
        <v>-5.0672048789577504</v>
      </c>
      <c r="P2268">
        <v>13.3928417390748</v>
      </c>
    </row>
    <row r="2269" spans="1:16" x14ac:dyDescent="0.3">
      <c r="A2269">
        <v>133.5742354393</v>
      </c>
      <c r="B2269">
        <v>2377</v>
      </c>
      <c r="C2269">
        <v>-19</v>
      </c>
      <c r="D2269">
        <v>-9</v>
      </c>
      <c r="E2269">
        <v>0</v>
      </c>
      <c r="F2269">
        <v>-8.1812500000000004</v>
      </c>
      <c r="G2269">
        <v>0</v>
      </c>
      <c r="H2269">
        <v>-6.28166113976269</v>
      </c>
      <c r="I2269">
        <v>0</v>
      </c>
      <c r="J2269">
        <v>3.62671874999999</v>
      </c>
      <c r="K2269">
        <v>20.0195142446034</v>
      </c>
      <c r="L2269">
        <v>8.7099219813817292</v>
      </c>
      <c r="M2269">
        <v>-0.30523324971186999</v>
      </c>
      <c r="N2269">
        <v>-11.7070931542246</v>
      </c>
      <c r="O2269">
        <v>-5.0672048789577504</v>
      </c>
      <c r="P2269">
        <v>13.3928417390748</v>
      </c>
    </row>
    <row r="2270" spans="1:16" x14ac:dyDescent="0.3">
      <c r="A2270">
        <v>133.627663373947</v>
      </c>
      <c r="B2270">
        <v>2378</v>
      </c>
      <c r="C2270">
        <v>-19</v>
      </c>
      <c r="D2270">
        <v>-9</v>
      </c>
      <c r="E2270">
        <v>0</v>
      </c>
      <c r="F2270">
        <v>-8.1812500000000004</v>
      </c>
      <c r="G2270">
        <v>0</v>
      </c>
      <c r="H2270">
        <v>-6.28166113976269</v>
      </c>
      <c r="I2270">
        <v>0</v>
      </c>
      <c r="J2270">
        <v>3.62671874999999</v>
      </c>
      <c r="K2270">
        <v>20.0195142446034</v>
      </c>
      <c r="L2270">
        <v>8.7099219813817292</v>
      </c>
      <c r="M2270">
        <v>-0.30523324971186999</v>
      </c>
      <c r="N2270">
        <v>-11.7070931542246</v>
      </c>
      <c r="O2270">
        <v>-5.0672048789577504</v>
      </c>
      <c r="P2270">
        <v>13.3928417390748</v>
      </c>
    </row>
    <row r="2271" spans="1:16" x14ac:dyDescent="0.3">
      <c r="A2271">
        <v>133.677845239639</v>
      </c>
      <c r="B2271">
        <v>2379</v>
      </c>
      <c r="C2271">
        <v>-19</v>
      </c>
      <c r="D2271">
        <v>-9</v>
      </c>
      <c r="E2271">
        <v>0</v>
      </c>
      <c r="F2271">
        <v>-8.1812500000000004</v>
      </c>
      <c r="G2271">
        <v>0</v>
      </c>
      <c r="H2271">
        <v>-6.28166113976269</v>
      </c>
      <c r="I2271">
        <v>0</v>
      </c>
      <c r="J2271">
        <v>3.62671874999999</v>
      </c>
      <c r="K2271">
        <v>20.0195142446034</v>
      </c>
      <c r="L2271">
        <v>8.7099219813817292</v>
      </c>
      <c r="M2271">
        <v>-0.30523324971186999</v>
      </c>
      <c r="N2271">
        <v>-11.7070931542246</v>
      </c>
      <c r="O2271">
        <v>-5.0672048789577504</v>
      </c>
      <c r="P2271">
        <v>13.3928417390748</v>
      </c>
    </row>
    <row r="2272" spans="1:16" x14ac:dyDescent="0.3">
      <c r="A2272">
        <v>133.72878432273799</v>
      </c>
      <c r="B2272">
        <v>2380</v>
      </c>
      <c r="C2272">
        <v>-19</v>
      </c>
      <c r="D2272">
        <v>-9</v>
      </c>
      <c r="E2272">
        <v>0</v>
      </c>
      <c r="F2272">
        <v>-8.1812500000000004</v>
      </c>
      <c r="G2272">
        <v>0</v>
      </c>
      <c r="H2272">
        <v>-6.28166113976269</v>
      </c>
      <c r="I2272">
        <v>0</v>
      </c>
      <c r="J2272">
        <v>3.62671874999999</v>
      </c>
      <c r="K2272">
        <v>20.0195142446034</v>
      </c>
      <c r="L2272">
        <v>8.7099219813817292</v>
      </c>
      <c r="M2272">
        <v>-0.30523324971186999</v>
      </c>
      <c r="N2272">
        <v>-11.7070931542246</v>
      </c>
      <c r="O2272">
        <v>-5.0672048789577504</v>
      </c>
      <c r="P2272">
        <v>13.3928417390748</v>
      </c>
    </row>
    <row r="2273" spans="1:16" x14ac:dyDescent="0.3">
      <c r="A2273">
        <v>133.78105592727599</v>
      </c>
      <c r="B2273">
        <v>2381</v>
      </c>
      <c r="C2273">
        <v>-19</v>
      </c>
      <c r="D2273">
        <v>-9</v>
      </c>
      <c r="E2273">
        <v>0</v>
      </c>
      <c r="F2273">
        <v>-8.1812500000000004</v>
      </c>
      <c r="G2273">
        <v>0</v>
      </c>
      <c r="H2273">
        <v>-6.28166113976269</v>
      </c>
      <c r="I2273">
        <v>0</v>
      </c>
      <c r="J2273">
        <v>3.62671874999999</v>
      </c>
      <c r="K2273">
        <v>20.0195142446034</v>
      </c>
      <c r="L2273">
        <v>8.7099219813817292</v>
      </c>
      <c r="M2273">
        <v>-0.30523324971186999</v>
      </c>
      <c r="N2273">
        <v>-11.7070931542246</v>
      </c>
      <c r="O2273">
        <v>-5.0672048789577504</v>
      </c>
      <c r="P2273">
        <v>13.3928417390748</v>
      </c>
    </row>
    <row r="2274" spans="1:16" x14ac:dyDescent="0.3">
      <c r="A2274">
        <v>133.849251508712</v>
      </c>
      <c r="B2274">
        <v>2382</v>
      </c>
      <c r="C2274">
        <v>-19</v>
      </c>
      <c r="D2274">
        <v>-9</v>
      </c>
      <c r="E2274">
        <v>0</v>
      </c>
      <c r="F2274">
        <v>-8.1812500000000004</v>
      </c>
      <c r="G2274">
        <v>0</v>
      </c>
      <c r="H2274">
        <v>-6.28166113976269</v>
      </c>
      <c r="I2274">
        <v>0</v>
      </c>
      <c r="J2274">
        <v>3.62671874999999</v>
      </c>
      <c r="K2274">
        <v>20.0195142446034</v>
      </c>
      <c r="L2274">
        <v>8.7099219813817292</v>
      </c>
      <c r="M2274">
        <v>-0.30523324971186999</v>
      </c>
      <c r="N2274">
        <v>-11.7070931542246</v>
      </c>
      <c r="O2274">
        <v>-5.0672048789577504</v>
      </c>
      <c r="P2274">
        <v>13.3928417390748</v>
      </c>
    </row>
    <row r="2275" spans="1:16" x14ac:dyDescent="0.3">
      <c r="A2275">
        <v>133.89884424209501</v>
      </c>
      <c r="B2275">
        <v>2383</v>
      </c>
      <c r="C2275">
        <v>-19</v>
      </c>
      <c r="D2275">
        <v>-9</v>
      </c>
      <c r="E2275">
        <v>0</v>
      </c>
      <c r="F2275">
        <v>-8.1812500000000004</v>
      </c>
      <c r="G2275">
        <v>0</v>
      </c>
      <c r="H2275">
        <v>-6.28166113976269</v>
      </c>
      <c r="I2275">
        <v>0</v>
      </c>
      <c r="J2275">
        <v>3.62671874999999</v>
      </c>
      <c r="K2275">
        <v>20.0195142446034</v>
      </c>
      <c r="L2275">
        <v>8.7099219813817292</v>
      </c>
      <c r="M2275">
        <v>-0.30523324971186999</v>
      </c>
      <c r="N2275">
        <v>-11.7070931542246</v>
      </c>
      <c r="O2275">
        <v>-5.0672048789577504</v>
      </c>
      <c r="P2275">
        <v>13.3928417390748</v>
      </c>
    </row>
    <row r="2276" spans="1:16" x14ac:dyDescent="0.3">
      <c r="A2276">
        <v>133.94877910613999</v>
      </c>
      <c r="B2276">
        <v>2384</v>
      </c>
      <c r="C2276">
        <v>-19</v>
      </c>
      <c r="D2276">
        <v>-9</v>
      </c>
      <c r="E2276">
        <v>0</v>
      </c>
      <c r="F2276">
        <v>-8.1812500000000004</v>
      </c>
      <c r="G2276">
        <v>0</v>
      </c>
      <c r="H2276">
        <v>-6.28166113976269</v>
      </c>
      <c r="I2276">
        <v>0</v>
      </c>
      <c r="J2276">
        <v>3.62671874999999</v>
      </c>
      <c r="K2276">
        <v>20.0195142446034</v>
      </c>
      <c r="L2276">
        <v>8.7099219813817292</v>
      </c>
      <c r="M2276">
        <v>-0.30523324971186999</v>
      </c>
      <c r="N2276">
        <v>-11.7070931542246</v>
      </c>
      <c r="O2276">
        <v>-5.0672048789577504</v>
      </c>
      <c r="P2276">
        <v>13.3928417390748</v>
      </c>
    </row>
    <row r="2277" spans="1:16" x14ac:dyDescent="0.3">
      <c r="A2277">
        <v>134.001109600067</v>
      </c>
      <c r="B2277">
        <v>2385</v>
      </c>
      <c r="C2277">
        <v>-19</v>
      </c>
      <c r="D2277">
        <v>-9</v>
      </c>
      <c r="E2277">
        <v>0</v>
      </c>
      <c r="F2277">
        <v>-8.1812500000000004</v>
      </c>
      <c r="G2277">
        <v>0</v>
      </c>
      <c r="H2277">
        <v>-6.28166113976269</v>
      </c>
      <c r="I2277">
        <v>0</v>
      </c>
      <c r="J2277">
        <v>3.62671874999999</v>
      </c>
      <c r="K2277">
        <v>20.0195142446034</v>
      </c>
      <c r="L2277">
        <v>8.7099219813817292</v>
      </c>
      <c r="M2277">
        <v>-0.30523324971186999</v>
      </c>
      <c r="N2277">
        <v>-11.7070931542246</v>
      </c>
      <c r="O2277">
        <v>-5.0672048789577504</v>
      </c>
      <c r="P2277">
        <v>13.3928417390748</v>
      </c>
    </row>
    <row r="2278" spans="1:16" x14ac:dyDescent="0.3">
      <c r="A2278">
        <v>134.05200242996199</v>
      </c>
      <c r="B2278">
        <v>2386</v>
      </c>
      <c r="C2278">
        <v>-19</v>
      </c>
      <c r="D2278">
        <v>-9</v>
      </c>
      <c r="E2278">
        <v>0</v>
      </c>
      <c r="F2278">
        <v>-8.1812500000000004</v>
      </c>
      <c r="G2278">
        <v>0</v>
      </c>
      <c r="H2278">
        <v>-6.28166113976269</v>
      </c>
      <c r="I2278">
        <v>0</v>
      </c>
      <c r="J2278">
        <v>3.62671874999999</v>
      </c>
      <c r="K2278">
        <v>20.0195142446034</v>
      </c>
      <c r="L2278">
        <v>8.7099219813817292</v>
      </c>
      <c r="M2278">
        <v>-0.30523324971186999</v>
      </c>
      <c r="N2278">
        <v>-11.7070931542246</v>
      </c>
      <c r="O2278">
        <v>-5.0672048789577504</v>
      </c>
      <c r="P2278">
        <v>13.3928417390748</v>
      </c>
    </row>
    <row r="2279" spans="1:16" x14ac:dyDescent="0.3">
      <c r="A2279">
        <v>134.10266399383499</v>
      </c>
      <c r="B2279">
        <v>2387</v>
      </c>
      <c r="C2279">
        <v>-19</v>
      </c>
      <c r="D2279">
        <v>-9</v>
      </c>
      <c r="E2279">
        <v>0</v>
      </c>
      <c r="F2279">
        <v>-8.1812500000000004</v>
      </c>
      <c r="G2279">
        <v>0</v>
      </c>
      <c r="H2279">
        <v>-6.28166113976269</v>
      </c>
      <c r="I2279">
        <v>0</v>
      </c>
      <c r="J2279">
        <v>3.62671874999999</v>
      </c>
      <c r="K2279">
        <v>20.0195142446034</v>
      </c>
      <c r="L2279">
        <v>8.7099219813817292</v>
      </c>
      <c r="M2279">
        <v>-0.30523324971186999</v>
      </c>
      <c r="N2279">
        <v>-11.7070931542246</v>
      </c>
      <c r="O2279">
        <v>-5.0672048789577504</v>
      </c>
      <c r="P2279">
        <v>13.3928417390748</v>
      </c>
    </row>
    <row r="2280" spans="1:16" x14ac:dyDescent="0.3">
      <c r="A2280">
        <v>134.15573835372899</v>
      </c>
      <c r="B2280">
        <v>2388</v>
      </c>
      <c r="C2280">
        <v>-19</v>
      </c>
      <c r="D2280">
        <v>-9</v>
      </c>
      <c r="E2280">
        <v>0</v>
      </c>
      <c r="F2280">
        <v>-8.1812500000000004</v>
      </c>
      <c r="G2280">
        <v>0</v>
      </c>
      <c r="H2280">
        <v>-6.28166113976269</v>
      </c>
      <c r="I2280">
        <v>0</v>
      </c>
      <c r="J2280">
        <v>3.62671874999999</v>
      </c>
      <c r="K2280">
        <v>20.0195142446034</v>
      </c>
      <c r="L2280">
        <v>8.7099219813817292</v>
      </c>
      <c r="M2280">
        <v>-0.30523324971186999</v>
      </c>
      <c r="N2280">
        <v>-11.7070931542246</v>
      </c>
      <c r="O2280">
        <v>-5.0672048789577504</v>
      </c>
      <c r="P2280">
        <v>13.3928417390748</v>
      </c>
    </row>
    <row r="2281" spans="1:16" x14ac:dyDescent="0.3">
      <c r="A2281">
        <v>134.207289457321</v>
      </c>
      <c r="B2281">
        <v>2389</v>
      </c>
      <c r="C2281">
        <v>-19</v>
      </c>
      <c r="D2281">
        <v>-9</v>
      </c>
      <c r="E2281">
        <v>0</v>
      </c>
      <c r="F2281">
        <v>-8.1812500000000004</v>
      </c>
      <c r="G2281">
        <v>0</v>
      </c>
      <c r="H2281">
        <v>-6.28166113976269</v>
      </c>
      <c r="I2281">
        <v>0</v>
      </c>
      <c r="J2281">
        <v>3.62671874999999</v>
      </c>
      <c r="K2281">
        <v>20.0195142446034</v>
      </c>
      <c r="L2281">
        <v>8.7099219813817292</v>
      </c>
      <c r="M2281">
        <v>-0.30523324971186999</v>
      </c>
      <c r="N2281">
        <v>-11.7070931542246</v>
      </c>
      <c r="O2281">
        <v>-5.0672048789577504</v>
      </c>
      <c r="P2281">
        <v>13.3928417390748</v>
      </c>
    </row>
    <row r="2282" spans="1:16" x14ac:dyDescent="0.3">
      <c r="A2282">
        <v>134.25935602188099</v>
      </c>
      <c r="B2282">
        <v>2390</v>
      </c>
      <c r="C2282">
        <v>-19</v>
      </c>
      <c r="D2282">
        <v>-9</v>
      </c>
      <c r="E2282">
        <v>0</v>
      </c>
      <c r="F2282">
        <v>-8.1812500000000004</v>
      </c>
      <c r="G2282">
        <v>0</v>
      </c>
      <c r="H2282">
        <v>-6.28166113976269</v>
      </c>
      <c r="I2282">
        <v>0</v>
      </c>
      <c r="J2282">
        <v>3.62671874999999</v>
      </c>
      <c r="K2282">
        <v>20.0195142446034</v>
      </c>
      <c r="L2282">
        <v>8.7099219813817292</v>
      </c>
      <c r="M2282">
        <v>-0.30523324971186999</v>
      </c>
      <c r="N2282">
        <v>-11.7070931542246</v>
      </c>
      <c r="O2282">
        <v>-5.0672048789577504</v>
      </c>
      <c r="P2282">
        <v>13.3928417390748</v>
      </c>
    </row>
    <row r="2283" spans="1:16" x14ac:dyDescent="0.3">
      <c r="A2283">
        <v>134.311819791793</v>
      </c>
      <c r="B2283">
        <v>2391</v>
      </c>
      <c r="C2283">
        <v>-19</v>
      </c>
      <c r="D2283">
        <v>-9</v>
      </c>
      <c r="E2283">
        <v>0</v>
      </c>
      <c r="F2283">
        <v>-8.1812500000000004</v>
      </c>
      <c r="G2283">
        <v>0</v>
      </c>
      <c r="H2283">
        <v>-6.28166113976269</v>
      </c>
      <c r="I2283">
        <v>0</v>
      </c>
      <c r="J2283">
        <v>3.62671874999999</v>
      </c>
      <c r="K2283">
        <v>20.0195142446034</v>
      </c>
      <c r="L2283">
        <v>8.7099219813817292</v>
      </c>
      <c r="M2283">
        <v>-0.30523324971186999</v>
      </c>
      <c r="N2283">
        <v>-11.7070931542246</v>
      </c>
      <c r="O2283">
        <v>-5.0672048789577504</v>
      </c>
      <c r="P2283">
        <v>13.3928417390748</v>
      </c>
    </row>
    <row r="2284" spans="1:16" x14ac:dyDescent="0.3">
      <c r="A2284">
        <v>134.363423347473</v>
      </c>
      <c r="B2284">
        <v>2392</v>
      </c>
      <c r="C2284">
        <v>-19</v>
      </c>
      <c r="D2284">
        <v>-9</v>
      </c>
      <c r="E2284">
        <v>0</v>
      </c>
      <c r="F2284">
        <v>-8.1812500000000004</v>
      </c>
      <c r="G2284">
        <v>0</v>
      </c>
      <c r="H2284">
        <v>-6.28166113976269</v>
      </c>
      <c r="I2284">
        <v>0</v>
      </c>
      <c r="J2284">
        <v>3.62671874999999</v>
      </c>
      <c r="K2284">
        <v>20.0195142446034</v>
      </c>
      <c r="L2284">
        <v>8.7099219813817292</v>
      </c>
      <c r="M2284">
        <v>-0.30523324971186999</v>
      </c>
      <c r="N2284">
        <v>-11.7070931542246</v>
      </c>
      <c r="O2284">
        <v>-5.0672048789577504</v>
      </c>
      <c r="P2284">
        <v>13.3928417390748</v>
      </c>
    </row>
    <row r="2285" spans="1:16" x14ac:dyDescent="0.3">
      <c r="A2285">
        <v>134.41477417945799</v>
      </c>
      <c r="B2285">
        <v>2393</v>
      </c>
      <c r="C2285">
        <v>-19</v>
      </c>
      <c r="D2285">
        <v>-9</v>
      </c>
      <c r="E2285">
        <v>0</v>
      </c>
      <c r="F2285">
        <v>-8.1812500000000004</v>
      </c>
      <c r="G2285">
        <v>0</v>
      </c>
      <c r="H2285">
        <v>-6.28166113976269</v>
      </c>
      <c r="I2285">
        <v>0</v>
      </c>
      <c r="J2285">
        <v>3.62671874999999</v>
      </c>
      <c r="K2285">
        <v>20.0195142446034</v>
      </c>
      <c r="L2285">
        <v>8.7099219813817292</v>
      </c>
      <c r="M2285">
        <v>-0.30523324971186999</v>
      </c>
      <c r="N2285">
        <v>-11.7070931542246</v>
      </c>
      <c r="O2285">
        <v>-5.0672048789577504</v>
      </c>
      <c r="P2285">
        <v>13.3928417390748</v>
      </c>
    </row>
    <row r="2286" spans="1:16" x14ac:dyDescent="0.3">
      <c r="A2286">
        <v>134.46631789207399</v>
      </c>
      <c r="B2286">
        <v>2394</v>
      </c>
      <c r="C2286">
        <v>-19</v>
      </c>
      <c r="D2286">
        <v>-9</v>
      </c>
      <c r="E2286">
        <v>0</v>
      </c>
      <c r="F2286">
        <v>-8.1812500000000004</v>
      </c>
      <c r="G2286">
        <v>0</v>
      </c>
      <c r="H2286">
        <v>-6.28166113976269</v>
      </c>
      <c r="I2286">
        <v>0</v>
      </c>
      <c r="J2286">
        <v>3.62671874999999</v>
      </c>
      <c r="K2286">
        <v>20.0195142446034</v>
      </c>
      <c r="L2286">
        <v>8.7099219813817292</v>
      </c>
      <c r="M2286">
        <v>-0.30523324971186999</v>
      </c>
      <c r="N2286">
        <v>-11.7070931542246</v>
      </c>
      <c r="O2286">
        <v>-5.0672048789577504</v>
      </c>
      <c r="P2286">
        <v>13.3928417390748</v>
      </c>
    </row>
    <row r="2287" spans="1:16" x14ac:dyDescent="0.3">
      <c r="A2287">
        <v>134.517280578613</v>
      </c>
      <c r="B2287">
        <v>2395</v>
      </c>
      <c r="C2287">
        <v>-19</v>
      </c>
      <c r="D2287">
        <v>-9</v>
      </c>
      <c r="E2287">
        <v>0</v>
      </c>
      <c r="F2287">
        <v>-8.1812500000000004</v>
      </c>
      <c r="G2287">
        <v>0</v>
      </c>
      <c r="H2287">
        <v>-6.28166113976269</v>
      </c>
      <c r="I2287">
        <v>0</v>
      </c>
      <c r="J2287">
        <v>3.62671874999999</v>
      </c>
      <c r="K2287">
        <v>20.0195142446034</v>
      </c>
      <c r="L2287">
        <v>8.7099219813817292</v>
      </c>
      <c r="M2287">
        <v>-0.30523324971186999</v>
      </c>
      <c r="N2287">
        <v>-11.7070931542246</v>
      </c>
      <c r="O2287">
        <v>-5.0672048789577504</v>
      </c>
      <c r="P2287">
        <v>13.3928417390748</v>
      </c>
    </row>
    <row r="2288" spans="1:16" x14ac:dyDescent="0.3">
      <c r="A2288">
        <v>134.56870222091601</v>
      </c>
      <c r="B2288">
        <v>2396</v>
      </c>
      <c r="C2288">
        <v>-19</v>
      </c>
      <c r="D2288">
        <v>-9</v>
      </c>
      <c r="E2288">
        <v>0</v>
      </c>
      <c r="F2288">
        <v>-8.1812500000000004</v>
      </c>
      <c r="G2288">
        <v>0</v>
      </c>
      <c r="H2288">
        <v>-6.28166113976269</v>
      </c>
      <c r="I2288">
        <v>0</v>
      </c>
      <c r="J2288">
        <v>3.62671874999999</v>
      </c>
      <c r="K2288">
        <v>20.0195142446034</v>
      </c>
      <c r="L2288">
        <v>8.7099219813817292</v>
      </c>
      <c r="M2288">
        <v>-0.30523324971186999</v>
      </c>
      <c r="N2288">
        <v>-11.7070931542246</v>
      </c>
      <c r="O2288">
        <v>-5.0672048789577504</v>
      </c>
      <c r="P2288">
        <v>13.3928417390748</v>
      </c>
    </row>
    <row r="2289" spans="1:16" x14ac:dyDescent="0.3">
      <c r="A2289">
        <v>134.62021613120999</v>
      </c>
      <c r="B2289">
        <v>2397</v>
      </c>
      <c r="C2289">
        <v>-19</v>
      </c>
      <c r="D2289">
        <v>-9</v>
      </c>
      <c r="E2289">
        <v>0</v>
      </c>
      <c r="F2289">
        <v>-8.1812500000000004</v>
      </c>
      <c r="G2289">
        <v>0</v>
      </c>
      <c r="H2289">
        <v>-6.28166113976269</v>
      </c>
      <c r="I2289">
        <v>0</v>
      </c>
      <c r="J2289">
        <v>3.62671874999999</v>
      </c>
      <c r="K2289">
        <v>20.0195142446034</v>
      </c>
      <c r="L2289">
        <v>8.7099219813817292</v>
      </c>
      <c r="M2289">
        <v>-0.30523324971186999</v>
      </c>
      <c r="N2289">
        <v>-11.7070931542246</v>
      </c>
      <c r="O2289">
        <v>-5.0672048789577504</v>
      </c>
      <c r="P2289">
        <v>13.3928417390748</v>
      </c>
    </row>
    <row r="2290" spans="1:16" x14ac:dyDescent="0.3">
      <c r="A2290">
        <v>134.671602487564</v>
      </c>
      <c r="B2290">
        <v>2398</v>
      </c>
      <c r="C2290">
        <v>-19</v>
      </c>
      <c r="D2290">
        <v>-9</v>
      </c>
      <c r="E2290">
        <v>0</v>
      </c>
      <c r="F2290">
        <v>-8.1812500000000004</v>
      </c>
      <c r="G2290">
        <v>0</v>
      </c>
      <c r="H2290">
        <v>-6.28166113976269</v>
      </c>
      <c r="I2290">
        <v>0</v>
      </c>
      <c r="J2290">
        <v>3.62671874999999</v>
      </c>
      <c r="K2290">
        <v>20.0195142446034</v>
      </c>
      <c r="L2290">
        <v>8.7099219813817292</v>
      </c>
      <c r="M2290">
        <v>-0.30523324971186999</v>
      </c>
      <c r="N2290">
        <v>-11.7070931542246</v>
      </c>
      <c r="O2290">
        <v>-5.0672048789577504</v>
      </c>
      <c r="P2290">
        <v>13.3928417390748</v>
      </c>
    </row>
    <row r="2291" spans="1:16" x14ac:dyDescent="0.3">
      <c r="A2291">
        <v>134.72550272941501</v>
      </c>
      <c r="B2291">
        <v>2399</v>
      </c>
      <c r="C2291">
        <v>-19</v>
      </c>
      <c r="D2291">
        <v>-9</v>
      </c>
      <c r="E2291">
        <v>0</v>
      </c>
      <c r="F2291">
        <v>-8.1812500000000004</v>
      </c>
      <c r="G2291">
        <v>0</v>
      </c>
      <c r="H2291">
        <v>-6.28166113976269</v>
      </c>
      <c r="I2291">
        <v>0</v>
      </c>
      <c r="J2291">
        <v>3.62671874999999</v>
      </c>
      <c r="K2291">
        <v>20.0195142446034</v>
      </c>
      <c r="L2291">
        <v>8.7099219813817292</v>
      </c>
      <c r="M2291">
        <v>-0.30523324971186999</v>
      </c>
      <c r="N2291">
        <v>-11.7070931542246</v>
      </c>
      <c r="O2291">
        <v>-5.0672048789577504</v>
      </c>
      <c r="P2291">
        <v>13.3928417390748</v>
      </c>
    </row>
    <row r="2292" spans="1:16" x14ac:dyDescent="0.3">
      <c r="A2292">
        <v>134.77728390693599</v>
      </c>
      <c r="B2292">
        <v>2400</v>
      </c>
      <c r="C2292">
        <v>-19</v>
      </c>
      <c r="D2292">
        <v>-9</v>
      </c>
      <c r="E2292">
        <v>0</v>
      </c>
      <c r="F2292">
        <v>-8.1812500000000004</v>
      </c>
      <c r="G2292">
        <v>0</v>
      </c>
      <c r="H2292">
        <v>-6.28166113976269</v>
      </c>
      <c r="I2292">
        <v>0</v>
      </c>
      <c r="J2292">
        <v>3.62671874999999</v>
      </c>
      <c r="K2292">
        <v>20.0195142446034</v>
      </c>
      <c r="L2292">
        <v>8.7099219813817292</v>
      </c>
      <c r="M2292">
        <v>-0.30523324971186999</v>
      </c>
      <c r="N2292">
        <v>-11.7070931542246</v>
      </c>
      <c r="O2292">
        <v>-5.0672048789577504</v>
      </c>
      <c r="P2292">
        <v>13.3928417390748</v>
      </c>
    </row>
    <row r="2293" spans="1:16" x14ac:dyDescent="0.3">
      <c r="A2293">
        <v>134.828476667404</v>
      </c>
      <c r="B2293">
        <v>2401</v>
      </c>
      <c r="C2293">
        <v>-19</v>
      </c>
      <c r="D2293">
        <v>-9</v>
      </c>
      <c r="E2293">
        <v>0</v>
      </c>
      <c r="F2293">
        <v>-8.1812500000000004</v>
      </c>
      <c r="G2293">
        <v>0</v>
      </c>
      <c r="H2293">
        <v>-6.28166113976269</v>
      </c>
      <c r="I2293">
        <v>0</v>
      </c>
      <c r="J2293">
        <v>3.62671874999999</v>
      </c>
      <c r="K2293">
        <v>20.0195142446034</v>
      </c>
      <c r="L2293">
        <v>8.7099219813817292</v>
      </c>
      <c r="M2293">
        <v>-0.30523324971186999</v>
      </c>
      <c r="N2293">
        <v>-11.7070931542246</v>
      </c>
      <c r="O2293">
        <v>-5.0672048789577504</v>
      </c>
      <c r="P2293">
        <v>13.3928417390748</v>
      </c>
    </row>
    <row r="2294" spans="1:16" x14ac:dyDescent="0.3">
      <c r="A2294">
        <v>134.879037618637</v>
      </c>
      <c r="B2294">
        <v>2402</v>
      </c>
      <c r="C2294">
        <v>-19</v>
      </c>
      <c r="D2294">
        <v>-9</v>
      </c>
      <c r="E2294">
        <v>0</v>
      </c>
      <c r="F2294">
        <v>-8.1812500000000004</v>
      </c>
      <c r="G2294">
        <v>0</v>
      </c>
      <c r="H2294">
        <v>-6.28166113976269</v>
      </c>
      <c r="I2294">
        <v>0</v>
      </c>
      <c r="J2294">
        <v>3.62671874999999</v>
      </c>
      <c r="K2294">
        <v>20.0195142446034</v>
      </c>
      <c r="L2294">
        <v>8.7099219813817292</v>
      </c>
      <c r="M2294">
        <v>-0.30523324971186999</v>
      </c>
      <c r="N2294">
        <v>-11.7070931542246</v>
      </c>
      <c r="O2294">
        <v>-5.0672048789577504</v>
      </c>
      <c r="P2294">
        <v>13.3928417390748</v>
      </c>
    </row>
    <row r="2295" spans="1:16" x14ac:dyDescent="0.3">
      <c r="A2295">
        <v>134.930195093154</v>
      </c>
      <c r="B2295">
        <v>2403</v>
      </c>
      <c r="C2295">
        <v>-19</v>
      </c>
      <c r="D2295">
        <v>-9</v>
      </c>
      <c r="E2295">
        <v>0</v>
      </c>
      <c r="F2295">
        <v>-8.1812500000000004</v>
      </c>
      <c r="G2295">
        <v>0</v>
      </c>
      <c r="H2295">
        <v>-6.28166113976269</v>
      </c>
      <c r="I2295">
        <v>0</v>
      </c>
      <c r="J2295">
        <v>3.62671874999999</v>
      </c>
      <c r="K2295">
        <v>20.0195142446034</v>
      </c>
      <c r="L2295">
        <v>8.7099219813817292</v>
      </c>
      <c r="M2295">
        <v>-0.30523324971186999</v>
      </c>
      <c r="N2295">
        <v>-11.7070931542246</v>
      </c>
      <c r="O2295">
        <v>-5.0672048789577504</v>
      </c>
      <c r="P2295">
        <v>13.3928417390748</v>
      </c>
    </row>
    <row r="2296" spans="1:16" x14ac:dyDescent="0.3">
      <c r="A2296">
        <v>134.98149728774999</v>
      </c>
      <c r="B2296">
        <v>2404</v>
      </c>
      <c r="C2296">
        <v>-19</v>
      </c>
      <c r="D2296">
        <v>-9</v>
      </c>
      <c r="E2296">
        <v>0</v>
      </c>
      <c r="F2296">
        <v>-8.1812500000000004</v>
      </c>
      <c r="G2296">
        <v>0</v>
      </c>
      <c r="H2296">
        <v>-6.28166113976269</v>
      </c>
      <c r="I2296">
        <v>0</v>
      </c>
      <c r="J2296">
        <v>3.62671874999999</v>
      </c>
      <c r="K2296">
        <v>20.0195142446034</v>
      </c>
      <c r="L2296">
        <v>8.7099219813817292</v>
      </c>
      <c r="M2296">
        <v>-0.30523324971186999</v>
      </c>
      <c r="N2296">
        <v>-11.7070931542246</v>
      </c>
      <c r="O2296">
        <v>-5.0672048789577504</v>
      </c>
      <c r="P2296">
        <v>13.3928417390748</v>
      </c>
    </row>
    <row r="2297" spans="1:16" x14ac:dyDescent="0.3">
      <c r="A2297">
        <v>135.034188508987</v>
      </c>
      <c r="B2297">
        <v>2405</v>
      </c>
      <c r="C2297">
        <v>-19</v>
      </c>
      <c r="D2297">
        <v>-9</v>
      </c>
      <c r="E2297">
        <v>0</v>
      </c>
      <c r="F2297">
        <v>-8.1812500000000004</v>
      </c>
      <c r="G2297">
        <v>0</v>
      </c>
      <c r="H2297">
        <v>-6.28166113976269</v>
      </c>
      <c r="I2297">
        <v>0</v>
      </c>
      <c r="J2297">
        <v>3.62671874999999</v>
      </c>
      <c r="K2297">
        <v>20.0195142446034</v>
      </c>
      <c r="L2297">
        <v>8.7099219813817292</v>
      </c>
      <c r="M2297">
        <v>-0.30523324971186999</v>
      </c>
      <c r="N2297">
        <v>-11.7070931542246</v>
      </c>
      <c r="O2297">
        <v>-5.0672048789577504</v>
      </c>
      <c r="P2297">
        <v>13.3928417390748</v>
      </c>
    </row>
    <row r="2298" spans="1:16" x14ac:dyDescent="0.3">
      <c r="A2298">
        <v>135.086352109909</v>
      </c>
      <c r="B2298">
        <v>2406</v>
      </c>
      <c r="C2298">
        <v>-19</v>
      </c>
      <c r="D2298">
        <v>-9</v>
      </c>
      <c r="E2298">
        <v>0</v>
      </c>
      <c r="F2298">
        <v>-8.1812500000000004</v>
      </c>
      <c r="G2298">
        <v>0</v>
      </c>
      <c r="H2298">
        <v>-6.28166113976269</v>
      </c>
      <c r="I2298">
        <v>0</v>
      </c>
      <c r="J2298">
        <v>3.62671874999999</v>
      </c>
      <c r="K2298">
        <v>20.0195142446034</v>
      </c>
      <c r="L2298">
        <v>8.7099219813817292</v>
      </c>
      <c r="M2298">
        <v>-0.30523324971186999</v>
      </c>
      <c r="N2298">
        <v>-11.7070931542246</v>
      </c>
      <c r="O2298">
        <v>-5.0672048789577504</v>
      </c>
      <c r="P2298">
        <v>13.3928417390748</v>
      </c>
    </row>
    <row r="2299" spans="1:16" x14ac:dyDescent="0.3">
      <c r="A2299">
        <v>135.13833069801299</v>
      </c>
      <c r="B2299">
        <v>2407</v>
      </c>
      <c r="C2299">
        <v>-19</v>
      </c>
      <c r="D2299">
        <v>-9</v>
      </c>
      <c r="E2299">
        <v>0</v>
      </c>
      <c r="F2299">
        <v>-8.1812500000000004</v>
      </c>
      <c r="G2299">
        <v>0</v>
      </c>
      <c r="H2299">
        <v>-6.28166113976269</v>
      </c>
      <c r="I2299">
        <v>0</v>
      </c>
      <c r="J2299">
        <v>3.62671874999999</v>
      </c>
      <c r="K2299">
        <v>20.0195142446034</v>
      </c>
      <c r="L2299">
        <v>8.7099219813817292</v>
      </c>
      <c r="M2299">
        <v>-0.30523324971186999</v>
      </c>
      <c r="N2299">
        <v>-11.7070931542246</v>
      </c>
      <c r="O2299">
        <v>-5.0672048789577504</v>
      </c>
      <c r="P2299">
        <v>13.3928417390748</v>
      </c>
    </row>
    <row r="2300" spans="1:16" x14ac:dyDescent="0.3">
      <c r="A2300">
        <v>135.19038915634101</v>
      </c>
      <c r="B2300">
        <v>2408</v>
      </c>
      <c r="C2300">
        <v>-19</v>
      </c>
      <c r="D2300">
        <v>-9</v>
      </c>
      <c r="E2300">
        <v>0</v>
      </c>
      <c r="F2300">
        <v>-8.1812500000000004</v>
      </c>
      <c r="G2300">
        <v>0</v>
      </c>
      <c r="H2300">
        <v>-6.28166113976269</v>
      </c>
      <c r="I2300">
        <v>0</v>
      </c>
      <c r="J2300">
        <v>3.62671874999999</v>
      </c>
      <c r="K2300">
        <v>20.0195142446034</v>
      </c>
      <c r="L2300">
        <v>8.7099219813817292</v>
      </c>
      <c r="M2300">
        <v>-0.30523324971186999</v>
      </c>
      <c r="N2300">
        <v>-11.7070931542246</v>
      </c>
      <c r="O2300">
        <v>-5.0672048789577504</v>
      </c>
      <c r="P2300">
        <v>13.3928417390748</v>
      </c>
    </row>
    <row r="2301" spans="1:16" x14ac:dyDescent="0.3">
      <c r="A2301">
        <v>135.24346995353699</v>
      </c>
      <c r="B2301">
        <v>2409</v>
      </c>
      <c r="C2301">
        <v>-19</v>
      </c>
      <c r="D2301">
        <v>-9</v>
      </c>
      <c r="E2301">
        <v>0</v>
      </c>
      <c r="F2301">
        <v>-8.1812500000000004</v>
      </c>
      <c r="G2301">
        <v>0</v>
      </c>
      <c r="H2301">
        <v>-6.28166113976269</v>
      </c>
      <c r="I2301">
        <v>0</v>
      </c>
      <c r="J2301">
        <v>3.62671874999999</v>
      </c>
      <c r="K2301">
        <v>20.0195142446034</v>
      </c>
      <c r="L2301">
        <v>8.7099219813817292</v>
      </c>
      <c r="M2301">
        <v>-0.30523324971186999</v>
      </c>
      <c r="N2301">
        <v>-11.7070931542246</v>
      </c>
      <c r="O2301">
        <v>-5.0672048789577504</v>
      </c>
      <c r="P2301">
        <v>13.3928417390748</v>
      </c>
    </row>
    <row r="2302" spans="1:16" x14ac:dyDescent="0.3">
      <c r="A2302">
        <v>135.29703259467999</v>
      </c>
      <c r="B2302">
        <v>2410</v>
      </c>
      <c r="C2302">
        <v>-19</v>
      </c>
      <c r="D2302">
        <v>-9</v>
      </c>
      <c r="E2302">
        <v>0</v>
      </c>
      <c r="F2302">
        <v>-8.1812500000000004</v>
      </c>
      <c r="G2302">
        <v>0</v>
      </c>
      <c r="H2302">
        <v>-6.28166113976269</v>
      </c>
      <c r="I2302">
        <v>0</v>
      </c>
      <c r="J2302">
        <v>3.62671874999999</v>
      </c>
      <c r="K2302">
        <v>20.0195142446034</v>
      </c>
      <c r="L2302">
        <v>8.7099219813817292</v>
      </c>
      <c r="M2302">
        <v>-0.30523324971186999</v>
      </c>
      <c r="N2302">
        <v>-11.7070931542246</v>
      </c>
      <c r="O2302">
        <v>-5.0672048789577504</v>
      </c>
      <c r="P2302">
        <v>13.3928417390748</v>
      </c>
    </row>
    <row r="2303" spans="1:16" x14ac:dyDescent="0.3">
      <c r="A2303">
        <v>135.34758830070399</v>
      </c>
      <c r="B2303">
        <v>2411</v>
      </c>
      <c r="C2303">
        <v>-19</v>
      </c>
      <c r="D2303">
        <v>-9</v>
      </c>
      <c r="E2303">
        <v>0</v>
      </c>
      <c r="F2303">
        <v>-8.1812500000000004</v>
      </c>
      <c r="G2303">
        <v>0</v>
      </c>
      <c r="H2303">
        <v>-6.28166113976269</v>
      </c>
      <c r="I2303">
        <v>0</v>
      </c>
      <c r="J2303">
        <v>3.62671874999999</v>
      </c>
      <c r="K2303">
        <v>20.0195142446034</v>
      </c>
      <c r="L2303">
        <v>8.7099219813817292</v>
      </c>
      <c r="M2303">
        <v>-0.30523324971186999</v>
      </c>
      <c r="N2303">
        <v>-11.7070931542246</v>
      </c>
      <c r="O2303">
        <v>-5.0672048789577504</v>
      </c>
      <c r="P2303">
        <v>13.3928417390748</v>
      </c>
    </row>
    <row r="2304" spans="1:16" x14ac:dyDescent="0.3">
      <c r="A2304">
        <v>135.39935159683199</v>
      </c>
      <c r="B2304">
        <v>2412</v>
      </c>
      <c r="C2304">
        <v>-19</v>
      </c>
      <c r="D2304">
        <v>-9</v>
      </c>
      <c r="E2304">
        <v>0</v>
      </c>
      <c r="F2304">
        <v>-8.1812500000000004</v>
      </c>
      <c r="G2304">
        <v>0</v>
      </c>
      <c r="H2304">
        <v>-6.28166113976269</v>
      </c>
      <c r="I2304">
        <v>0</v>
      </c>
      <c r="J2304">
        <v>3.62671874999999</v>
      </c>
      <c r="K2304">
        <v>20.0195142446034</v>
      </c>
      <c r="L2304">
        <v>8.7099219813817292</v>
      </c>
      <c r="M2304">
        <v>-0.30523324971186999</v>
      </c>
      <c r="N2304">
        <v>-11.7070931542246</v>
      </c>
      <c r="O2304">
        <v>-5.0672048789577504</v>
      </c>
      <c r="P2304">
        <v>13.3928417390748</v>
      </c>
    </row>
    <row r="2305" spans="1:16" x14ac:dyDescent="0.3">
      <c r="A2305">
        <v>135.450241565704</v>
      </c>
      <c r="B2305">
        <v>2413</v>
      </c>
      <c r="C2305">
        <v>-19</v>
      </c>
      <c r="D2305">
        <v>-9</v>
      </c>
      <c r="E2305">
        <v>0</v>
      </c>
      <c r="F2305">
        <v>-8.1812500000000004</v>
      </c>
      <c r="G2305">
        <v>0</v>
      </c>
      <c r="H2305">
        <v>-6.28166113976269</v>
      </c>
      <c r="I2305">
        <v>0</v>
      </c>
      <c r="J2305">
        <v>3.62671874999999</v>
      </c>
      <c r="K2305">
        <v>20.0195142446034</v>
      </c>
      <c r="L2305">
        <v>8.7099219813817292</v>
      </c>
      <c r="M2305">
        <v>-0.30523324971186999</v>
      </c>
      <c r="N2305">
        <v>-11.7070931542246</v>
      </c>
      <c r="O2305">
        <v>-5.0672048789577504</v>
      </c>
      <c r="P2305">
        <v>13.3928417390748</v>
      </c>
    </row>
    <row r="2306" spans="1:16" x14ac:dyDescent="0.3">
      <c r="A2306">
        <v>135.502506971359</v>
      </c>
      <c r="B2306">
        <v>2414</v>
      </c>
      <c r="C2306">
        <v>-19</v>
      </c>
      <c r="D2306">
        <v>-9</v>
      </c>
      <c r="E2306">
        <v>0</v>
      </c>
      <c r="F2306">
        <v>-8.1812500000000004</v>
      </c>
      <c r="G2306">
        <v>0</v>
      </c>
      <c r="H2306">
        <v>-6.28166113976269</v>
      </c>
      <c r="I2306">
        <v>0</v>
      </c>
      <c r="J2306">
        <v>3.62671874999999</v>
      </c>
      <c r="K2306">
        <v>20.0195142446034</v>
      </c>
      <c r="L2306">
        <v>8.7099219813817292</v>
      </c>
      <c r="M2306">
        <v>-0.30523324971186999</v>
      </c>
      <c r="N2306">
        <v>-11.7070931542246</v>
      </c>
      <c r="O2306">
        <v>-5.0672048789577504</v>
      </c>
      <c r="P2306">
        <v>13.3928417390748</v>
      </c>
    </row>
    <row r="2307" spans="1:16" x14ac:dyDescent="0.3">
      <c r="A2307">
        <v>135.55266880989001</v>
      </c>
      <c r="B2307">
        <v>2415</v>
      </c>
      <c r="C2307">
        <v>-19</v>
      </c>
      <c r="D2307">
        <v>-9</v>
      </c>
      <c r="E2307">
        <v>0</v>
      </c>
      <c r="F2307">
        <v>-8.1812500000000004</v>
      </c>
      <c r="G2307">
        <v>0</v>
      </c>
      <c r="H2307">
        <v>-6.28166113976269</v>
      </c>
      <c r="I2307">
        <v>0</v>
      </c>
      <c r="J2307">
        <v>3.62671874999999</v>
      </c>
      <c r="K2307">
        <v>20.0195142446034</v>
      </c>
      <c r="L2307">
        <v>8.7099219813817292</v>
      </c>
      <c r="M2307">
        <v>-0.30523324971186999</v>
      </c>
      <c r="N2307">
        <v>-11.7070931542246</v>
      </c>
      <c r="O2307">
        <v>-5.0672048789577504</v>
      </c>
      <c r="P2307">
        <v>13.3928417390748</v>
      </c>
    </row>
    <row r="2308" spans="1:16" x14ac:dyDescent="0.3">
      <c r="A2308">
        <v>135.60247349739001</v>
      </c>
      <c r="B2308">
        <v>2416</v>
      </c>
      <c r="C2308">
        <v>-19</v>
      </c>
      <c r="D2308">
        <v>-9</v>
      </c>
      <c r="E2308">
        <v>0</v>
      </c>
      <c r="F2308">
        <v>-8.1812500000000004</v>
      </c>
      <c r="G2308">
        <v>0</v>
      </c>
      <c r="H2308">
        <v>-6.28166113976269</v>
      </c>
      <c r="I2308">
        <v>0</v>
      </c>
      <c r="J2308">
        <v>3.62671874999999</v>
      </c>
      <c r="K2308">
        <v>20.0195142446034</v>
      </c>
      <c r="L2308">
        <v>8.7099219813817292</v>
      </c>
      <c r="M2308">
        <v>-0.30523324971186999</v>
      </c>
      <c r="N2308">
        <v>-11.7070931542246</v>
      </c>
      <c r="O2308">
        <v>-5.0672048789577504</v>
      </c>
      <c r="P2308">
        <v>13.3928417390748</v>
      </c>
    </row>
    <row r="2309" spans="1:16" x14ac:dyDescent="0.3">
      <c r="A2309">
        <v>135.655438661575</v>
      </c>
      <c r="B2309">
        <v>2417</v>
      </c>
      <c r="C2309">
        <v>-19</v>
      </c>
      <c r="D2309">
        <v>-9</v>
      </c>
      <c r="E2309">
        <v>0</v>
      </c>
      <c r="F2309">
        <v>-8.1812500000000004</v>
      </c>
      <c r="G2309">
        <v>0</v>
      </c>
      <c r="H2309">
        <v>-6.28166113976269</v>
      </c>
      <c r="I2309">
        <v>0</v>
      </c>
      <c r="J2309">
        <v>3.62671874999999</v>
      </c>
      <c r="K2309">
        <v>20.0195142446034</v>
      </c>
      <c r="L2309">
        <v>8.7099219813817292</v>
      </c>
      <c r="M2309">
        <v>-0.30523324971186999</v>
      </c>
      <c r="N2309">
        <v>-11.7070931542246</v>
      </c>
      <c r="O2309">
        <v>-5.0672048789577504</v>
      </c>
      <c r="P2309">
        <v>13.3928417390748</v>
      </c>
    </row>
    <row r="2310" spans="1:16" x14ac:dyDescent="0.3">
      <c r="A2310">
        <v>135.707571983337</v>
      </c>
      <c r="B2310">
        <v>2418</v>
      </c>
      <c r="C2310">
        <v>-19</v>
      </c>
      <c r="D2310">
        <v>-9</v>
      </c>
      <c r="E2310">
        <v>0</v>
      </c>
      <c r="F2310">
        <v>-8.1812500000000004</v>
      </c>
      <c r="G2310">
        <v>0</v>
      </c>
      <c r="H2310">
        <v>-6.28166113976269</v>
      </c>
      <c r="I2310">
        <v>0</v>
      </c>
      <c r="J2310">
        <v>3.62671874999999</v>
      </c>
      <c r="K2310">
        <v>20.0195142446034</v>
      </c>
      <c r="L2310">
        <v>8.7099219813817292</v>
      </c>
      <c r="M2310">
        <v>-0.30523324971186999</v>
      </c>
      <c r="N2310">
        <v>-11.7070931542246</v>
      </c>
      <c r="O2310">
        <v>-5.0672048789577504</v>
      </c>
      <c r="P2310">
        <v>13.3928417390748</v>
      </c>
    </row>
    <row r="2311" spans="1:16" x14ac:dyDescent="0.3">
      <c r="A2311">
        <v>135.75987982749899</v>
      </c>
      <c r="B2311">
        <v>2419</v>
      </c>
      <c r="C2311">
        <v>-19</v>
      </c>
      <c r="D2311">
        <v>-9</v>
      </c>
      <c r="E2311">
        <v>0</v>
      </c>
      <c r="F2311">
        <v>-8.1812500000000004</v>
      </c>
      <c r="G2311">
        <v>0</v>
      </c>
      <c r="H2311">
        <v>-6.28166113976269</v>
      </c>
      <c r="I2311">
        <v>0</v>
      </c>
      <c r="J2311">
        <v>3.62671874999999</v>
      </c>
      <c r="K2311">
        <v>20.0195142446034</v>
      </c>
      <c r="L2311">
        <v>8.7099219813817292</v>
      </c>
      <c r="M2311">
        <v>-0.30523324971186999</v>
      </c>
      <c r="N2311">
        <v>-11.7070931542246</v>
      </c>
      <c r="O2311">
        <v>-5.0672048789577504</v>
      </c>
      <c r="P2311">
        <v>13.3928417390748</v>
      </c>
    </row>
    <row r="2312" spans="1:16" x14ac:dyDescent="0.3">
      <c r="A2312">
        <v>135.81131863594001</v>
      </c>
      <c r="B2312">
        <v>2420</v>
      </c>
      <c r="C2312">
        <v>-19</v>
      </c>
      <c r="D2312">
        <v>-9</v>
      </c>
      <c r="E2312">
        <v>0</v>
      </c>
      <c r="F2312">
        <v>-8.1812500000000004</v>
      </c>
      <c r="G2312">
        <v>0</v>
      </c>
      <c r="H2312">
        <v>-6.28166113976269</v>
      </c>
      <c r="I2312">
        <v>0</v>
      </c>
      <c r="J2312">
        <v>3.62671874999999</v>
      </c>
      <c r="K2312">
        <v>20.0195142446034</v>
      </c>
      <c r="L2312">
        <v>8.7099219813817292</v>
      </c>
      <c r="M2312">
        <v>-0.30523324971186999</v>
      </c>
      <c r="N2312">
        <v>-11.7070931542246</v>
      </c>
      <c r="O2312">
        <v>-5.0672048789577504</v>
      </c>
      <c r="P2312">
        <v>13.3928417390748</v>
      </c>
    </row>
    <row r="2313" spans="1:16" x14ac:dyDescent="0.3">
      <c r="A2313">
        <v>135.874444961547</v>
      </c>
      <c r="B2313">
        <v>2421</v>
      </c>
      <c r="C2313">
        <v>-19</v>
      </c>
      <c r="D2313">
        <v>-9</v>
      </c>
      <c r="E2313">
        <v>0</v>
      </c>
      <c r="F2313">
        <v>-8.1812500000000004</v>
      </c>
      <c r="G2313">
        <v>0</v>
      </c>
      <c r="H2313">
        <v>-6.28166113976269</v>
      </c>
      <c r="I2313">
        <v>0</v>
      </c>
      <c r="J2313">
        <v>3.62671874999999</v>
      </c>
      <c r="K2313">
        <v>20.0195142446034</v>
      </c>
      <c r="L2313">
        <v>8.7099219813817292</v>
      </c>
      <c r="M2313">
        <v>-0.30523324971186999</v>
      </c>
      <c r="N2313">
        <v>-11.7070931542246</v>
      </c>
      <c r="O2313">
        <v>-5.0672048789577504</v>
      </c>
      <c r="P2313">
        <v>13.3928417390748</v>
      </c>
    </row>
    <row r="2314" spans="1:16" x14ac:dyDescent="0.3">
      <c r="A2314">
        <v>135.92951846122699</v>
      </c>
      <c r="B2314">
        <v>2422</v>
      </c>
      <c r="C2314">
        <v>-19</v>
      </c>
      <c r="D2314">
        <v>-9</v>
      </c>
      <c r="E2314">
        <v>0</v>
      </c>
      <c r="F2314">
        <v>-8.1812500000000004</v>
      </c>
      <c r="G2314">
        <v>0</v>
      </c>
      <c r="H2314">
        <v>-6.28166113976269</v>
      </c>
      <c r="I2314">
        <v>0</v>
      </c>
      <c r="J2314">
        <v>3.62671874999999</v>
      </c>
      <c r="K2314">
        <v>20.0195142446034</v>
      </c>
      <c r="L2314">
        <v>8.7099219813817292</v>
      </c>
      <c r="M2314">
        <v>-0.30523324971186999</v>
      </c>
      <c r="N2314">
        <v>-11.7070931542246</v>
      </c>
      <c r="O2314">
        <v>-5.0672048789577504</v>
      </c>
      <c r="P2314">
        <v>13.3928417390748</v>
      </c>
    </row>
    <row r="2315" spans="1:16" x14ac:dyDescent="0.3">
      <c r="A2315">
        <v>135.98024630546499</v>
      </c>
      <c r="B2315">
        <v>2423</v>
      </c>
      <c r="C2315">
        <v>-19</v>
      </c>
      <c r="D2315">
        <v>-9</v>
      </c>
      <c r="E2315">
        <v>0</v>
      </c>
      <c r="F2315">
        <v>-8.1812500000000004</v>
      </c>
      <c r="G2315">
        <v>0</v>
      </c>
      <c r="H2315">
        <v>-6.28166113976269</v>
      </c>
      <c r="I2315">
        <v>0</v>
      </c>
      <c r="J2315">
        <v>3.62671874999999</v>
      </c>
      <c r="K2315">
        <v>20.0195142446034</v>
      </c>
      <c r="L2315">
        <v>8.7099219813817292</v>
      </c>
      <c r="M2315">
        <v>-0.30523324971186999</v>
      </c>
      <c r="N2315">
        <v>-11.7070931542246</v>
      </c>
      <c r="O2315">
        <v>-5.0672048789577504</v>
      </c>
      <c r="P2315">
        <v>13.3928417390748</v>
      </c>
    </row>
    <row r="2316" spans="1:16" x14ac:dyDescent="0.3">
      <c r="A2316">
        <v>136.03150224685601</v>
      </c>
      <c r="B2316">
        <v>2424</v>
      </c>
      <c r="C2316">
        <v>-19</v>
      </c>
      <c r="D2316">
        <v>-9</v>
      </c>
      <c r="E2316">
        <v>0</v>
      </c>
      <c r="F2316">
        <v>-8.1812500000000004</v>
      </c>
      <c r="G2316">
        <v>0</v>
      </c>
      <c r="H2316">
        <v>-6.28166113976269</v>
      </c>
      <c r="I2316">
        <v>0</v>
      </c>
      <c r="J2316">
        <v>3.62671874999999</v>
      </c>
      <c r="K2316">
        <v>20.0195142446034</v>
      </c>
      <c r="L2316">
        <v>8.7099219813817292</v>
      </c>
      <c r="M2316">
        <v>-0.30523324971186999</v>
      </c>
      <c r="N2316">
        <v>-11.7070931542246</v>
      </c>
      <c r="O2316">
        <v>-5.0672048789577504</v>
      </c>
      <c r="P2316">
        <v>13.3928417390748</v>
      </c>
    </row>
    <row r="2317" spans="1:16" x14ac:dyDescent="0.3">
      <c r="A2317">
        <v>136.082160711288</v>
      </c>
      <c r="B2317">
        <v>2425</v>
      </c>
      <c r="C2317">
        <v>-19</v>
      </c>
      <c r="D2317">
        <v>-9</v>
      </c>
      <c r="E2317">
        <v>0</v>
      </c>
      <c r="F2317">
        <v>-8.1812500000000004</v>
      </c>
      <c r="G2317">
        <v>0</v>
      </c>
      <c r="H2317">
        <v>-6.28166113976269</v>
      </c>
      <c r="I2317">
        <v>0</v>
      </c>
      <c r="J2317">
        <v>3.62671874999999</v>
      </c>
      <c r="K2317">
        <v>20.0195142446034</v>
      </c>
      <c r="L2317">
        <v>8.7099219813817292</v>
      </c>
      <c r="M2317">
        <v>-0.30523324971186999</v>
      </c>
      <c r="N2317">
        <v>-11.7070931542246</v>
      </c>
      <c r="O2317">
        <v>-5.0672048789577504</v>
      </c>
      <c r="P2317">
        <v>13.3928417390748</v>
      </c>
    </row>
    <row r="2318" spans="1:16" x14ac:dyDescent="0.3">
      <c r="A2318">
        <v>136.13472485542201</v>
      </c>
      <c r="B2318">
        <v>2426</v>
      </c>
      <c r="C2318">
        <v>-19</v>
      </c>
      <c r="D2318">
        <v>-9</v>
      </c>
      <c r="E2318">
        <v>0</v>
      </c>
      <c r="F2318">
        <v>-8.1812500000000004</v>
      </c>
      <c r="G2318">
        <v>0</v>
      </c>
      <c r="H2318">
        <v>-6.28166113976269</v>
      </c>
      <c r="I2318">
        <v>0</v>
      </c>
      <c r="J2318">
        <v>3.62671874999999</v>
      </c>
      <c r="K2318">
        <v>20.0195142446034</v>
      </c>
      <c r="L2318">
        <v>8.7099219813817292</v>
      </c>
      <c r="M2318">
        <v>-0.30523324971186999</v>
      </c>
      <c r="N2318">
        <v>-11.7070931542246</v>
      </c>
      <c r="O2318">
        <v>-5.0672048789577504</v>
      </c>
      <c r="P2318">
        <v>13.3928417390748</v>
      </c>
    </row>
    <row r="2319" spans="1:16" x14ac:dyDescent="0.3">
      <c r="A2319">
        <v>136.185600996017</v>
      </c>
      <c r="B2319">
        <v>2427</v>
      </c>
      <c r="C2319">
        <v>-19</v>
      </c>
      <c r="D2319">
        <v>-9</v>
      </c>
      <c r="E2319">
        <v>0</v>
      </c>
      <c r="F2319">
        <v>-8.1812500000000004</v>
      </c>
      <c r="G2319">
        <v>0</v>
      </c>
      <c r="H2319">
        <v>-6.28166113976269</v>
      </c>
      <c r="I2319">
        <v>0</v>
      </c>
      <c r="J2319">
        <v>3.62671874999999</v>
      </c>
      <c r="K2319">
        <v>20.0195142446034</v>
      </c>
      <c r="L2319">
        <v>8.7099219813817292</v>
      </c>
      <c r="M2319">
        <v>-0.30523324971186999</v>
      </c>
      <c r="N2319">
        <v>-11.7070931542246</v>
      </c>
      <c r="O2319">
        <v>-5.0672048789577504</v>
      </c>
      <c r="P2319">
        <v>13.3928417390748</v>
      </c>
    </row>
    <row r="2320" spans="1:16" x14ac:dyDescent="0.3">
      <c r="A2320">
        <v>136.23611521720801</v>
      </c>
      <c r="B2320">
        <v>2428</v>
      </c>
      <c r="C2320">
        <v>-19</v>
      </c>
      <c r="D2320">
        <v>-9</v>
      </c>
      <c r="E2320">
        <v>0</v>
      </c>
      <c r="F2320">
        <v>-8.1812500000000004</v>
      </c>
      <c r="G2320">
        <v>0</v>
      </c>
      <c r="H2320">
        <v>-6.28166113976269</v>
      </c>
      <c r="I2320">
        <v>0</v>
      </c>
      <c r="J2320">
        <v>3.62671874999999</v>
      </c>
      <c r="K2320">
        <v>20.0195142446034</v>
      </c>
      <c r="L2320">
        <v>8.7099219813817292</v>
      </c>
      <c r="M2320">
        <v>-0.30523324971186999</v>
      </c>
      <c r="N2320">
        <v>-11.7070931542246</v>
      </c>
      <c r="O2320">
        <v>-5.0672048789577504</v>
      </c>
      <c r="P2320">
        <v>13.3928417390748</v>
      </c>
    </row>
    <row r="2321" spans="1:16" x14ac:dyDescent="0.3">
      <c r="A2321">
        <v>136.29047012329099</v>
      </c>
      <c r="B2321">
        <v>2429</v>
      </c>
      <c r="C2321">
        <v>-19</v>
      </c>
      <c r="D2321">
        <v>-9</v>
      </c>
      <c r="E2321">
        <v>0</v>
      </c>
      <c r="F2321">
        <v>-8.1812500000000004</v>
      </c>
      <c r="G2321">
        <v>0</v>
      </c>
      <c r="H2321">
        <v>-6.28166113976269</v>
      </c>
      <c r="I2321">
        <v>0</v>
      </c>
      <c r="J2321">
        <v>3.62671874999999</v>
      </c>
      <c r="K2321">
        <v>20.0195142446034</v>
      </c>
      <c r="L2321">
        <v>8.7099219813817292</v>
      </c>
      <c r="M2321">
        <v>-0.30523324971186999</v>
      </c>
      <c r="N2321">
        <v>-11.7070931542246</v>
      </c>
      <c r="O2321">
        <v>-5.0672048789577504</v>
      </c>
      <c r="P2321">
        <v>13.3928417390748</v>
      </c>
    </row>
    <row r="2322" spans="1:16" x14ac:dyDescent="0.3">
      <c r="A2322">
        <v>136.34220910072301</v>
      </c>
      <c r="B2322">
        <v>2430</v>
      </c>
      <c r="C2322">
        <v>-19</v>
      </c>
      <c r="D2322">
        <v>-9</v>
      </c>
      <c r="E2322">
        <v>0</v>
      </c>
      <c r="F2322">
        <v>-8.1812500000000004</v>
      </c>
      <c r="G2322">
        <v>0</v>
      </c>
      <c r="H2322">
        <v>-6.28166113976269</v>
      </c>
      <c r="I2322">
        <v>0</v>
      </c>
      <c r="J2322">
        <v>3.62671874999999</v>
      </c>
      <c r="K2322">
        <v>20.0195142446034</v>
      </c>
      <c r="L2322">
        <v>8.7099219813817292</v>
      </c>
      <c r="M2322">
        <v>-0.30523324971186999</v>
      </c>
      <c r="N2322">
        <v>-11.7070931542246</v>
      </c>
      <c r="O2322">
        <v>-5.0672048789577504</v>
      </c>
      <c r="P2322">
        <v>13.3928417390748</v>
      </c>
    </row>
    <row r="2323" spans="1:16" x14ac:dyDescent="0.3">
      <c r="A2323">
        <v>136.39472794532699</v>
      </c>
      <c r="B2323">
        <v>2431</v>
      </c>
      <c r="C2323">
        <v>-19</v>
      </c>
      <c r="D2323">
        <v>-9</v>
      </c>
      <c r="E2323">
        <v>0</v>
      </c>
      <c r="F2323">
        <v>-8.1812500000000004</v>
      </c>
      <c r="G2323">
        <v>0</v>
      </c>
      <c r="H2323">
        <v>-6.28166113976269</v>
      </c>
      <c r="I2323">
        <v>0</v>
      </c>
      <c r="J2323">
        <v>3.62671874999999</v>
      </c>
      <c r="K2323">
        <v>20.0195142446034</v>
      </c>
      <c r="L2323">
        <v>8.7099219813817292</v>
      </c>
      <c r="M2323">
        <v>-0.30523324971186999</v>
      </c>
      <c r="N2323">
        <v>-11.7070931542246</v>
      </c>
      <c r="O2323">
        <v>-5.0672048789577504</v>
      </c>
      <c r="P2323">
        <v>13.3928417390748</v>
      </c>
    </row>
    <row r="2324" spans="1:16" x14ac:dyDescent="0.3">
      <c r="A2324">
        <v>136.44581985473599</v>
      </c>
      <c r="B2324">
        <v>2432</v>
      </c>
      <c r="C2324">
        <v>-19</v>
      </c>
      <c r="D2324">
        <v>-9</v>
      </c>
      <c r="E2324">
        <v>0</v>
      </c>
      <c r="F2324">
        <v>-8.1812500000000004</v>
      </c>
      <c r="G2324">
        <v>0</v>
      </c>
      <c r="H2324">
        <v>-6.28166113976269</v>
      </c>
      <c r="I2324">
        <v>0</v>
      </c>
      <c r="J2324">
        <v>3.62671874999999</v>
      </c>
      <c r="K2324">
        <v>20.0195142446034</v>
      </c>
      <c r="L2324">
        <v>8.7099219813817292</v>
      </c>
      <c r="M2324">
        <v>-0.30523324971186999</v>
      </c>
      <c r="N2324">
        <v>-11.7070931542246</v>
      </c>
      <c r="O2324">
        <v>-5.0672048789577504</v>
      </c>
      <c r="P2324">
        <v>13.3928417390748</v>
      </c>
    </row>
    <row r="2325" spans="1:16" x14ac:dyDescent="0.3">
      <c r="A2325">
        <v>136.49702286720199</v>
      </c>
      <c r="B2325">
        <v>2433</v>
      </c>
      <c r="C2325">
        <v>-19</v>
      </c>
      <c r="D2325">
        <v>-9</v>
      </c>
      <c r="E2325">
        <v>0</v>
      </c>
      <c r="F2325">
        <v>-8.1812500000000004</v>
      </c>
      <c r="G2325">
        <v>0</v>
      </c>
      <c r="H2325">
        <v>-6.28166113976269</v>
      </c>
      <c r="I2325">
        <v>0</v>
      </c>
      <c r="J2325">
        <v>3.62671874999999</v>
      </c>
      <c r="K2325">
        <v>20.0195142446034</v>
      </c>
      <c r="L2325">
        <v>8.7099219813817292</v>
      </c>
      <c r="M2325">
        <v>-0.30523324971186999</v>
      </c>
      <c r="N2325">
        <v>-11.7070931542246</v>
      </c>
      <c r="O2325">
        <v>-5.0672048789577504</v>
      </c>
      <c r="P2325">
        <v>13.3928417390748</v>
      </c>
    </row>
    <row r="2326" spans="1:16" x14ac:dyDescent="0.3">
      <c r="A2326">
        <v>136.54892206192</v>
      </c>
      <c r="B2326">
        <v>2434</v>
      </c>
      <c r="C2326">
        <v>-19</v>
      </c>
      <c r="D2326">
        <v>-9</v>
      </c>
      <c r="E2326">
        <v>0</v>
      </c>
      <c r="F2326">
        <v>-8.1812500000000004</v>
      </c>
      <c r="G2326">
        <v>0</v>
      </c>
      <c r="H2326">
        <v>-6.28166113976269</v>
      </c>
      <c r="I2326">
        <v>0</v>
      </c>
      <c r="J2326">
        <v>3.62671874999999</v>
      </c>
      <c r="K2326">
        <v>20.0195142446034</v>
      </c>
      <c r="L2326">
        <v>8.7099219813817292</v>
      </c>
      <c r="M2326">
        <v>-0.30523324971186999</v>
      </c>
      <c r="N2326">
        <v>-11.7070931542246</v>
      </c>
      <c r="O2326">
        <v>-5.0672048789577504</v>
      </c>
      <c r="P2326">
        <v>13.3928417390748</v>
      </c>
    </row>
    <row r="2327" spans="1:16" x14ac:dyDescent="0.3">
      <c r="A2327">
        <v>136.600282907485</v>
      </c>
      <c r="B2327">
        <v>2435</v>
      </c>
      <c r="C2327">
        <v>-19</v>
      </c>
      <c r="D2327">
        <v>-9</v>
      </c>
      <c r="E2327">
        <v>0</v>
      </c>
      <c r="F2327">
        <v>-8.1812500000000004</v>
      </c>
      <c r="G2327">
        <v>0</v>
      </c>
      <c r="H2327">
        <v>-6.28166113976269</v>
      </c>
      <c r="I2327">
        <v>0</v>
      </c>
      <c r="J2327">
        <v>3.62671874999999</v>
      </c>
      <c r="K2327">
        <v>20.0195142446034</v>
      </c>
      <c r="L2327">
        <v>8.7099219813817292</v>
      </c>
      <c r="M2327">
        <v>-0.30523324971186999</v>
      </c>
      <c r="N2327">
        <v>-11.7070931542246</v>
      </c>
      <c r="O2327">
        <v>-5.0672048789577504</v>
      </c>
      <c r="P2327">
        <v>13.3928417390748</v>
      </c>
    </row>
    <row r="2328" spans="1:16" x14ac:dyDescent="0.3">
      <c r="A2328">
        <v>136.65190815925499</v>
      </c>
      <c r="B2328">
        <v>2436</v>
      </c>
      <c r="C2328">
        <v>-19</v>
      </c>
      <c r="D2328">
        <v>-9</v>
      </c>
      <c r="E2328">
        <v>0</v>
      </c>
      <c r="F2328">
        <v>-8.1812500000000004</v>
      </c>
      <c r="G2328">
        <v>0</v>
      </c>
      <c r="H2328">
        <v>-6.28166113976269</v>
      </c>
      <c r="I2328">
        <v>0</v>
      </c>
      <c r="J2328">
        <v>3.62671874999999</v>
      </c>
      <c r="K2328">
        <v>20.0195142446034</v>
      </c>
      <c r="L2328">
        <v>8.7099219813817292</v>
      </c>
      <c r="M2328">
        <v>-0.30523324971186999</v>
      </c>
      <c r="N2328">
        <v>-11.7070931542246</v>
      </c>
      <c r="O2328">
        <v>-5.0672048789577504</v>
      </c>
      <c r="P2328">
        <v>13.3928417390748</v>
      </c>
    </row>
    <row r="2329" spans="1:16" x14ac:dyDescent="0.3">
      <c r="A2329">
        <v>136.70327425003001</v>
      </c>
      <c r="B2329">
        <v>2437</v>
      </c>
      <c r="C2329">
        <v>-19</v>
      </c>
      <c r="D2329">
        <v>-9</v>
      </c>
      <c r="E2329">
        <v>0</v>
      </c>
      <c r="F2329">
        <v>-8.1812500000000004</v>
      </c>
      <c r="G2329">
        <v>0</v>
      </c>
      <c r="H2329">
        <v>-6.28166113976269</v>
      </c>
      <c r="I2329">
        <v>0</v>
      </c>
      <c r="J2329">
        <v>3.62671874999999</v>
      </c>
      <c r="K2329">
        <v>20.0195142446034</v>
      </c>
      <c r="L2329">
        <v>8.7099219813817292</v>
      </c>
      <c r="M2329">
        <v>-0.30523324971186999</v>
      </c>
      <c r="N2329">
        <v>-11.7070931542246</v>
      </c>
      <c r="O2329">
        <v>-5.0672048789577504</v>
      </c>
      <c r="P2329">
        <v>13.3928417390748</v>
      </c>
    </row>
    <row r="2330" spans="1:16" x14ac:dyDescent="0.3">
      <c r="A2330">
        <v>136.75735020637501</v>
      </c>
      <c r="B2330">
        <v>2438</v>
      </c>
      <c r="C2330">
        <v>-19</v>
      </c>
      <c r="D2330">
        <v>-9</v>
      </c>
      <c r="E2330">
        <v>0</v>
      </c>
      <c r="F2330">
        <v>-8.1812500000000004</v>
      </c>
      <c r="G2330">
        <v>0</v>
      </c>
      <c r="H2330">
        <v>-6.28166113976269</v>
      </c>
      <c r="I2330">
        <v>0</v>
      </c>
      <c r="J2330">
        <v>3.62671874999999</v>
      </c>
      <c r="K2330">
        <v>20.0195142446034</v>
      </c>
      <c r="L2330">
        <v>8.7099219813817292</v>
      </c>
      <c r="M2330">
        <v>-0.30523324971186999</v>
      </c>
      <c r="N2330">
        <v>-11.7070931542246</v>
      </c>
      <c r="O2330">
        <v>-5.0672048789577504</v>
      </c>
      <c r="P2330">
        <v>13.3928417390748</v>
      </c>
    </row>
    <row r="2331" spans="1:16" x14ac:dyDescent="0.3">
      <c r="A2331">
        <v>136.80884075164701</v>
      </c>
      <c r="B2331">
        <v>2439</v>
      </c>
      <c r="C2331">
        <v>-19</v>
      </c>
      <c r="D2331">
        <v>-9</v>
      </c>
      <c r="E2331">
        <v>0</v>
      </c>
      <c r="F2331">
        <v>-8.1812500000000004</v>
      </c>
      <c r="G2331">
        <v>0</v>
      </c>
      <c r="H2331">
        <v>-6.28166113976269</v>
      </c>
      <c r="I2331">
        <v>0</v>
      </c>
      <c r="J2331">
        <v>3.62671874999999</v>
      </c>
      <c r="K2331">
        <v>20.0195142446034</v>
      </c>
      <c r="L2331">
        <v>8.7099219813817292</v>
      </c>
      <c r="M2331">
        <v>-0.30523324971186999</v>
      </c>
      <c r="N2331">
        <v>-11.7070931542246</v>
      </c>
      <c r="O2331">
        <v>-5.0672048789577504</v>
      </c>
      <c r="P2331">
        <v>13.3928417390748</v>
      </c>
    </row>
    <row r="2332" spans="1:16" x14ac:dyDescent="0.3">
      <c r="A2332">
        <v>136.860120534896</v>
      </c>
      <c r="B2332">
        <v>2440</v>
      </c>
      <c r="C2332">
        <v>-19</v>
      </c>
      <c r="D2332">
        <v>-9</v>
      </c>
      <c r="E2332">
        <v>0</v>
      </c>
      <c r="F2332">
        <v>-8.1812500000000004</v>
      </c>
      <c r="G2332">
        <v>0</v>
      </c>
      <c r="H2332">
        <v>-6.28166113976269</v>
      </c>
      <c r="I2332">
        <v>0</v>
      </c>
      <c r="J2332">
        <v>3.62671874999999</v>
      </c>
      <c r="K2332">
        <v>20.0195142446034</v>
      </c>
      <c r="L2332">
        <v>8.7099219813817292</v>
      </c>
      <c r="M2332">
        <v>-0.30523324971186999</v>
      </c>
      <c r="N2332">
        <v>-11.7070931542246</v>
      </c>
      <c r="O2332">
        <v>-5.0672048789577504</v>
      </c>
      <c r="P2332">
        <v>13.3928417390748</v>
      </c>
    </row>
    <row r="2333" spans="1:16" x14ac:dyDescent="0.3">
      <c r="A2333">
        <v>136.910542249679</v>
      </c>
      <c r="B2333">
        <v>2441</v>
      </c>
      <c r="C2333">
        <v>-19</v>
      </c>
      <c r="D2333">
        <v>-9</v>
      </c>
      <c r="E2333">
        <v>0</v>
      </c>
      <c r="F2333">
        <v>-8.1812500000000004</v>
      </c>
      <c r="G2333">
        <v>0</v>
      </c>
      <c r="H2333">
        <v>-6.28166113976269</v>
      </c>
      <c r="I2333">
        <v>0</v>
      </c>
      <c r="J2333">
        <v>3.62671874999999</v>
      </c>
      <c r="K2333">
        <v>20.0195142446034</v>
      </c>
      <c r="L2333">
        <v>8.7099219813817292</v>
      </c>
      <c r="M2333">
        <v>-0.30523324971186999</v>
      </c>
      <c r="N2333">
        <v>-11.7070931542246</v>
      </c>
      <c r="O2333">
        <v>-5.0672048789577504</v>
      </c>
      <c r="P2333">
        <v>13.3928417390748</v>
      </c>
    </row>
    <row r="2334" spans="1:16" x14ac:dyDescent="0.3">
      <c r="A2334">
        <v>136.96152114868099</v>
      </c>
      <c r="B2334">
        <v>2442</v>
      </c>
      <c r="C2334">
        <v>-19</v>
      </c>
      <c r="D2334">
        <v>-9</v>
      </c>
      <c r="E2334">
        <v>0</v>
      </c>
      <c r="F2334">
        <v>-8.1812500000000004</v>
      </c>
      <c r="G2334">
        <v>0</v>
      </c>
      <c r="H2334">
        <v>-6.28166113976269</v>
      </c>
      <c r="I2334">
        <v>0</v>
      </c>
      <c r="J2334">
        <v>3.62671874999999</v>
      </c>
      <c r="K2334">
        <v>20.0195142446034</v>
      </c>
      <c r="L2334">
        <v>8.7099219813817292</v>
      </c>
      <c r="M2334">
        <v>-0.30523324971186999</v>
      </c>
      <c r="N2334">
        <v>-11.7070931542246</v>
      </c>
      <c r="O2334">
        <v>-5.0672048789577504</v>
      </c>
      <c r="P2334">
        <v>13.3928417390748</v>
      </c>
    </row>
    <row r="2335" spans="1:16" x14ac:dyDescent="0.3">
      <c r="A2335">
        <v>137.012634038925</v>
      </c>
      <c r="B2335">
        <v>2443</v>
      </c>
      <c r="C2335">
        <v>-19</v>
      </c>
      <c r="D2335">
        <v>-9</v>
      </c>
      <c r="E2335">
        <v>0</v>
      </c>
      <c r="F2335">
        <v>-8.1812500000000004</v>
      </c>
      <c r="G2335">
        <v>0</v>
      </c>
      <c r="H2335">
        <v>-6.28166113976269</v>
      </c>
      <c r="I2335">
        <v>0</v>
      </c>
      <c r="J2335">
        <v>3.62671874999999</v>
      </c>
      <c r="K2335">
        <v>20.0195142446034</v>
      </c>
      <c r="L2335">
        <v>8.7099219813817292</v>
      </c>
      <c r="M2335">
        <v>-0.30523324971186999</v>
      </c>
      <c r="N2335">
        <v>-11.7070931542246</v>
      </c>
      <c r="O2335">
        <v>-5.0672048789577504</v>
      </c>
      <c r="P2335">
        <v>13.3928417390748</v>
      </c>
    </row>
    <row r="2336" spans="1:16" x14ac:dyDescent="0.3">
      <c r="A2336">
        <v>137.063584089279</v>
      </c>
      <c r="B2336">
        <v>2444</v>
      </c>
      <c r="C2336">
        <v>-19</v>
      </c>
      <c r="D2336">
        <v>-9</v>
      </c>
      <c r="E2336">
        <v>0</v>
      </c>
      <c r="F2336">
        <v>-8.1812500000000004</v>
      </c>
      <c r="G2336">
        <v>0</v>
      </c>
      <c r="H2336">
        <v>-6.28166113976269</v>
      </c>
      <c r="I2336">
        <v>0</v>
      </c>
      <c r="J2336">
        <v>3.62671874999999</v>
      </c>
      <c r="K2336">
        <v>20.0195142446034</v>
      </c>
      <c r="L2336">
        <v>8.7099219813817292</v>
      </c>
      <c r="M2336">
        <v>-0.30523324971186999</v>
      </c>
      <c r="N2336">
        <v>-11.7070931542246</v>
      </c>
      <c r="O2336">
        <v>-5.0672048789577504</v>
      </c>
      <c r="P2336">
        <v>13.3928417390748</v>
      </c>
    </row>
    <row r="2337" spans="1:16" x14ac:dyDescent="0.3">
      <c r="A2337">
        <v>137.115274429321</v>
      </c>
      <c r="B2337">
        <v>2445</v>
      </c>
      <c r="C2337">
        <v>-19</v>
      </c>
      <c r="D2337">
        <v>-9</v>
      </c>
      <c r="E2337">
        <v>0</v>
      </c>
      <c r="F2337">
        <v>-8.1812500000000004</v>
      </c>
      <c r="G2337">
        <v>0</v>
      </c>
      <c r="H2337">
        <v>-6.28166113976269</v>
      </c>
      <c r="I2337">
        <v>0</v>
      </c>
      <c r="J2337">
        <v>3.62671874999999</v>
      </c>
      <c r="K2337">
        <v>20.0195142446034</v>
      </c>
      <c r="L2337">
        <v>8.7099219813817292</v>
      </c>
      <c r="M2337">
        <v>-0.30523324971186999</v>
      </c>
      <c r="N2337">
        <v>-11.7070931542246</v>
      </c>
      <c r="O2337">
        <v>-5.0672048789577504</v>
      </c>
      <c r="P2337">
        <v>13.3928417390748</v>
      </c>
    </row>
    <row r="2338" spans="1:16" x14ac:dyDescent="0.3">
      <c r="A2338">
        <v>137.16518950462299</v>
      </c>
      <c r="B2338">
        <v>2446</v>
      </c>
      <c r="C2338">
        <v>-19</v>
      </c>
      <c r="D2338">
        <v>-9</v>
      </c>
      <c r="E2338">
        <v>0</v>
      </c>
      <c r="F2338">
        <v>-8.1812500000000004</v>
      </c>
      <c r="G2338">
        <v>0</v>
      </c>
      <c r="H2338">
        <v>-6.28166113976269</v>
      </c>
      <c r="I2338">
        <v>0</v>
      </c>
      <c r="J2338">
        <v>3.62671874999999</v>
      </c>
      <c r="K2338">
        <v>20.0195142446034</v>
      </c>
      <c r="L2338">
        <v>8.7099219813817292</v>
      </c>
      <c r="M2338">
        <v>-0.30523324971186999</v>
      </c>
      <c r="N2338">
        <v>-11.7070931542246</v>
      </c>
      <c r="O2338">
        <v>-5.0672048789577504</v>
      </c>
      <c r="P2338">
        <v>13.3928417390748</v>
      </c>
    </row>
    <row r="2339" spans="1:16" x14ac:dyDescent="0.3">
      <c r="A2339">
        <v>137.21560478210401</v>
      </c>
      <c r="B2339">
        <v>2447</v>
      </c>
      <c r="C2339">
        <v>-19</v>
      </c>
      <c r="D2339">
        <v>-9</v>
      </c>
      <c r="E2339">
        <v>0</v>
      </c>
      <c r="F2339">
        <v>-8.1812500000000004</v>
      </c>
      <c r="G2339">
        <v>0</v>
      </c>
      <c r="H2339">
        <v>-6.28166113976269</v>
      </c>
      <c r="I2339">
        <v>0</v>
      </c>
      <c r="J2339">
        <v>3.62671874999999</v>
      </c>
      <c r="K2339">
        <v>20.0195142446034</v>
      </c>
      <c r="L2339">
        <v>8.7099219813817292</v>
      </c>
      <c r="M2339">
        <v>-0.30523324971186999</v>
      </c>
      <c r="N2339">
        <v>-11.7070931542246</v>
      </c>
      <c r="O2339">
        <v>-5.0672048789577504</v>
      </c>
      <c r="P2339">
        <v>13.3928417390748</v>
      </c>
    </row>
    <row r="2340" spans="1:16" x14ac:dyDescent="0.3">
      <c r="A2340">
        <v>137.26639056205701</v>
      </c>
      <c r="B2340">
        <v>2448</v>
      </c>
      <c r="C2340">
        <v>-19</v>
      </c>
      <c r="D2340">
        <v>-9</v>
      </c>
      <c r="E2340">
        <v>0</v>
      </c>
      <c r="F2340">
        <v>-8.1812500000000004</v>
      </c>
      <c r="G2340">
        <v>0</v>
      </c>
      <c r="H2340">
        <v>-6.28166113976269</v>
      </c>
      <c r="I2340">
        <v>0</v>
      </c>
      <c r="J2340">
        <v>3.62671874999999</v>
      </c>
      <c r="K2340">
        <v>20.0195142446034</v>
      </c>
      <c r="L2340">
        <v>8.7099219813817292</v>
      </c>
      <c r="M2340">
        <v>-0.30523324971186999</v>
      </c>
      <c r="N2340">
        <v>-11.7070931542246</v>
      </c>
      <c r="O2340">
        <v>-5.0672048789577504</v>
      </c>
      <c r="P2340">
        <v>13.3928417390748</v>
      </c>
    </row>
    <row r="2341" spans="1:16" x14ac:dyDescent="0.3">
      <c r="A2341">
        <v>137.31748700141901</v>
      </c>
      <c r="B2341">
        <v>2449</v>
      </c>
      <c r="C2341">
        <v>-19</v>
      </c>
      <c r="D2341">
        <v>-9</v>
      </c>
      <c r="E2341">
        <v>0</v>
      </c>
      <c r="F2341">
        <v>-8.1812500000000004</v>
      </c>
      <c r="G2341">
        <v>0</v>
      </c>
      <c r="H2341">
        <v>-6.28166113976269</v>
      </c>
      <c r="I2341">
        <v>0</v>
      </c>
      <c r="J2341">
        <v>3.62671874999999</v>
      </c>
      <c r="K2341">
        <v>20.0195142446034</v>
      </c>
      <c r="L2341">
        <v>8.7099219813817292</v>
      </c>
      <c r="M2341">
        <v>-0.30523324971186999</v>
      </c>
      <c r="N2341">
        <v>-11.7070931542246</v>
      </c>
      <c r="O2341">
        <v>-5.0672048789577504</v>
      </c>
      <c r="P2341">
        <v>13.3928417390748</v>
      </c>
    </row>
    <row r="2342" spans="1:16" x14ac:dyDescent="0.3">
      <c r="A2342">
        <v>137.369758605957</v>
      </c>
      <c r="B2342">
        <v>2450</v>
      </c>
      <c r="C2342">
        <v>-19</v>
      </c>
      <c r="D2342">
        <v>-9</v>
      </c>
      <c r="E2342">
        <v>0</v>
      </c>
      <c r="F2342">
        <v>-8.1812500000000004</v>
      </c>
      <c r="G2342">
        <v>0</v>
      </c>
      <c r="H2342">
        <v>-6.28166113976269</v>
      </c>
      <c r="I2342">
        <v>0</v>
      </c>
      <c r="J2342">
        <v>3.62671874999999</v>
      </c>
      <c r="K2342">
        <v>20.0195142446034</v>
      </c>
      <c r="L2342">
        <v>8.7099219813817292</v>
      </c>
      <c r="M2342">
        <v>-0.30523324971186999</v>
      </c>
      <c r="N2342">
        <v>-11.7070931542246</v>
      </c>
      <c r="O2342">
        <v>-5.0672048789577504</v>
      </c>
      <c r="P2342">
        <v>13.3928417390748</v>
      </c>
    </row>
    <row r="2343" spans="1:16" x14ac:dyDescent="0.3">
      <c r="A2343">
        <v>137.42131519317601</v>
      </c>
      <c r="B2343">
        <v>2451</v>
      </c>
      <c r="C2343">
        <v>-19</v>
      </c>
      <c r="D2343">
        <v>-9</v>
      </c>
      <c r="E2343">
        <v>0</v>
      </c>
      <c r="F2343">
        <v>-8.1812500000000004</v>
      </c>
      <c r="G2343">
        <v>0</v>
      </c>
      <c r="H2343">
        <v>-6.28166113976269</v>
      </c>
      <c r="I2343">
        <v>0</v>
      </c>
      <c r="J2343">
        <v>3.62671874999999</v>
      </c>
      <c r="K2343">
        <v>20.0195142446034</v>
      </c>
      <c r="L2343">
        <v>8.7099219813817292</v>
      </c>
      <c r="M2343">
        <v>-0.30523324971186999</v>
      </c>
      <c r="N2343">
        <v>-11.7070931542246</v>
      </c>
      <c r="O2343">
        <v>-5.0672048789577504</v>
      </c>
      <c r="P2343">
        <v>13.3928417390748</v>
      </c>
    </row>
    <row r="2344" spans="1:16" x14ac:dyDescent="0.3">
      <c r="A2344">
        <v>137.47304081916801</v>
      </c>
      <c r="B2344">
        <v>2452</v>
      </c>
      <c r="C2344">
        <v>-19</v>
      </c>
      <c r="D2344">
        <v>-9</v>
      </c>
      <c r="E2344">
        <v>0</v>
      </c>
      <c r="F2344">
        <v>-8.1812500000000004</v>
      </c>
      <c r="G2344">
        <v>0</v>
      </c>
      <c r="H2344">
        <v>-6.28166113976269</v>
      </c>
      <c r="I2344">
        <v>0</v>
      </c>
      <c r="J2344">
        <v>3.62671874999999</v>
      </c>
      <c r="K2344">
        <v>20.0195142446034</v>
      </c>
      <c r="L2344">
        <v>8.7099219813817292</v>
      </c>
      <c r="M2344">
        <v>-0.30523324971186999</v>
      </c>
      <c r="N2344">
        <v>-11.7070931542246</v>
      </c>
      <c r="O2344">
        <v>-5.0672048789577504</v>
      </c>
      <c r="P2344">
        <v>13.3928417390748</v>
      </c>
    </row>
    <row r="2345" spans="1:16" x14ac:dyDescent="0.3">
      <c r="A2345">
        <v>137.52407073974601</v>
      </c>
      <c r="B2345">
        <v>2453</v>
      </c>
      <c r="C2345">
        <v>-19</v>
      </c>
      <c r="D2345">
        <v>-9</v>
      </c>
      <c r="E2345">
        <v>0</v>
      </c>
      <c r="F2345">
        <v>-8.1812500000000004</v>
      </c>
      <c r="G2345">
        <v>0</v>
      </c>
      <c r="H2345">
        <v>-6.28166113976269</v>
      </c>
      <c r="I2345">
        <v>0</v>
      </c>
      <c r="J2345">
        <v>3.62671874999999</v>
      </c>
      <c r="K2345">
        <v>20.0195142446034</v>
      </c>
      <c r="L2345">
        <v>8.7099219813817292</v>
      </c>
      <c r="M2345">
        <v>-0.30523324971186999</v>
      </c>
      <c r="N2345">
        <v>-11.7070931542246</v>
      </c>
      <c r="O2345">
        <v>-5.0672048789577504</v>
      </c>
      <c r="P2345">
        <v>13.3928417390748</v>
      </c>
    </row>
    <row r="2346" spans="1:16" x14ac:dyDescent="0.3">
      <c r="A2346">
        <v>137.57590150833099</v>
      </c>
      <c r="B2346">
        <v>2454</v>
      </c>
      <c r="C2346">
        <v>-18</v>
      </c>
      <c r="D2346">
        <v>-9</v>
      </c>
      <c r="E2346">
        <v>0</v>
      </c>
      <c r="F2346">
        <v>-8.1812500000000004</v>
      </c>
      <c r="G2346">
        <v>0</v>
      </c>
      <c r="H2346">
        <v>-6.28166113976269</v>
      </c>
      <c r="I2346">
        <v>0</v>
      </c>
      <c r="J2346">
        <v>3.62671874999999</v>
      </c>
      <c r="K2346">
        <v>20.0195142446034</v>
      </c>
      <c r="L2346">
        <v>8.7099219813817292</v>
      </c>
      <c r="M2346">
        <v>-0.30523324971186999</v>
      </c>
      <c r="N2346">
        <v>-11.7070931542246</v>
      </c>
      <c r="O2346">
        <v>-5.0672048789577504</v>
      </c>
      <c r="P2346">
        <v>13.3928417390748</v>
      </c>
    </row>
    <row r="2347" spans="1:16" x14ac:dyDescent="0.3">
      <c r="A2347">
        <v>137.627076387405</v>
      </c>
      <c r="B2347">
        <v>2455</v>
      </c>
      <c r="C2347">
        <v>-18</v>
      </c>
      <c r="D2347">
        <v>-9</v>
      </c>
      <c r="E2347">
        <v>0</v>
      </c>
      <c r="F2347">
        <v>-8.1812500000000004</v>
      </c>
      <c r="G2347">
        <v>0</v>
      </c>
      <c r="H2347">
        <v>-6.28166113976269</v>
      </c>
      <c r="I2347">
        <v>0</v>
      </c>
      <c r="J2347">
        <v>3.62671874999999</v>
      </c>
      <c r="K2347">
        <v>20.0195142446034</v>
      </c>
      <c r="L2347">
        <v>8.7099219813817292</v>
      </c>
      <c r="M2347">
        <v>-0.30523324971186999</v>
      </c>
      <c r="N2347">
        <v>-11.7070931542246</v>
      </c>
      <c r="O2347">
        <v>-5.0672048789577504</v>
      </c>
      <c r="P2347">
        <v>13.3928417390748</v>
      </c>
    </row>
    <row r="2348" spans="1:16" x14ac:dyDescent="0.3">
      <c r="A2348">
        <v>137.67953133583001</v>
      </c>
      <c r="B2348">
        <v>2456</v>
      </c>
      <c r="C2348">
        <v>-18</v>
      </c>
      <c r="D2348">
        <v>-9</v>
      </c>
      <c r="E2348">
        <v>0</v>
      </c>
      <c r="F2348">
        <v>-8.1812500000000004</v>
      </c>
      <c r="G2348">
        <v>0</v>
      </c>
      <c r="H2348">
        <v>-6.28166113976269</v>
      </c>
      <c r="I2348">
        <v>0</v>
      </c>
      <c r="J2348">
        <v>3.62671874999999</v>
      </c>
      <c r="K2348">
        <v>20.0195142446034</v>
      </c>
      <c r="L2348">
        <v>8.7099219813817292</v>
      </c>
      <c r="M2348">
        <v>-0.30523324971186999</v>
      </c>
      <c r="N2348">
        <v>-11.7070931542246</v>
      </c>
      <c r="O2348">
        <v>-5.0672048789577504</v>
      </c>
      <c r="P2348">
        <v>13.3928417390748</v>
      </c>
    </row>
    <row r="2349" spans="1:16" x14ac:dyDescent="0.3">
      <c r="A2349">
        <v>137.730239629745</v>
      </c>
      <c r="B2349">
        <v>2457</v>
      </c>
      <c r="C2349">
        <v>-18</v>
      </c>
      <c r="D2349">
        <v>-9</v>
      </c>
      <c r="E2349">
        <v>0</v>
      </c>
      <c r="F2349">
        <v>-8.1812500000000004</v>
      </c>
      <c r="G2349">
        <v>0</v>
      </c>
      <c r="H2349">
        <v>-6.28166113976269</v>
      </c>
      <c r="I2349">
        <v>0</v>
      </c>
      <c r="J2349">
        <v>3.62671874999999</v>
      </c>
      <c r="K2349">
        <v>20.0195142446034</v>
      </c>
      <c r="L2349">
        <v>8.7099219813817292</v>
      </c>
      <c r="M2349">
        <v>-0.30523324971186999</v>
      </c>
      <c r="N2349">
        <v>-11.7070931542246</v>
      </c>
      <c r="O2349">
        <v>-5.0672048789577504</v>
      </c>
      <c r="P2349">
        <v>13.3928417390748</v>
      </c>
    </row>
    <row r="2350" spans="1:16" x14ac:dyDescent="0.3">
      <c r="A2350">
        <v>137.78351163864099</v>
      </c>
      <c r="B2350">
        <v>2458</v>
      </c>
      <c r="C2350">
        <v>-18</v>
      </c>
      <c r="D2350">
        <v>-9</v>
      </c>
      <c r="E2350">
        <v>0</v>
      </c>
      <c r="F2350">
        <v>-8.1812500000000004</v>
      </c>
      <c r="G2350">
        <v>0</v>
      </c>
      <c r="H2350">
        <v>-6.28166113976269</v>
      </c>
      <c r="I2350">
        <v>0</v>
      </c>
      <c r="J2350">
        <v>3.62671874999999</v>
      </c>
      <c r="K2350">
        <v>20.0195142446034</v>
      </c>
      <c r="L2350">
        <v>8.7099219813817292</v>
      </c>
      <c r="M2350">
        <v>-0.30523324971186999</v>
      </c>
      <c r="N2350">
        <v>-11.7070931542246</v>
      </c>
      <c r="O2350">
        <v>-5.0672048789577504</v>
      </c>
      <c r="P2350">
        <v>13.3928417390748</v>
      </c>
    </row>
    <row r="2351" spans="1:16" x14ac:dyDescent="0.3">
      <c r="A2351">
        <v>137.835064649581</v>
      </c>
      <c r="B2351">
        <v>2459</v>
      </c>
      <c r="C2351">
        <v>-18</v>
      </c>
      <c r="D2351">
        <v>-9</v>
      </c>
      <c r="E2351">
        <v>0</v>
      </c>
      <c r="F2351">
        <v>-8.1812500000000004</v>
      </c>
      <c r="G2351">
        <v>0</v>
      </c>
      <c r="H2351">
        <v>-6.28166113976269</v>
      </c>
      <c r="I2351">
        <v>0</v>
      </c>
      <c r="J2351">
        <v>3.62671874999999</v>
      </c>
      <c r="K2351">
        <v>20.0195142446034</v>
      </c>
      <c r="L2351">
        <v>8.7099219813817292</v>
      </c>
      <c r="M2351">
        <v>-0.30523324971186999</v>
      </c>
      <c r="N2351">
        <v>-11.7070931542246</v>
      </c>
      <c r="O2351">
        <v>-5.0672048789577504</v>
      </c>
      <c r="P2351">
        <v>13.3928417390748</v>
      </c>
    </row>
    <row r="2352" spans="1:16" x14ac:dyDescent="0.3">
      <c r="A2352">
        <v>137.90164875984101</v>
      </c>
      <c r="B2352">
        <v>2460</v>
      </c>
      <c r="C2352">
        <v>-18</v>
      </c>
      <c r="D2352">
        <v>-9</v>
      </c>
      <c r="E2352">
        <v>0</v>
      </c>
      <c r="F2352">
        <v>-8.1812500000000004</v>
      </c>
      <c r="G2352">
        <v>0</v>
      </c>
      <c r="H2352">
        <v>-6.28166113976269</v>
      </c>
      <c r="I2352">
        <v>0</v>
      </c>
      <c r="J2352">
        <v>3.62671874999999</v>
      </c>
      <c r="K2352">
        <v>20.0195142446034</v>
      </c>
      <c r="L2352">
        <v>8.7099219813817292</v>
      </c>
      <c r="M2352">
        <v>-0.30523324971186999</v>
      </c>
      <c r="N2352">
        <v>-11.7070931542246</v>
      </c>
      <c r="O2352">
        <v>-5.0672048789577504</v>
      </c>
      <c r="P2352">
        <v>13.3928417390748</v>
      </c>
    </row>
    <row r="2353" spans="1:16" x14ac:dyDescent="0.3">
      <c r="A2353">
        <v>137.96136736869801</v>
      </c>
      <c r="B2353">
        <v>2461</v>
      </c>
      <c r="C2353">
        <v>-18</v>
      </c>
      <c r="D2353">
        <v>-9</v>
      </c>
      <c r="E2353">
        <v>0</v>
      </c>
      <c r="F2353">
        <v>-8.1812500000000004</v>
      </c>
      <c r="G2353">
        <v>0</v>
      </c>
      <c r="H2353">
        <v>-6.28166113976269</v>
      </c>
      <c r="I2353">
        <v>0</v>
      </c>
      <c r="J2353">
        <v>3.62671874999999</v>
      </c>
      <c r="K2353">
        <v>20.0195142446034</v>
      </c>
      <c r="L2353">
        <v>8.7099219813817292</v>
      </c>
      <c r="M2353">
        <v>-0.30523324971186999</v>
      </c>
      <c r="N2353">
        <v>-11.7070931542246</v>
      </c>
      <c r="O2353">
        <v>-5.0672048789577504</v>
      </c>
      <c r="P2353">
        <v>13.3928417390748</v>
      </c>
    </row>
    <row r="2354" spans="1:16" x14ac:dyDescent="0.3">
      <c r="A2354">
        <v>138.01099991798401</v>
      </c>
      <c r="B2354">
        <v>2462</v>
      </c>
      <c r="C2354">
        <v>-18</v>
      </c>
      <c r="D2354">
        <v>-9</v>
      </c>
      <c r="E2354">
        <v>0</v>
      </c>
      <c r="F2354">
        <v>-8.1812500000000004</v>
      </c>
      <c r="G2354">
        <v>0</v>
      </c>
      <c r="H2354">
        <v>-6.28166113976269</v>
      </c>
      <c r="I2354">
        <v>0</v>
      </c>
      <c r="J2354">
        <v>3.62671874999999</v>
      </c>
      <c r="K2354">
        <v>20.0195142446034</v>
      </c>
      <c r="L2354">
        <v>8.7099219813817292</v>
      </c>
      <c r="M2354">
        <v>-0.30523324971186999</v>
      </c>
      <c r="N2354">
        <v>-11.7070931542246</v>
      </c>
      <c r="O2354">
        <v>-5.0672048789577504</v>
      </c>
      <c r="P2354">
        <v>13.3928417390748</v>
      </c>
    </row>
    <row r="2355" spans="1:16" x14ac:dyDescent="0.3">
      <c r="A2355">
        <v>138.06271958351101</v>
      </c>
      <c r="B2355">
        <v>2463</v>
      </c>
      <c r="C2355">
        <v>-18</v>
      </c>
      <c r="D2355">
        <v>-9</v>
      </c>
      <c r="E2355">
        <v>0</v>
      </c>
      <c r="F2355">
        <v>-8.1812500000000004</v>
      </c>
      <c r="G2355">
        <v>0</v>
      </c>
      <c r="H2355">
        <v>-6.28166113976269</v>
      </c>
      <c r="I2355">
        <v>0</v>
      </c>
      <c r="J2355">
        <v>3.62671874999999</v>
      </c>
      <c r="K2355">
        <v>20.0195142446034</v>
      </c>
      <c r="L2355">
        <v>8.7099219813817292</v>
      </c>
      <c r="M2355">
        <v>-0.30523324971186999</v>
      </c>
      <c r="N2355">
        <v>-11.7070931542246</v>
      </c>
      <c r="O2355">
        <v>-5.0672048789577504</v>
      </c>
      <c r="P2355">
        <v>13.3928417390748</v>
      </c>
    </row>
    <row r="2356" spans="1:16" x14ac:dyDescent="0.3">
      <c r="A2356">
        <v>138.11206436157201</v>
      </c>
      <c r="B2356">
        <v>2464</v>
      </c>
      <c r="C2356">
        <v>-18</v>
      </c>
      <c r="D2356">
        <v>-9</v>
      </c>
      <c r="E2356">
        <v>0</v>
      </c>
      <c r="F2356">
        <v>-8.1812500000000004</v>
      </c>
      <c r="G2356">
        <v>0</v>
      </c>
      <c r="H2356">
        <v>-6.28166113976269</v>
      </c>
      <c r="I2356">
        <v>0</v>
      </c>
      <c r="J2356">
        <v>3.62671874999999</v>
      </c>
      <c r="K2356">
        <v>20.0195142446034</v>
      </c>
      <c r="L2356">
        <v>8.7099219813817292</v>
      </c>
      <c r="M2356">
        <v>-0.30523324971186999</v>
      </c>
      <c r="N2356">
        <v>-11.7070931542246</v>
      </c>
      <c r="O2356">
        <v>-5.0672048789577504</v>
      </c>
      <c r="P2356">
        <v>13.3928417390748</v>
      </c>
    </row>
    <row r="2357" spans="1:16" x14ac:dyDescent="0.3">
      <c r="A2357">
        <v>138.16394996643001</v>
      </c>
      <c r="B2357">
        <v>2465</v>
      </c>
      <c r="C2357">
        <v>-18</v>
      </c>
      <c r="D2357">
        <v>-9</v>
      </c>
      <c r="E2357">
        <v>0</v>
      </c>
      <c r="F2357">
        <v>-8.1812500000000004</v>
      </c>
      <c r="G2357">
        <v>0</v>
      </c>
      <c r="H2357">
        <v>-6.28166113976269</v>
      </c>
      <c r="I2357">
        <v>0</v>
      </c>
      <c r="J2357">
        <v>3.62671874999999</v>
      </c>
      <c r="K2357">
        <v>20.0195142446034</v>
      </c>
      <c r="L2357">
        <v>8.7099219813817292</v>
      </c>
      <c r="M2357">
        <v>-0.30523324971186999</v>
      </c>
      <c r="N2357">
        <v>-11.7070931542246</v>
      </c>
      <c r="O2357">
        <v>-5.0672048789577504</v>
      </c>
      <c r="P2357">
        <v>13.3928417390748</v>
      </c>
    </row>
    <row r="2358" spans="1:16" x14ac:dyDescent="0.3">
      <c r="A2358">
        <v>138.21543860435401</v>
      </c>
      <c r="B2358">
        <v>2466</v>
      </c>
      <c r="C2358">
        <v>-18</v>
      </c>
      <c r="D2358">
        <v>-9</v>
      </c>
      <c r="E2358">
        <v>0</v>
      </c>
      <c r="F2358">
        <v>-8.1812500000000004</v>
      </c>
      <c r="G2358">
        <v>0</v>
      </c>
      <c r="H2358">
        <v>-6.28166113976269</v>
      </c>
      <c r="I2358">
        <v>0</v>
      </c>
      <c r="J2358">
        <v>3.62671874999999</v>
      </c>
      <c r="K2358">
        <v>20.0195142446034</v>
      </c>
      <c r="L2358">
        <v>8.7099219813817292</v>
      </c>
      <c r="M2358">
        <v>-0.30523324971186999</v>
      </c>
      <c r="N2358">
        <v>-11.7070931542246</v>
      </c>
      <c r="O2358">
        <v>-5.0672048789577504</v>
      </c>
      <c r="P2358">
        <v>13.3928417390748</v>
      </c>
    </row>
    <row r="2359" spans="1:16" x14ac:dyDescent="0.3">
      <c r="A2359">
        <v>138.26770973205501</v>
      </c>
      <c r="B2359">
        <v>2467</v>
      </c>
      <c r="C2359">
        <v>-18</v>
      </c>
      <c r="D2359">
        <v>-9</v>
      </c>
      <c r="E2359">
        <v>0</v>
      </c>
      <c r="F2359">
        <v>-8.1812500000000004</v>
      </c>
      <c r="G2359">
        <v>0</v>
      </c>
      <c r="H2359">
        <v>-6.28166113976269</v>
      </c>
      <c r="I2359">
        <v>0</v>
      </c>
      <c r="J2359">
        <v>3.62671874999999</v>
      </c>
      <c r="K2359">
        <v>20.0195142446034</v>
      </c>
      <c r="L2359">
        <v>8.7099219813817292</v>
      </c>
      <c r="M2359">
        <v>-0.30523324971186999</v>
      </c>
      <c r="N2359">
        <v>-11.7070931542246</v>
      </c>
      <c r="O2359">
        <v>-5.0672048789577504</v>
      </c>
      <c r="P2359">
        <v>13.3928417390748</v>
      </c>
    </row>
    <row r="2360" spans="1:16" x14ac:dyDescent="0.3">
      <c r="A2360">
        <v>138.32029986381499</v>
      </c>
      <c r="B2360">
        <v>2468</v>
      </c>
      <c r="C2360">
        <v>-18</v>
      </c>
      <c r="D2360">
        <v>-9</v>
      </c>
      <c r="E2360">
        <v>0</v>
      </c>
      <c r="F2360">
        <v>-8.1812500000000004</v>
      </c>
      <c r="G2360">
        <v>0</v>
      </c>
      <c r="H2360">
        <v>-6.28166113976269</v>
      </c>
      <c r="I2360">
        <v>0</v>
      </c>
      <c r="J2360">
        <v>3.62671874999999</v>
      </c>
      <c r="K2360">
        <v>20.0195142446034</v>
      </c>
      <c r="L2360">
        <v>8.7099219813817292</v>
      </c>
      <c r="M2360">
        <v>-0.30523324971186999</v>
      </c>
      <c r="N2360">
        <v>-11.7070931542246</v>
      </c>
      <c r="O2360">
        <v>-5.0672048789577504</v>
      </c>
      <c r="P2360">
        <v>13.3928417390748</v>
      </c>
    </row>
    <row r="2361" spans="1:16" x14ac:dyDescent="0.3">
      <c r="A2361">
        <v>138.37242150306699</v>
      </c>
      <c r="B2361">
        <v>2469</v>
      </c>
      <c r="C2361">
        <v>-18</v>
      </c>
      <c r="D2361">
        <v>-9</v>
      </c>
      <c r="E2361">
        <v>0</v>
      </c>
      <c r="F2361">
        <v>-8.1812500000000004</v>
      </c>
      <c r="G2361">
        <v>0</v>
      </c>
      <c r="H2361">
        <v>-6.28166113976269</v>
      </c>
      <c r="I2361">
        <v>0</v>
      </c>
      <c r="J2361">
        <v>3.62671874999999</v>
      </c>
      <c r="K2361">
        <v>20.0195142446034</v>
      </c>
      <c r="L2361">
        <v>8.7099219813817292</v>
      </c>
      <c r="M2361">
        <v>-0.30523324971186999</v>
      </c>
      <c r="N2361">
        <v>-11.7070931542246</v>
      </c>
      <c r="O2361">
        <v>-5.0672048789577504</v>
      </c>
      <c r="P2361">
        <v>13.3928417390748</v>
      </c>
    </row>
    <row r="2362" spans="1:16" x14ac:dyDescent="0.3">
      <c r="A2362">
        <v>138.42401504516599</v>
      </c>
      <c r="B2362">
        <v>2470</v>
      </c>
      <c r="C2362">
        <v>-18</v>
      </c>
      <c r="D2362">
        <v>-9</v>
      </c>
      <c r="E2362">
        <v>0</v>
      </c>
      <c r="F2362">
        <v>-8.1812500000000004</v>
      </c>
      <c r="G2362">
        <v>0</v>
      </c>
      <c r="H2362">
        <v>-6.28166113976269</v>
      </c>
      <c r="I2362">
        <v>0</v>
      </c>
      <c r="J2362">
        <v>3.62671874999999</v>
      </c>
      <c r="K2362">
        <v>20.0195142446034</v>
      </c>
      <c r="L2362">
        <v>8.7099219813817292</v>
      </c>
      <c r="M2362">
        <v>-0.30523324971186999</v>
      </c>
      <c r="N2362">
        <v>-11.7070931542246</v>
      </c>
      <c r="O2362">
        <v>-5.0672048789577504</v>
      </c>
      <c r="P2362">
        <v>13.3928417390748</v>
      </c>
    </row>
    <row r="2363" spans="1:16" x14ac:dyDescent="0.3">
      <c r="A2363">
        <v>138.47523236274699</v>
      </c>
      <c r="B2363">
        <v>2471</v>
      </c>
      <c r="C2363">
        <v>-18</v>
      </c>
      <c r="D2363">
        <v>-9</v>
      </c>
      <c r="E2363">
        <v>0</v>
      </c>
      <c r="F2363">
        <v>-8.1812500000000004</v>
      </c>
      <c r="G2363">
        <v>0</v>
      </c>
      <c r="H2363">
        <v>-6.28166113976269</v>
      </c>
      <c r="I2363">
        <v>0</v>
      </c>
      <c r="J2363">
        <v>3.62671874999999</v>
      </c>
      <c r="K2363">
        <v>20.0195142446034</v>
      </c>
      <c r="L2363">
        <v>8.7099219813817292</v>
      </c>
      <c r="M2363">
        <v>-0.30523324971186999</v>
      </c>
      <c r="N2363">
        <v>-11.7070931542246</v>
      </c>
      <c r="O2363">
        <v>-5.0672048789577504</v>
      </c>
      <c r="P2363">
        <v>13.3928417390748</v>
      </c>
    </row>
    <row r="2364" spans="1:16" x14ac:dyDescent="0.3">
      <c r="A2364">
        <v>138.52735137939399</v>
      </c>
      <c r="B2364">
        <v>2472</v>
      </c>
      <c r="C2364">
        <v>-18</v>
      </c>
      <c r="D2364">
        <v>-9</v>
      </c>
      <c r="E2364">
        <v>0</v>
      </c>
      <c r="F2364">
        <v>-8.1812500000000004</v>
      </c>
      <c r="G2364">
        <v>0</v>
      </c>
      <c r="H2364">
        <v>-6.28166113976269</v>
      </c>
      <c r="I2364">
        <v>0</v>
      </c>
      <c r="J2364">
        <v>3.62671874999999</v>
      </c>
      <c r="K2364">
        <v>20.0195142446034</v>
      </c>
      <c r="L2364">
        <v>8.7099219813817292</v>
      </c>
      <c r="M2364">
        <v>-0.30523324971186999</v>
      </c>
      <c r="N2364">
        <v>-11.7070931542246</v>
      </c>
      <c r="O2364">
        <v>-5.0672048789577504</v>
      </c>
      <c r="P2364">
        <v>13.3928417390748</v>
      </c>
    </row>
    <row r="2365" spans="1:16" x14ac:dyDescent="0.3">
      <c r="A2365">
        <v>138.57684779167101</v>
      </c>
      <c r="B2365">
        <v>2473</v>
      </c>
      <c r="C2365">
        <v>-18</v>
      </c>
      <c r="D2365">
        <v>-9</v>
      </c>
      <c r="E2365">
        <v>0</v>
      </c>
      <c r="F2365">
        <v>-8.1812500000000004</v>
      </c>
      <c r="G2365">
        <v>0</v>
      </c>
      <c r="H2365">
        <v>-6.28166113976269</v>
      </c>
      <c r="I2365">
        <v>0</v>
      </c>
      <c r="J2365">
        <v>3.62671874999999</v>
      </c>
      <c r="K2365">
        <v>20.0195142446034</v>
      </c>
      <c r="L2365">
        <v>8.7099219813817292</v>
      </c>
      <c r="M2365">
        <v>-0.30523324971186999</v>
      </c>
      <c r="N2365">
        <v>-11.7070931542246</v>
      </c>
      <c r="O2365">
        <v>-5.0672048789577504</v>
      </c>
      <c r="P2365">
        <v>13.3928417390748</v>
      </c>
    </row>
    <row r="2366" spans="1:16" x14ac:dyDescent="0.3">
      <c r="A2366">
        <v>138.62871074676499</v>
      </c>
      <c r="B2366">
        <v>2474</v>
      </c>
      <c r="C2366">
        <v>-18</v>
      </c>
      <c r="D2366">
        <v>-9</v>
      </c>
      <c r="E2366">
        <v>0</v>
      </c>
      <c r="F2366">
        <v>-8.1812500000000004</v>
      </c>
      <c r="G2366">
        <v>0</v>
      </c>
      <c r="H2366">
        <v>-6.28166113976269</v>
      </c>
      <c r="I2366">
        <v>0</v>
      </c>
      <c r="J2366">
        <v>3.62671874999999</v>
      </c>
      <c r="K2366">
        <v>20.0195142446034</v>
      </c>
      <c r="L2366">
        <v>8.7099219813817292</v>
      </c>
      <c r="M2366">
        <v>-0.30523324971186999</v>
      </c>
      <c r="N2366">
        <v>-11.7070931542246</v>
      </c>
      <c r="O2366">
        <v>-5.0672048789577504</v>
      </c>
      <c r="P2366">
        <v>13.3928417390748</v>
      </c>
    </row>
    <row r="2367" spans="1:16" x14ac:dyDescent="0.3">
      <c r="A2367">
        <v>138.67973613738999</v>
      </c>
      <c r="B2367">
        <v>2475</v>
      </c>
      <c r="C2367">
        <v>-18</v>
      </c>
      <c r="D2367">
        <v>-9</v>
      </c>
      <c r="E2367">
        <v>0</v>
      </c>
      <c r="F2367">
        <v>-8.1812500000000004</v>
      </c>
      <c r="G2367">
        <v>0</v>
      </c>
      <c r="H2367">
        <v>-6.28166113976269</v>
      </c>
      <c r="I2367">
        <v>0</v>
      </c>
      <c r="J2367">
        <v>3.62671874999999</v>
      </c>
      <c r="K2367">
        <v>20.0195142446034</v>
      </c>
      <c r="L2367">
        <v>8.7099219813817292</v>
      </c>
      <c r="M2367">
        <v>-0.30523324971186999</v>
      </c>
      <c r="N2367">
        <v>-11.7070931542246</v>
      </c>
      <c r="O2367">
        <v>-5.0672048789577504</v>
      </c>
      <c r="P2367">
        <v>13.3928417390748</v>
      </c>
    </row>
    <row r="2368" spans="1:16" x14ac:dyDescent="0.3">
      <c r="A2368">
        <v>138.73085975646899</v>
      </c>
      <c r="B2368">
        <v>2476</v>
      </c>
      <c r="C2368">
        <v>-18</v>
      </c>
      <c r="D2368">
        <v>-9</v>
      </c>
      <c r="E2368">
        <v>0</v>
      </c>
      <c r="F2368">
        <v>-8.1812500000000004</v>
      </c>
      <c r="G2368">
        <v>0</v>
      </c>
      <c r="H2368">
        <v>-6.28166113976269</v>
      </c>
      <c r="I2368">
        <v>0</v>
      </c>
      <c r="J2368">
        <v>3.62671874999999</v>
      </c>
      <c r="K2368">
        <v>20.0195142446034</v>
      </c>
      <c r="L2368">
        <v>8.7099219813817292</v>
      </c>
      <c r="M2368">
        <v>-0.30523324971186999</v>
      </c>
      <c r="N2368">
        <v>-11.7070931542246</v>
      </c>
      <c r="O2368">
        <v>-5.0672048789577504</v>
      </c>
      <c r="P2368">
        <v>13.3928417390748</v>
      </c>
    </row>
    <row r="2369" spans="1:16" x14ac:dyDescent="0.3">
      <c r="A2369">
        <v>138.781580924987</v>
      </c>
      <c r="B2369">
        <v>2477</v>
      </c>
      <c r="C2369">
        <v>-18</v>
      </c>
      <c r="D2369">
        <v>-9</v>
      </c>
      <c r="E2369">
        <v>0</v>
      </c>
      <c r="F2369">
        <v>-8.1812500000000004</v>
      </c>
      <c r="G2369">
        <v>0</v>
      </c>
      <c r="H2369">
        <v>-6.28166113976269</v>
      </c>
      <c r="I2369">
        <v>0</v>
      </c>
      <c r="J2369">
        <v>3.62671874999999</v>
      </c>
      <c r="K2369">
        <v>20.0195142446034</v>
      </c>
      <c r="L2369">
        <v>8.7099219813817292</v>
      </c>
      <c r="M2369">
        <v>-0.30523324971186999</v>
      </c>
      <c r="N2369">
        <v>-11.7070931542246</v>
      </c>
      <c r="O2369">
        <v>-5.0672048789577504</v>
      </c>
      <c r="P2369">
        <v>13.3928417390748</v>
      </c>
    </row>
    <row r="2370" spans="1:16" x14ac:dyDescent="0.3">
      <c r="A2370">
        <v>138.83330368995601</v>
      </c>
      <c r="B2370">
        <v>2478</v>
      </c>
      <c r="C2370">
        <v>-18</v>
      </c>
      <c r="D2370">
        <v>-9</v>
      </c>
      <c r="E2370">
        <v>0</v>
      </c>
      <c r="F2370">
        <v>-8.1812500000000004</v>
      </c>
      <c r="G2370">
        <v>0</v>
      </c>
      <c r="H2370">
        <v>-6.28166113976269</v>
      </c>
      <c r="I2370">
        <v>0</v>
      </c>
      <c r="J2370">
        <v>3.62671874999999</v>
      </c>
      <c r="K2370">
        <v>20.0195142446034</v>
      </c>
      <c r="L2370">
        <v>8.7099219813817292</v>
      </c>
      <c r="M2370">
        <v>-0.30523324971186999</v>
      </c>
      <c r="N2370">
        <v>-11.7070931542246</v>
      </c>
      <c r="O2370">
        <v>-5.0672048789577504</v>
      </c>
      <c r="P2370">
        <v>13.3928417390748</v>
      </c>
    </row>
    <row r="2371" spans="1:16" x14ac:dyDescent="0.3">
      <c r="A2371">
        <v>138.88480234146101</v>
      </c>
      <c r="B2371">
        <v>2479</v>
      </c>
      <c r="C2371">
        <v>-18</v>
      </c>
      <c r="D2371">
        <v>-8</v>
      </c>
      <c r="E2371">
        <v>0</v>
      </c>
      <c r="F2371">
        <v>-8.1812500000000004</v>
      </c>
      <c r="G2371">
        <v>0</v>
      </c>
      <c r="H2371">
        <v>-6.28166113976269</v>
      </c>
      <c r="I2371">
        <v>0</v>
      </c>
      <c r="J2371">
        <v>3.62671874999999</v>
      </c>
      <c r="K2371">
        <v>20.0195142446034</v>
      </c>
      <c r="L2371">
        <v>8.7099219813817292</v>
      </c>
      <c r="M2371">
        <v>-0.30523324971186999</v>
      </c>
      <c r="N2371">
        <v>-11.7070931542246</v>
      </c>
      <c r="O2371">
        <v>-5.0672048789577504</v>
      </c>
      <c r="P2371">
        <v>13.3928417390748</v>
      </c>
    </row>
    <row r="2372" spans="1:16" x14ac:dyDescent="0.3">
      <c r="A2372">
        <v>138.93672180175699</v>
      </c>
      <c r="B2372">
        <v>2480</v>
      </c>
      <c r="C2372">
        <v>-18</v>
      </c>
      <c r="D2372">
        <v>-8</v>
      </c>
      <c r="E2372">
        <v>0</v>
      </c>
      <c r="F2372">
        <v>-8.1812500000000004</v>
      </c>
      <c r="G2372">
        <v>0</v>
      </c>
      <c r="H2372">
        <v>-6.28166113976269</v>
      </c>
      <c r="I2372">
        <v>0</v>
      </c>
      <c r="J2372">
        <v>3.62671874999999</v>
      </c>
      <c r="K2372">
        <v>20.0195142446034</v>
      </c>
      <c r="L2372">
        <v>8.7099219813817292</v>
      </c>
      <c r="M2372">
        <v>-0.30523324971186999</v>
      </c>
      <c r="N2372">
        <v>-11.7070931542246</v>
      </c>
      <c r="O2372">
        <v>-5.0672048789577504</v>
      </c>
      <c r="P2372">
        <v>13.3928417390748</v>
      </c>
    </row>
    <row r="2373" spans="1:16" x14ac:dyDescent="0.3">
      <c r="A2373">
        <v>138.98823738098099</v>
      </c>
      <c r="B2373">
        <v>2481</v>
      </c>
      <c r="C2373">
        <v>-18</v>
      </c>
      <c r="D2373">
        <v>-8</v>
      </c>
      <c r="E2373">
        <v>0</v>
      </c>
      <c r="F2373">
        <v>-8.1812500000000004</v>
      </c>
      <c r="G2373">
        <v>0</v>
      </c>
      <c r="H2373">
        <v>-6.28166113976269</v>
      </c>
      <c r="I2373">
        <v>0</v>
      </c>
      <c r="J2373">
        <v>3.62671874999999</v>
      </c>
      <c r="K2373">
        <v>20.0195142446034</v>
      </c>
      <c r="L2373">
        <v>8.7099219813817292</v>
      </c>
      <c r="M2373">
        <v>-0.30523324971186999</v>
      </c>
      <c r="N2373">
        <v>-11.7070931542246</v>
      </c>
      <c r="O2373">
        <v>-5.0672048789577504</v>
      </c>
      <c r="P2373">
        <v>13.3928417390748</v>
      </c>
    </row>
    <row r="2374" spans="1:16" x14ac:dyDescent="0.3">
      <c r="A2374">
        <v>139.03959774971</v>
      </c>
      <c r="B2374">
        <v>2482</v>
      </c>
      <c r="C2374">
        <v>-18</v>
      </c>
      <c r="D2374">
        <v>-9</v>
      </c>
      <c r="E2374">
        <v>0</v>
      </c>
      <c r="F2374">
        <v>-8.1812500000000004</v>
      </c>
      <c r="G2374">
        <v>0</v>
      </c>
      <c r="H2374">
        <v>-6.28166113976269</v>
      </c>
      <c r="I2374">
        <v>0</v>
      </c>
      <c r="J2374">
        <v>3.62671874999999</v>
      </c>
      <c r="K2374">
        <v>20.0195142446034</v>
      </c>
      <c r="L2374">
        <v>8.7099219813817292</v>
      </c>
      <c r="M2374">
        <v>-0.30523324971186999</v>
      </c>
      <c r="N2374">
        <v>-11.7070931542246</v>
      </c>
      <c r="O2374">
        <v>-5.0672048789577504</v>
      </c>
      <c r="P2374">
        <v>13.3928417390748</v>
      </c>
    </row>
    <row r="2375" spans="1:16" x14ac:dyDescent="0.3">
      <c r="A2375">
        <v>139.090414524078</v>
      </c>
      <c r="B2375">
        <v>2483</v>
      </c>
      <c r="C2375">
        <v>-19</v>
      </c>
      <c r="D2375">
        <v>-9</v>
      </c>
      <c r="E2375">
        <v>0</v>
      </c>
      <c r="F2375">
        <v>-8.1812500000000004</v>
      </c>
      <c r="G2375">
        <v>0</v>
      </c>
      <c r="H2375">
        <v>-6.28166113976269</v>
      </c>
      <c r="I2375">
        <v>0</v>
      </c>
      <c r="J2375">
        <v>3.62671874999999</v>
      </c>
      <c r="K2375">
        <v>20.0195142446034</v>
      </c>
      <c r="L2375">
        <v>8.7099219813817292</v>
      </c>
      <c r="M2375">
        <v>-0.30523324971186999</v>
      </c>
      <c r="N2375">
        <v>-11.7070931542246</v>
      </c>
      <c r="O2375">
        <v>-5.0672048789577504</v>
      </c>
      <c r="P2375">
        <v>13.3928417390748</v>
      </c>
    </row>
    <row r="2376" spans="1:16" x14ac:dyDescent="0.3">
      <c r="A2376">
        <v>139.14170217514001</v>
      </c>
      <c r="B2376">
        <v>2484</v>
      </c>
      <c r="C2376">
        <v>-19</v>
      </c>
      <c r="D2376">
        <v>-9</v>
      </c>
      <c r="E2376">
        <v>0</v>
      </c>
      <c r="F2376">
        <v>-8.1812500000000004</v>
      </c>
      <c r="G2376">
        <v>0</v>
      </c>
      <c r="H2376">
        <v>-6.28166113976269</v>
      </c>
      <c r="I2376">
        <v>0</v>
      </c>
      <c r="J2376">
        <v>3.62671874999999</v>
      </c>
      <c r="K2376">
        <v>20.0195142446034</v>
      </c>
      <c r="L2376">
        <v>8.7099219813817292</v>
      </c>
      <c r="M2376">
        <v>-0.30523324971186999</v>
      </c>
      <c r="N2376">
        <v>-11.7070931542246</v>
      </c>
      <c r="O2376">
        <v>-5.0672048789577504</v>
      </c>
      <c r="P2376">
        <v>13.3928417390748</v>
      </c>
    </row>
    <row r="2377" spans="1:16" x14ac:dyDescent="0.3">
      <c r="A2377">
        <v>139.19390630722</v>
      </c>
      <c r="B2377">
        <v>2485</v>
      </c>
      <c r="C2377">
        <v>-19</v>
      </c>
      <c r="D2377">
        <v>-9</v>
      </c>
      <c r="E2377">
        <v>0</v>
      </c>
      <c r="F2377">
        <v>-8.1812500000000004</v>
      </c>
      <c r="G2377">
        <v>0</v>
      </c>
      <c r="H2377">
        <v>-6.28166113976269</v>
      </c>
      <c r="I2377">
        <v>0</v>
      </c>
      <c r="J2377">
        <v>3.62671874999999</v>
      </c>
      <c r="K2377">
        <v>20.0195142446034</v>
      </c>
      <c r="L2377">
        <v>8.7099219813817292</v>
      </c>
      <c r="M2377">
        <v>-0.30523324971186999</v>
      </c>
      <c r="N2377">
        <v>-11.7070931542246</v>
      </c>
      <c r="O2377">
        <v>-5.0672048789577504</v>
      </c>
      <c r="P2377">
        <v>13.3928417390748</v>
      </c>
    </row>
    <row r="2378" spans="1:16" x14ac:dyDescent="0.3">
      <c r="A2378">
        <v>139.246349334716</v>
      </c>
      <c r="B2378">
        <v>2486</v>
      </c>
      <c r="C2378">
        <v>-19</v>
      </c>
      <c r="D2378">
        <v>-9</v>
      </c>
      <c r="E2378">
        <v>0</v>
      </c>
      <c r="F2378">
        <v>-8.1812500000000004</v>
      </c>
      <c r="G2378">
        <v>0</v>
      </c>
      <c r="H2378">
        <v>-6.28166113976269</v>
      </c>
      <c r="I2378">
        <v>0</v>
      </c>
      <c r="J2378">
        <v>3.62671874999999</v>
      </c>
      <c r="K2378">
        <v>20.0195142446034</v>
      </c>
      <c r="L2378">
        <v>8.7099219813817292</v>
      </c>
      <c r="M2378">
        <v>-0.30523324971186999</v>
      </c>
      <c r="N2378">
        <v>-11.7070931542246</v>
      </c>
      <c r="O2378">
        <v>-5.0672048789577504</v>
      </c>
      <c r="P2378">
        <v>13.3928417390748</v>
      </c>
    </row>
    <row r="2379" spans="1:16" x14ac:dyDescent="0.3">
      <c r="A2379">
        <v>139.298678874969</v>
      </c>
      <c r="B2379">
        <v>2487</v>
      </c>
      <c r="C2379">
        <v>-19</v>
      </c>
      <c r="D2379">
        <v>-9</v>
      </c>
      <c r="E2379">
        <v>0</v>
      </c>
      <c r="F2379">
        <v>-8.1812500000000004</v>
      </c>
      <c r="G2379">
        <v>0</v>
      </c>
      <c r="H2379">
        <v>-6.28166113976269</v>
      </c>
      <c r="I2379">
        <v>0</v>
      </c>
      <c r="J2379">
        <v>3.62671874999999</v>
      </c>
      <c r="K2379">
        <v>20.0195142446034</v>
      </c>
      <c r="L2379">
        <v>8.7099219813817292</v>
      </c>
      <c r="M2379">
        <v>-0.30523324971186999</v>
      </c>
      <c r="N2379">
        <v>-11.7070931542246</v>
      </c>
      <c r="O2379">
        <v>-5.0672048789577504</v>
      </c>
      <c r="P2379">
        <v>13.3928417390748</v>
      </c>
    </row>
    <row r="2380" spans="1:16" x14ac:dyDescent="0.3">
      <c r="A2380">
        <v>139.350055932998</v>
      </c>
      <c r="B2380">
        <v>2488</v>
      </c>
      <c r="C2380">
        <v>-19</v>
      </c>
      <c r="D2380">
        <v>-9</v>
      </c>
      <c r="E2380">
        <v>0</v>
      </c>
      <c r="F2380">
        <v>-8.1812500000000004</v>
      </c>
      <c r="G2380">
        <v>0</v>
      </c>
      <c r="H2380">
        <v>-6.28166113976269</v>
      </c>
      <c r="I2380">
        <v>0</v>
      </c>
      <c r="J2380">
        <v>3.62671874999999</v>
      </c>
      <c r="K2380">
        <v>20.0195142446034</v>
      </c>
      <c r="L2380">
        <v>8.7099219813817292</v>
      </c>
      <c r="M2380">
        <v>-0.30523324971186999</v>
      </c>
      <c r="N2380">
        <v>-11.7070931542246</v>
      </c>
      <c r="O2380">
        <v>-5.0672048789577504</v>
      </c>
      <c r="P2380">
        <v>13.3928417390748</v>
      </c>
    </row>
    <row r="2381" spans="1:16" x14ac:dyDescent="0.3">
      <c r="A2381">
        <v>139.40079593658399</v>
      </c>
      <c r="B2381">
        <v>2489</v>
      </c>
      <c r="C2381">
        <v>-18</v>
      </c>
      <c r="D2381">
        <v>-9</v>
      </c>
      <c r="E2381">
        <v>0</v>
      </c>
      <c r="F2381">
        <v>-8.1812500000000004</v>
      </c>
      <c r="G2381">
        <v>0</v>
      </c>
      <c r="H2381">
        <v>-6.28166113976269</v>
      </c>
      <c r="I2381">
        <v>0</v>
      </c>
      <c r="J2381">
        <v>3.62671874999999</v>
      </c>
      <c r="K2381">
        <v>20.0195142446034</v>
      </c>
      <c r="L2381">
        <v>8.7099219813817292</v>
      </c>
      <c r="M2381">
        <v>-0.30523324971186999</v>
      </c>
      <c r="N2381">
        <v>-11.7070931542246</v>
      </c>
      <c r="O2381">
        <v>-5.0672048789577504</v>
      </c>
      <c r="P2381">
        <v>13.3928417390748</v>
      </c>
    </row>
    <row r="2382" spans="1:16" x14ac:dyDescent="0.3">
      <c r="A2382">
        <v>139.45204043388301</v>
      </c>
      <c r="B2382">
        <v>2490</v>
      </c>
      <c r="C2382">
        <v>-18</v>
      </c>
      <c r="D2382">
        <v>-9</v>
      </c>
      <c r="E2382">
        <v>0</v>
      </c>
      <c r="F2382">
        <v>-8.1812500000000004</v>
      </c>
      <c r="G2382">
        <v>0</v>
      </c>
      <c r="H2382">
        <v>-6.28166113976269</v>
      </c>
      <c r="I2382">
        <v>0</v>
      </c>
      <c r="J2382">
        <v>3.62671874999999</v>
      </c>
      <c r="K2382">
        <v>20.0195142446034</v>
      </c>
      <c r="L2382">
        <v>8.7099219813817292</v>
      </c>
      <c r="M2382">
        <v>-0.30523324971186999</v>
      </c>
      <c r="N2382">
        <v>-11.7070931542246</v>
      </c>
      <c r="O2382">
        <v>-5.0672048789577504</v>
      </c>
      <c r="P2382">
        <v>13.3928417390748</v>
      </c>
    </row>
    <row r="2383" spans="1:16" x14ac:dyDescent="0.3">
      <c r="A2383">
        <v>139.503741979599</v>
      </c>
      <c r="B2383">
        <v>2491</v>
      </c>
      <c r="C2383">
        <v>-18</v>
      </c>
      <c r="D2383">
        <v>-9</v>
      </c>
      <c r="E2383">
        <v>0</v>
      </c>
      <c r="F2383">
        <v>-8.1812500000000004</v>
      </c>
      <c r="G2383">
        <v>0</v>
      </c>
      <c r="H2383">
        <v>-6.28166113976269</v>
      </c>
      <c r="I2383">
        <v>0</v>
      </c>
      <c r="J2383">
        <v>3.62671874999999</v>
      </c>
      <c r="K2383">
        <v>20.0195142446034</v>
      </c>
      <c r="L2383">
        <v>8.7099219813817292</v>
      </c>
      <c r="M2383">
        <v>-0.30523324971186999</v>
      </c>
      <c r="N2383">
        <v>-11.7070931542246</v>
      </c>
      <c r="O2383">
        <v>-5.0672048789577504</v>
      </c>
      <c r="P2383">
        <v>13.3928417390748</v>
      </c>
    </row>
    <row r="2384" spans="1:16" x14ac:dyDescent="0.3">
      <c r="A2384">
        <v>139.55540943145701</v>
      </c>
      <c r="B2384">
        <v>2492</v>
      </c>
      <c r="C2384">
        <v>-18</v>
      </c>
      <c r="D2384">
        <v>-9</v>
      </c>
      <c r="E2384">
        <v>0</v>
      </c>
      <c r="F2384">
        <v>-8.1812500000000004</v>
      </c>
      <c r="G2384">
        <v>0</v>
      </c>
      <c r="H2384">
        <v>-6.28166113976269</v>
      </c>
      <c r="I2384">
        <v>0</v>
      </c>
      <c r="J2384">
        <v>3.62671874999999</v>
      </c>
      <c r="K2384">
        <v>20.0195142446034</v>
      </c>
      <c r="L2384">
        <v>8.7099219813817292</v>
      </c>
      <c r="M2384">
        <v>-0.30523324971186999</v>
      </c>
      <c r="N2384">
        <v>-11.7070931542246</v>
      </c>
      <c r="O2384">
        <v>-5.0672048789577504</v>
      </c>
      <c r="P2384">
        <v>13.3928417390748</v>
      </c>
    </row>
    <row r="2385" spans="1:16" x14ac:dyDescent="0.3">
      <c r="A2385">
        <v>139.60797047615</v>
      </c>
      <c r="B2385">
        <v>2493</v>
      </c>
      <c r="C2385">
        <v>-18</v>
      </c>
      <c r="D2385">
        <v>-9</v>
      </c>
      <c r="E2385">
        <v>0</v>
      </c>
      <c r="F2385">
        <v>-8.1812500000000004</v>
      </c>
      <c r="G2385">
        <v>0</v>
      </c>
      <c r="H2385">
        <v>-6.28166113976269</v>
      </c>
      <c r="I2385">
        <v>0</v>
      </c>
      <c r="J2385">
        <v>3.62671874999999</v>
      </c>
      <c r="K2385">
        <v>20.0195142446034</v>
      </c>
      <c r="L2385">
        <v>8.7099219813817292</v>
      </c>
      <c r="M2385">
        <v>-0.30523324971186999</v>
      </c>
      <c r="N2385">
        <v>-11.7070931542246</v>
      </c>
      <c r="O2385">
        <v>-5.0672048789577504</v>
      </c>
      <c r="P2385">
        <v>13.3928417390748</v>
      </c>
    </row>
    <row r="2386" spans="1:16" x14ac:dyDescent="0.3">
      <c r="A2386">
        <v>139.66154932975701</v>
      </c>
      <c r="B2386">
        <v>2494</v>
      </c>
      <c r="C2386">
        <v>-18</v>
      </c>
      <c r="D2386">
        <v>-9</v>
      </c>
      <c r="E2386">
        <v>0</v>
      </c>
      <c r="F2386">
        <v>-8.1812500000000004</v>
      </c>
      <c r="G2386">
        <v>0</v>
      </c>
      <c r="H2386">
        <v>-6.28166113976269</v>
      </c>
      <c r="I2386">
        <v>0</v>
      </c>
      <c r="J2386">
        <v>3.62671874999999</v>
      </c>
      <c r="K2386">
        <v>20.0195142446034</v>
      </c>
      <c r="L2386">
        <v>8.7099219813817292</v>
      </c>
      <c r="M2386">
        <v>-0.30523324971186999</v>
      </c>
      <c r="N2386">
        <v>-11.7070931542246</v>
      </c>
      <c r="O2386">
        <v>-5.0672048789577504</v>
      </c>
      <c r="P2386">
        <v>13.3928417390748</v>
      </c>
    </row>
    <row r="2387" spans="1:16" x14ac:dyDescent="0.3">
      <c r="A2387">
        <v>139.71171879768301</v>
      </c>
      <c r="B2387">
        <v>2495</v>
      </c>
      <c r="C2387">
        <v>-18</v>
      </c>
      <c r="D2387">
        <v>-9</v>
      </c>
      <c r="E2387">
        <v>0</v>
      </c>
      <c r="F2387">
        <v>-8.1812500000000004</v>
      </c>
      <c r="G2387">
        <v>0</v>
      </c>
      <c r="H2387">
        <v>-6.28166113976269</v>
      </c>
      <c r="I2387">
        <v>0</v>
      </c>
      <c r="J2387">
        <v>3.62671874999999</v>
      </c>
      <c r="K2387">
        <v>20.0195142446034</v>
      </c>
      <c r="L2387">
        <v>8.7099219813817292</v>
      </c>
      <c r="M2387">
        <v>-0.30523324971186999</v>
      </c>
      <c r="N2387">
        <v>-11.7070931542246</v>
      </c>
      <c r="O2387">
        <v>-5.0672048789577504</v>
      </c>
      <c r="P2387">
        <v>13.3928417390748</v>
      </c>
    </row>
    <row r="2388" spans="1:16" x14ac:dyDescent="0.3">
      <c r="A2388">
        <v>139.76436400413499</v>
      </c>
      <c r="B2388">
        <v>2496</v>
      </c>
      <c r="C2388">
        <v>-19</v>
      </c>
      <c r="D2388">
        <v>-9</v>
      </c>
      <c r="E2388">
        <v>0</v>
      </c>
      <c r="F2388">
        <v>-8.1812500000000004</v>
      </c>
      <c r="G2388">
        <v>0</v>
      </c>
      <c r="H2388">
        <v>-6.28166113976269</v>
      </c>
      <c r="I2388">
        <v>0</v>
      </c>
      <c r="J2388">
        <v>3.62671874999999</v>
      </c>
      <c r="K2388">
        <v>20.0195142446034</v>
      </c>
      <c r="L2388">
        <v>8.7099219813817292</v>
      </c>
      <c r="M2388">
        <v>-0.30523324971186999</v>
      </c>
      <c r="N2388">
        <v>-11.7070931542246</v>
      </c>
      <c r="O2388">
        <v>-5.0672048789577504</v>
      </c>
      <c r="P2388">
        <v>13.3928417390748</v>
      </c>
    </row>
    <row r="2389" spans="1:16" x14ac:dyDescent="0.3">
      <c r="A2389">
        <v>139.81539607048001</v>
      </c>
      <c r="B2389">
        <v>2497</v>
      </c>
      <c r="C2389">
        <v>-19</v>
      </c>
      <c r="D2389">
        <v>-9</v>
      </c>
      <c r="E2389">
        <v>0</v>
      </c>
      <c r="F2389">
        <v>-8.1812500000000004</v>
      </c>
      <c r="G2389">
        <v>0</v>
      </c>
      <c r="H2389">
        <v>-6.28166113976269</v>
      </c>
      <c r="I2389">
        <v>0</v>
      </c>
      <c r="J2389">
        <v>3.62671874999999</v>
      </c>
      <c r="K2389">
        <v>20.0195142446034</v>
      </c>
      <c r="L2389">
        <v>8.7099219813817292</v>
      </c>
      <c r="M2389">
        <v>-0.30523324971186999</v>
      </c>
      <c r="N2389">
        <v>-11.7070931542246</v>
      </c>
      <c r="O2389">
        <v>-5.0672048789577504</v>
      </c>
      <c r="P2389">
        <v>13.3928417390748</v>
      </c>
    </row>
    <row r="2390" spans="1:16" x14ac:dyDescent="0.3">
      <c r="A2390">
        <v>139.86827564239499</v>
      </c>
      <c r="B2390">
        <v>2498</v>
      </c>
      <c r="C2390">
        <v>-19</v>
      </c>
      <c r="D2390">
        <v>-9</v>
      </c>
      <c r="E2390">
        <v>0</v>
      </c>
      <c r="F2390">
        <v>-8.1812500000000004</v>
      </c>
      <c r="G2390">
        <v>0</v>
      </c>
      <c r="H2390">
        <v>-6.28166113976269</v>
      </c>
      <c r="I2390">
        <v>0</v>
      </c>
      <c r="J2390">
        <v>3.62671874999999</v>
      </c>
      <c r="K2390">
        <v>20.0195142446034</v>
      </c>
      <c r="L2390">
        <v>8.7099219813817292</v>
      </c>
      <c r="M2390">
        <v>-0.30523324971186999</v>
      </c>
      <c r="N2390">
        <v>-11.7070931542246</v>
      </c>
      <c r="O2390">
        <v>-5.0672048789577504</v>
      </c>
      <c r="P2390">
        <v>13.3928417390748</v>
      </c>
    </row>
    <row r="2391" spans="1:16" x14ac:dyDescent="0.3">
      <c r="A2391">
        <v>139.93355131149201</v>
      </c>
      <c r="B2391">
        <v>2499</v>
      </c>
      <c r="C2391">
        <v>-19</v>
      </c>
      <c r="D2391">
        <v>-9</v>
      </c>
      <c r="E2391">
        <v>0</v>
      </c>
      <c r="F2391">
        <v>-8.1812500000000004</v>
      </c>
      <c r="G2391">
        <v>0</v>
      </c>
      <c r="H2391">
        <v>-6.28166113976269</v>
      </c>
      <c r="I2391">
        <v>0</v>
      </c>
      <c r="J2391">
        <v>3.62671874999999</v>
      </c>
      <c r="K2391">
        <v>20.0195142446034</v>
      </c>
      <c r="L2391">
        <v>8.7099219813817292</v>
      </c>
      <c r="M2391">
        <v>-0.30523324971186999</v>
      </c>
      <c r="N2391">
        <v>-11.7070931542246</v>
      </c>
      <c r="O2391">
        <v>-5.0672048789577504</v>
      </c>
      <c r="P2391">
        <v>13.3928417390748</v>
      </c>
    </row>
    <row r="2392" spans="1:16" x14ac:dyDescent="0.3">
      <c r="A2392">
        <v>140.00102519988999</v>
      </c>
      <c r="B2392">
        <v>2500</v>
      </c>
      <c r="C2392">
        <v>-19</v>
      </c>
      <c r="D2392">
        <v>-9</v>
      </c>
      <c r="E2392">
        <v>0</v>
      </c>
      <c r="F2392">
        <v>-8.1812500000000004</v>
      </c>
      <c r="G2392">
        <v>0</v>
      </c>
      <c r="H2392">
        <v>-6.28166113976269</v>
      </c>
      <c r="I2392">
        <v>0</v>
      </c>
      <c r="J2392">
        <v>3.62671874999999</v>
      </c>
      <c r="K2392">
        <v>20.0195142446034</v>
      </c>
      <c r="L2392">
        <v>8.7099219813817292</v>
      </c>
      <c r="M2392">
        <v>-0.30523324971186999</v>
      </c>
      <c r="N2392">
        <v>-11.7070931542246</v>
      </c>
      <c r="O2392">
        <v>-5.0672048789577504</v>
      </c>
      <c r="P2392">
        <v>13.3928417390748</v>
      </c>
    </row>
    <row r="2393" spans="1:16" x14ac:dyDescent="0.3">
      <c r="A2393">
        <v>140.05297541618299</v>
      </c>
      <c r="B2393">
        <v>2501</v>
      </c>
      <c r="C2393">
        <v>-19</v>
      </c>
      <c r="D2393">
        <v>-9</v>
      </c>
      <c r="E2393">
        <v>0</v>
      </c>
      <c r="F2393">
        <v>-8.1812500000000004</v>
      </c>
      <c r="G2393">
        <v>0</v>
      </c>
      <c r="H2393">
        <v>-6.28166113976269</v>
      </c>
      <c r="I2393">
        <v>0</v>
      </c>
      <c r="J2393">
        <v>3.62671874999999</v>
      </c>
      <c r="K2393">
        <v>20.0195142446034</v>
      </c>
      <c r="L2393">
        <v>8.7099219813817292</v>
      </c>
      <c r="M2393">
        <v>-0.30523324971186999</v>
      </c>
      <c r="N2393">
        <v>-11.7070931542246</v>
      </c>
      <c r="O2393">
        <v>-5.0672048789577504</v>
      </c>
      <c r="P2393">
        <v>13.3928417390748</v>
      </c>
    </row>
    <row r="2394" spans="1:16" x14ac:dyDescent="0.3">
      <c r="A2394">
        <v>140.10452699661201</v>
      </c>
      <c r="B2394">
        <v>2502</v>
      </c>
      <c r="C2394">
        <v>-19</v>
      </c>
      <c r="D2394">
        <v>-9</v>
      </c>
      <c r="E2394">
        <v>0</v>
      </c>
      <c r="F2394">
        <v>-8.1812500000000004</v>
      </c>
      <c r="G2394">
        <v>0</v>
      </c>
      <c r="H2394">
        <v>-6.28166113976269</v>
      </c>
      <c r="I2394">
        <v>0</v>
      </c>
      <c r="J2394">
        <v>3.62671874999999</v>
      </c>
      <c r="K2394">
        <v>20.0195142446034</v>
      </c>
      <c r="L2394">
        <v>8.7099219813817292</v>
      </c>
      <c r="M2394">
        <v>-0.30523324971186999</v>
      </c>
      <c r="N2394">
        <v>-11.7070931542246</v>
      </c>
      <c r="O2394">
        <v>-5.0672048789577504</v>
      </c>
      <c r="P2394">
        <v>13.3928417390748</v>
      </c>
    </row>
    <row r="2395" spans="1:16" x14ac:dyDescent="0.3">
      <c r="A2395">
        <v>140.155924081802</v>
      </c>
      <c r="B2395">
        <v>2503</v>
      </c>
      <c r="C2395">
        <v>-19</v>
      </c>
      <c r="D2395">
        <v>-9</v>
      </c>
      <c r="E2395">
        <v>0</v>
      </c>
      <c r="F2395">
        <v>-8.1812500000000004</v>
      </c>
      <c r="G2395">
        <v>0</v>
      </c>
      <c r="H2395">
        <v>-6.28166113976269</v>
      </c>
      <c r="I2395">
        <v>0</v>
      </c>
      <c r="J2395">
        <v>3.62671874999999</v>
      </c>
      <c r="K2395">
        <v>20.0195142446034</v>
      </c>
      <c r="L2395">
        <v>8.7099219813817292</v>
      </c>
      <c r="M2395">
        <v>-0.30523324971186999</v>
      </c>
      <c r="N2395">
        <v>-11.7070931542246</v>
      </c>
      <c r="O2395">
        <v>-5.0672048789577504</v>
      </c>
      <c r="P2395">
        <v>13.3928417390748</v>
      </c>
    </row>
    <row r="2396" spans="1:16" x14ac:dyDescent="0.3">
      <c r="A2396">
        <v>140.20695495605401</v>
      </c>
      <c r="B2396">
        <v>2504</v>
      </c>
      <c r="C2396">
        <v>-19</v>
      </c>
      <c r="D2396">
        <v>-9</v>
      </c>
      <c r="E2396">
        <v>0</v>
      </c>
      <c r="F2396">
        <v>-8.1812500000000004</v>
      </c>
      <c r="G2396">
        <v>0</v>
      </c>
      <c r="H2396">
        <v>-6.28166113976269</v>
      </c>
      <c r="I2396">
        <v>0</v>
      </c>
      <c r="J2396">
        <v>3.62671874999999</v>
      </c>
      <c r="K2396">
        <v>20.0195142446034</v>
      </c>
      <c r="L2396">
        <v>8.7099219813817292</v>
      </c>
      <c r="M2396">
        <v>-0.30523324971186999</v>
      </c>
      <c r="N2396">
        <v>-11.7070931542246</v>
      </c>
      <c r="O2396">
        <v>-5.0672048789577504</v>
      </c>
      <c r="P2396">
        <v>13.3928417390748</v>
      </c>
    </row>
    <row r="2397" spans="1:16" x14ac:dyDescent="0.3">
      <c r="A2397">
        <v>140.25891971588101</v>
      </c>
      <c r="B2397">
        <v>2505</v>
      </c>
      <c r="C2397">
        <v>-19</v>
      </c>
      <c r="D2397">
        <v>-9</v>
      </c>
      <c r="E2397">
        <v>0</v>
      </c>
      <c r="F2397">
        <v>-8.1812500000000004</v>
      </c>
      <c r="G2397">
        <v>0</v>
      </c>
      <c r="H2397">
        <v>-6.28166113976269</v>
      </c>
      <c r="I2397">
        <v>0</v>
      </c>
      <c r="J2397">
        <v>3.62671874999999</v>
      </c>
      <c r="K2397">
        <v>20.0195142446034</v>
      </c>
      <c r="L2397">
        <v>8.7099219813817292</v>
      </c>
      <c r="M2397">
        <v>-0.30523324971186999</v>
      </c>
      <c r="N2397">
        <v>-11.7070931542246</v>
      </c>
      <c r="O2397">
        <v>-5.0672048789577504</v>
      </c>
      <c r="P2397">
        <v>13.3928417390748</v>
      </c>
    </row>
    <row r="2398" spans="1:16" x14ac:dyDescent="0.3">
      <c r="A2398">
        <v>140.311000585556</v>
      </c>
      <c r="B2398">
        <v>2506</v>
      </c>
      <c r="C2398">
        <v>-19</v>
      </c>
      <c r="D2398">
        <v>-9</v>
      </c>
      <c r="E2398">
        <v>0</v>
      </c>
      <c r="F2398">
        <v>-8.1812500000000004</v>
      </c>
      <c r="G2398">
        <v>0</v>
      </c>
      <c r="H2398">
        <v>-6.28166113976269</v>
      </c>
      <c r="I2398">
        <v>0</v>
      </c>
      <c r="J2398">
        <v>3.62671874999999</v>
      </c>
      <c r="K2398">
        <v>20.0195142446034</v>
      </c>
      <c r="L2398">
        <v>8.7099219813817292</v>
      </c>
      <c r="M2398">
        <v>-0.30523324971186999</v>
      </c>
      <c r="N2398">
        <v>-11.7070931542246</v>
      </c>
      <c r="O2398">
        <v>-5.0672048789577504</v>
      </c>
      <c r="P2398">
        <v>13.3928417390748</v>
      </c>
    </row>
    <row r="2399" spans="1:16" x14ac:dyDescent="0.3">
      <c r="A2399">
        <v>140.36317539215</v>
      </c>
      <c r="B2399">
        <v>2507</v>
      </c>
      <c r="C2399">
        <v>-19</v>
      </c>
      <c r="D2399">
        <v>-9</v>
      </c>
      <c r="E2399">
        <v>0</v>
      </c>
      <c r="F2399">
        <v>-8.1812500000000004</v>
      </c>
      <c r="G2399">
        <v>0</v>
      </c>
      <c r="H2399">
        <v>-6.28166113976269</v>
      </c>
      <c r="I2399">
        <v>0</v>
      </c>
      <c r="J2399">
        <v>3.62671874999999</v>
      </c>
      <c r="K2399">
        <v>20.0195142446034</v>
      </c>
      <c r="L2399">
        <v>8.7099219813817292</v>
      </c>
      <c r="M2399">
        <v>-0.30523324971186999</v>
      </c>
      <c r="N2399">
        <v>-11.7070931542246</v>
      </c>
      <c r="O2399">
        <v>-5.0672048789577504</v>
      </c>
      <c r="P2399">
        <v>13.3928417390748</v>
      </c>
    </row>
    <row r="2400" spans="1:16" x14ac:dyDescent="0.3">
      <c r="A2400">
        <v>140.41439819335901</v>
      </c>
      <c r="B2400">
        <v>2508</v>
      </c>
      <c r="C2400">
        <v>-19</v>
      </c>
      <c r="D2400">
        <v>-9</v>
      </c>
      <c r="E2400">
        <v>0</v>
      </c>
      <c r="F2400">
        <v>-8.1812500000000004</v>
      </c>
      <c r="G2400">
        <v>0</v>
      </c>
      <c r="H2400">
        <v>-6.28166113976269</v>
      </c>
      <c r="I2400">
        <v>0</v>
      </c>
      <c r="J2400">
        <v>3.62671874999999</v>
      </c>
      <c r="K2400">
        <v>20.0195142446034</v>
      </c>
      <c r="L2400">
        <v>8.7099219813817292</v>
      </c>
      <c r="M2400">
        <v>-0.30523324971186999</v>
      </c>
      <c r="N2400">
        <v>-11.7070931542246</v>
      </c>
      <c r="O2400">
        <v>-5.0672048789577504</v>
      </c>
      <c r="P2400">
        <v>13.3928417390748</v>
      </c>
    </row>
    <row r="2401" spans="1:16" x14ac:dyDescent="0.3">
      <c r="A2401">
        <v>140.46571516990599</v>
      </c>
      <c r="B2401">
        <v>2509</v>
      </c>
      <c r="C2401">
        <v>-19</v>
      </c>
      <c r="D2401">
        <v>-9</v>
      </c>
      <c r="E2401">
        <v>0</v>
      </c>
      <c r="F2401">
        <v>-8.1812500000000004</v>
      </c>
      <c r="G2401">
        <v>0</v>
      </c>
      <c r="H2401">
        <v>-6.28166113976269</v>
      </c>
      <c r="I2401">
        <v>0</v>
      </c>
      <c r="J2401">
        <v>3.62671874999999</v>
      </c>
      <c r="K2401">
        <v>20.0195142446034</v>
      </c>
      <c r="L2401">
        <v>8.7099219813817292</v>
      </c>
      <c r="M2401">
        <v>-0.30523324971186999</v>
      </c>
      <c r="N2401">
        <v>-11.7070931542246</v>
      </c>
      <c r="O2401">
        <v>-5.0672048789577504</v>
      </c>
      <c r="P2401">
        <v>13.3928417390748</v>
      </c>
    </row>
    <row r="2402" spans="1:16" x14ac:dyDescent="0.3">
      <c r="A2402">
        <v>140.517159938812</v>
      </c>
      <c r="B2402">
        <v>2510</v>
      </c>
      <c r="C2402">
        <v>-19</v>
      </c>
      <c r="D2402">
        <v>-9</v>
      </c>
      <c r="E2402">
        <v>0</v>
      </c>
      <c r="F2402">
        <v>-8.1812500000000004</v>
      </c>
      <c r="G2402">
        <v>0</v>
      </c>
      <c r="H2402">
        <v>-6.28166113976269</v>
      </c>
      <c r="I2402">
        <v>0</v>
      </c>
      <c r="J2402">
        <v>3.62671874999999</v>
      </c>
      <c r="K2402">
        <v>20.0195142446034</v>
      </c>
      <c r="L2402">
        <v>8.7099219813817292</v>
      </c>
      <c r="M2402">
        <v>-0.30523324971186999</v>
      </c>
      <c r="N2402">
        <v>-11.7070931542246</v>
      </c>
      <c r="O2402">
        <v>-5.0672048789577504</v>
      </c>
      <c r="P2402">
        <v>13.3928417390748</v>
      </c>
    </row>
    <row r="2403" spans="1:16" x14ac:dyDescent="0.3">
      <c r="A2403">
        <v>140.56804800033501</v>
      </c>
      <c r="B2403">
        <v>2511</v>
      </c>
      <c r="C2403">
        <v>-19</v>
      </c>
      <c r="D2403">
        <v>-9</v>
      </c>
      <c r="E2403">
        <v>0</v>
      </c>
      <c r="F2403">
        <v>-8.1812500000000004</v>
      </c>
      <c r="G2403">
        <v>0</v>
      </c>
      <c r="H2403">
        <v>-6.28166113976269</v>
      </c>
      <c r="I2403">
        <v>0</v>
      </c>
      <c r="J2403">
        <v>3.62671874999999</v>
      </c>
      <c r="K2403">
        <v>20.0195142446034</v>
      </c>
      <c r="L2403">
        <v>8.7099219813817292</v>
      </c>
      <c r="M2403">
        <v>-0.30523324971186999</v>
      </c>
      <c r="N2403">
        <v>-11.7070931542246</v>
      </c>
      <c r="O2403">
        <v>-5.0672048789577504</v>
      </c>
      <c r="P2403">
        <v>13.3928417390748</v>
      </c>
    </row>
    <row r="2404" spans="1:16" x14ac:dyDescent="0.3">
      <c r="A2404">
        <v>140.620179414749</v>
      </c>
      <c r="B2404">
        <v>2512</v>
      </c>
      <c r="C2404">
        <v>-19</v>
      </c>
      <c r="D2404">
        <v>-9</v>
      </c>
      <c r="E2404">
        <v>0</v>
      </c>
      <c r="F2404">
        <v>-8.1812500000000004</v>
      </c>
      <c r="G2404">
        <v>0</v>
      </c>
      <c r="H2404">
        <v>-6.28166113976269</v>
      </c>
      <c r="I2404">
        <v>0</v>
      </c>
      <c r="J2404">
        <v>3.62671874999999</v>
      </c>
      <c r="K2404">
        <v>20.0195142446034</v>
      </c>
      <c r="L2404">
        <v>8.7099219813817292</v>
      </c>
      <c r="M2404">
        <v>-0.30523324971186999</v>
      </c>
      <c r="N2404">
        <v>-11.7070931542246</v>
      </c>
      <c r="O2404">
        <v>-5.0672048789577504</v>
      </c>
      <c r="P2404">
        <v>13.3928417390748</v>
      </c>
    </row>
    <row r="2405" spans="1:16" x14ac:dyDescent="0.3">
      <c r="A2405">
        <v>140.67153429985001</v>
      </c>
      <c r="B2405">
        <v>2513</v>
      </c>
      <c r="C2405">
        <v>-19</v>
      </c>
      <c r="D2405">
        <v>-9</v>
      </c>
      <c r="E2405">
        <v>0</v>
      </c>
      <c r="F2405">
        <v>-8.1812500000000004</v>
      </c>
      <c r="G2405">
        <v>0</v>
      </c>
      <c r="H2405">
        <v>-6.28166113976269</v>
      </c>
      <c r="I2405">
        <v>0</v>
      </c>
      <c r="J2405">
        <v>3.62671874999999</v>
      </c>
      <c r="K2405">
        <v>20.0195142446034</v>
      </c>
      <c r="L2405">
        <v>8.7099219813817292</v>
      </c>
      <c r="M2405">
        <v>-0.30523324971186999</v>
      </c>
      <c r="N2405">
        <v>-11.7070931542246</v>
      </c>
      <c r="O2405">
        <v>-5.0672048789577504</v>
      </c>
      <c r="P2405">
        <v>13.3928417390748</v>
      </c>
    </row>
    <row r="2406" spans="1:16" x14ac:dyDescent="0.3">
      <c r="A2406">
        <v>140.72244858741701</v>
      </c>
      <c r="B2406">
        <v>2514</v>
      </c>
      <c r="C2406">
        <v>-19</v>
      </c>
      <c r="D2406">
        <v>-8</v>
      </c>
      <c r="E2406">
        <v>0</v>
      </c>
      <c r="F2406">
        <v>-8.1812500000000004</v>
      </c>
      <c r="G2406">
        <v>0</v>
      </c>
      <c r="H2406">
        <v>-6.28166113976269</v>
      </c>
      <c r="I2406">
        <v>0</v>
      </c>
      <c r="J2406">
        <v>3.62671874999999</v>
      </c>
      <c r="K2406">
        <v>20.0195142446034</v>
      </c>
      <c r="L2406">
        <v>8.7099219813817292</v>
      </c>
      <c r="M2406">
        <v>-0.30523324971186999</v>
      </c>
      <c r="N2406">
        <v>-11.7070931542246</v>
      </c>
      <c r="O2406">
        <v>-5.0672048789577504</v>
      </c>
      <c r="P2406">
        <v>13.3928417390748</v>
      </c>
    </row>
    <row r="2407" spans="1:16" x14ac:dyDescent="0.3">
      <c r="A2407">
        <v>140.77413129806499</v>
      </c>
      <c r="B2407">
        <v>2515</v>
      </c>
      <c r="C2407">
        <v>-19</v>
      </c>
      <c r="D2407">
        <v>-9</v>
      </c>
      <c r="E2407">
        <v>0</v>
      </c>
      <c r="F2407">
        <v>-8.1812500000000004</v>
      </c>
      <c r="G2407">
        <v>0</v>
      </c>
      <c r="H2407">
        <v>-6.28166113976269</v>
      </c>
      <c r="I2407">
        <v>0</v>
      </c>
      <c r="J2407">
        <v>3.62671874999999</v>
      </c>
      <c r="K2407">
        <v>20.0195142446034</v>
      </c>
      <c r="L2407">
        <v>8.7099219813817292</v>
      </c>
      <c r="M2407">
        <v>-0.30523324971186999</v>
      </c>
      <c r="N2407">
        <v>-11.7070931542246</v>
      </c>
      <c r="O2407">
        <v>-5.0672048789577504</v>
      </c>
      <c r="P2407">
        <v>13.3928417390748</v>
      </c>
    </row>
    <row r="2408" spans="1:16" x14ac:dyDescent="0.3">
      <c r="A2408">
        <v>140.826478004455</v>
      </c>
      <c r="B2408">
        <v>2516</v>
      </c>
      <c r="C2408">
        <v>-19</v>
      </c>
      <c r="D2408">
        <v>-9</v>
      </c>
      <c r="E2408">
        <v>0</v>
      </c>
      <c r="F2408">
        <v>-8.1812500000000004</v>
      </c>
      <c r="G2408">
        <v>0</v>
      </c>
      <c r="H2408">
        <v>-6.28166113976269</v>
      </c>
      <c r="I2408">
        <v>0</v>
      </c>
      <c r="J2408">
        <v>3.62671874999999</v>
      </c>
      <c r="K2408">
        <v>20.0195142446034</v>
      </c>
      <c r="L2408">
        <v>8.7099219813817292</v>
      </c>
      <c r="M2408">
        <v>-0.30523324971186999</v>
      </c>
      <c r="N2408">
        <v>-11.7070931542246</v>
      </c>
      <c r="O2408">
        <v>-5.0672048789577504</v>
      </c>
      <c r="P2408">
        <v>13.3928417390748</v>
      </c>
    </row>
    <row r="2409" spans="1:16" x14ac:dyDescent="0.3">
      <c r="A2409">
        <v>140.87700414657499</v>
      </c>
      <c r="B2409">
        <v>2517</v>
      </c>
      <c r="C2409">
        <v>-19</v>
      </c>
      <c r="D2409">
        <v>-9</v>
      </c>
      <c r="E2409">
        <v>0</v>
      </c>
      <c r="F2409">
        <v>-8.1812500000000004</v>
      </c>
      <c r="G2409">
        <v>0</v>
      </c>
      <c r="H2409">
        <v>-6.28166113976269</v>
      </c>
      <c r="I2409">
        <v>0</v>
      </c>
      <c r="J2409">
        <v>3.62671874999999</v>
      </c>
      <c r="K2409">
        <v>20.0195142446034</v>
      </c>
      <c r="L2409">
        <v>8.7099219813817292</v>
      </c>
      <c r="M2409">
        <v>-0.30523324971186999</v>
      </c>
      <c r="N2409">
        <v>-11.7070931542246</v>
      </c>
      <c r="O2409">
        <v>-5.0672048789577504</v>
      </c>
      <c r="P2409">
        <v>13.3928417390748</v>
      </c>
    </row>
    <row r="2410" spans="1:16" x14ac:dyDescent="0.3">
      <c r="A2410">
        <v>140.92861366271899</v>
      </c>
      <c r="B2410">
        <v>2518</v>
      </c>
      <c r="C2410">
        <v>-19</v>
      </c>
      <c r="D2410">
        <v>-9</v>
      </c>
      <c r="E2410">
        <v>0</v>
      </c>
      <c r="F2410">
        <v>-8.1812500000000004</v>
      </c>
      <c r="G2410">
        <v>0</v>
      </c>
      <c r="H2410">
        <v>-6.28166113976269</v>
      </c>
      <c r="I2410">
        <v>0</v>
      </c>
      <c r="J2410">
        <v>3.62671874999999</v>
      </c>
      <c r="K2410">
        <v>20.0195142446034</v>
      </c>
      <c r="L2410">
        <v>8.7099219813817292</v>
      </c>
      <c r="M2410">
        <v>-0.30523324971186999</v>
      </c>
      <c r="N2410">
        <v>-11.7070931542246</v>
      </c>
      <c r="O2410">
        <v>-5.0672048789577504</v>
      </c>
      <c r="P2410">
        <v>13.3928417390748</v>
      </c>
    </row>
    <row r="2411" spans="1:16" x14ac:dyDescent="0.3">
      <c r="A2411">
        <v>140.98071503639201</v>
      </c>
      <c r="B2411">
        <v>2519</v>
      </c>
      <c r="C2411">
        <v>-19</v>
      </c>
      <c r="D2411">
        <v>-9</v>
      </c>
      <c r="E2411">
        <v>0</v>
      </c>
      <c r="F2411">
        <v>-8.1812500000000004</v>
      </c>
      <c r="G2411">
        <v>0</v>
      </c>
      <c r="H2411">
        <v>-6.28166113976269</v>
      </c>
      <c r="I2411">
        <v>0</v>
      </c>
      <c r="J2411">
        <v>3.62671874999999</v>
      </c>
      <c r="K2411">
        <v>20.0195142446034</v>
      </c>
      <c r="L2411">
        <v>8.7099219813817292</v>
      </c>
      <c r="M2411">
        <v>-0.30523324971186999</v>
      </c>
      <c r="N2411">
        <v>-11.7070931542246</v>
      </c>
      <c r="O2411">
        <v>-5.0672048789577504</v>
      </c>
      <c r="P2411">
        <v>13.3928417390748</v>
      </c>
    </row>
    <row r="2412" spans="1:16" x14ac:dyDescent="0.3">
      <c r="A2412">
        <v>141.03294444084099</v>
      </c>
      <c r="B2412">
        <v>2520</v>
      </c>
      <c r="C2412">
        <v>-19</v>
      </c>
      <c r="D2412">
        <v>-9</v>
      </c>
      <c r="E2412">
        <v>0</v>
      </c>
      <c r="F2412">
        <v>-8.1812500000000004</v>
      </c>
      <c r="G2412">
        <v>0</v>
      </c>
      <c r="H2412">
        <v>-6.28166113976269</v>
      </c>
      <c r="I2412">
        <v>0</v>
      </c>
      <c r="J2412">
        <v>3.62671874999999</v>
      </c>
      <c r="K2412">
        <v>20.0195142446034</v>
      </c>
      <c r="L2412">
        <v>8.7099219813817292</v>
      </c>
      <c r="M2412">
        <v>-0.30523324971186999</v>
      </c>
      <c r="N2412">
        <v>-11.7070931542246</v>
      </c>
      <c r="O2412">
        <v>-5.0672048789577504</v>
      </c>
      <c r="P2412">
        <v>13.3928417390748</v>
      </c>
    </row>
    <row r="2413" spans="1:16" x14ac:dyDescent="0.3">
      <c r="A2413">
        <v>141.08442950248701</v>
      </c>
      <c r="B2413">
        <v>2521</v>
      </c>
      <c r="C2413">
        <v>-19</v>
      </c>
      <c r="D2413">
        <v>-9</v>
      </c>
      <c r="E2413">
        <v>0</v>
      </c>
      <c r="F2413">
        <v>-8.1812500000000004</v>
      </c>
      <c r="G2413">
        <v>0</v>
      </c>
      <c r="H2413">
        <v>-6.28166113976269</v>
      </c>
      <c r="I2413">
        <v>0</v>
      </c>
      <c r="J2413">
        <v>3.62671874999999</v>
      </c>
      <c r="K2413">
        <v>20.0195142446034</v>
      </c>
      <c r="L2413">
        <v>8.7099219813817292</v>
      </c>
      <c r="M2413">
        <v>-0.30523324971186999</v>
      </c>
      <c r="N2413">
        <v>-11.7070931542246</v>
      </c>
      <c r="O2413">
        <v>-5.0672048789577504</v>
      </c>
      <c r="P2413">
        <v>13.3928417390748</v>
      </c>
    </row>
    <row r="2414" spans="1:16" x14ac:dyDescent="0.3">
      <c r="A2414">
        <v>141.13582324981601</v>
      </c>
      <c r="B2414">
        <v>2522</v>
      </c>
      <c r="C2414">
        <v>-19</v>
      </c>
      <c r="D2414">
        <v>-9</v>
      </c>
      <c r="E2414">
        <v>0</v>
      </c>
      <c r="F2414">
        <v>-8.1812500000000004</v>
      </c>
      <c r="G2414">
        <v>0</v>
      </c>
      <c r="H2414">
        <v>-6.28166113976269</v>
      </c>
      <c r="I2414">
        <v>0</v>
      </c>
      <c r="J2414">
        <v>3.62671874999999</v>
      </c>
      <c r="K2414">
        <v>20.0195142446034</v>
      </c>
      <c r="L2414">
        <v>8.7099219813817292</v>
      </c>
      <c r="M2414">
        <v>-0.30523324971186999</v>
      </c>
      <c r="N2414">
        <v>-11.7070931542246</v>
      </c>
      <c r="O2414">
        <v>-5.0672048789577504</v>
      </c>
      <c r="P2414">
        <v>13.3928417390748</v>
      </c>
    </row>
    <row r="2415" spans="1:16" x14ac:dyDescent="0.3">
      <c r="A2415">
        <v>141.18770098686201</v>
      </c>
      <c r="B2415">
        <v>2523</v>
      </c>
      <c r="C2415">
        <v>-19</v>
      </c>
      <c r="D2415">
        <v>-9</v>
      </c>
      <c r="E2415">
        <v>0</v>
      </c>
      <c r="F2415">
        <v>-8.1812500000000004</v>
      </c>
      <c r="G2415">
        <v>0</v>
      </c>
      <c r="H2415">
        <v>-6.28166113976269</v>
      </c>
      <c r="I2415">
        <v>0</v>
      </c>
      <c r="J2415">
        <v>3.62671874999999</v>
      </c>
      <c r="K2415">
        <v>20.0195142446034</v>
      </c>
      <c r="L2415">
        <v>8.7099219813817292</v>
      </c>
      <c r="M2415">
        <v>-0.30523324971186999</v>
      </c>
      <c r="N2415">
        <v>-11.7070931542246</v>
      </c>
      <c r="O2415">
        <v>-5.0672048789577504</v>
      </c>
      <c r="P2415">
        <v>13.3928417390748</v>
      </c>
    </row>
    <row r="2416" spans="1:16" x14ac:dyDescent="0.3">
      <c r="A2416">
        <v>141.23886394500701</v>
      </c>
      <c r="B2416">
        <v>2524</v>
      </c>
      <c r="C2416">
        <v>-19</v>
      </c>
      <c r="D2416">
        <v>-9</v>
      </c>
      <c r="E2416">
        <v>0</v>
      </c>
      <c r="F2416">
        <v>-8.1812500000000004</v>
      </c>
      <c r="G2416">
        <v>0</v>
      </c>
      <c r="H2416">
        <v>-6.28166113976269</v>
      </c>
      <c r="I2416">
        <v>0</v>
      </c>
      <c r="J2416">
        <v>3.62671874999999</v>
      </c>
      <c r="K2416">
        <v>20.0195142446034</v>
      </c>
      <c r="L2416">
        <v>8.7099219813817292</v>
      </c>
      <c r="M2416">
        <v>-0.30523324971186999</v>
      </c>
      <c r="N2416">
        <v>-11.7070931542246</v>
      </c>
      <c r="O2416">
        <v>-5.0672048789577504</v>
      </c>
      <c r="P2416">
        <v>13.3928417390748</v>
      </c>
    </row>
    <row r="2417" spans="1:16" x14ac:dyDescent="0.3">
      <c r="A2417">
        <v>141.29177594184799</v>
      </c>
      <c r="B2417">
        <v>2525</v>
      </c>
      <c r="C2417">
        <v>-19</v>
      </c>
      <c r="D2417">
        <v>-9</v>
      </c>
      <c r="E2417">
        <v>0</v>
      </c>
      <c r="F2417">
        <v>-8.1812500000000004</v>
      </c>
      <c r="G2417">
        <v>0</v>
      </c>
      <c r="H2417">
        <v>-6.28166113976269</v>
      </c>
      <c r="I2417">
        <v>0</v>
      </c>
      <c r="J2417">
        <v>3.62671874999999</v>
      </c>
      <c r="K2417">
        <v>20.0195142446034</v>
      </c>
      <c r="L2417">
        <v>8.7099219813817292</v>
      </c>
      <c r="M2417">
        <v>-0.30523324971186999</v>
      </c>
      <c r="N2417">
        <v>-11.7070931542246</v>
      </c>
      <c r="O2417">
        <v>-5.0672048789577504</v>
      </c>
      <c r="P2417">
        <v>13.3928417390748</v>
      </c>
    </row>
    <row r="2418" spans="1:16" x14ac:dyDescent="0.3">
      <c r="A2418">
        <v>141.34290862083401</v>
      </c>
      <c r="B2418">
        <v>2526</v>
      </c>
      <c r="C2418">
        <v>-19</v>
      </c>
      <c r="D2418">
        <v>-9</v>
      </c>
      <c r="E2418">
        <v>0</v>
      </c>
      <c r="F2418">
        <v>-8.1812500000000004</v>
      </c>
      <c r="G2418">
        <v>0</v>
      </c>
      <c r="H2418">
        <v>-6.28166113976269</v>
      </c>
      <c r="I2418">
        <v>0</v>
      </c>
      <c r="J2418">
        <v>3.62671874999999</v>
      </c>
      <c r="K2418">
        <v>20.0195142446034</v>
      </c>
      <c r="L2418">
        <v>8.7099219813817292</v>
      </c>
      <c r="M2418">
        <v>-0.30523324971186999</v>
      </c>
      <c r="N2418">
        <v>-11.7070931542246</v>
      </c>
      <c r="O2418">
        <v>-5.0672048789577504</v>
      </c>
      <c r="P2418">
        <v>13.3928417390748</v>
      </c>
    </row>
    <row r="2419" spans="1:16" x14ac:dyDescent="0.3">
      <c r="A2419">
        <v>141.395664930343</v>
      </c>
      <c r="B2419">
        <v>2527</v>
      </c>
      <c r="C2419">
        <v>-19</v>
      </c>
      <c r="D2419">
        <v>-9</v>
      </c>
      <c r="E2419">
        <v>0</v>
      </c>
      <c r="F2419">
        <v>-8.1812500000000004</v>
      </c>
      <c r="G2419">
        <v>0</v>
      </c>
      <c r="H2419">
        <v>-6.28166113976269</v>
      </c>
      <c r="I2419">
        <v>0</v>
      </c>
      <c r="J2419">
        <v>3.62671874999999</v>
      </c>
      <c r="K2419">
        <v>20.0195142446034</v>
      </c>
      <c r="L2419">
        <v>8.7099219813817292</v>
      </c>
      <c r="M2419">
        <v>-0.30523324971186999</v>
      </c>
      <c r="N2419">
        <v>-11.7070931542246</v>
      </c>
      <c r="O2419">
        <v>-5.0672048789577504</v>
      </c>
      <c r="P2419">
        <v>13.3928417390748</v>
      </c>
    </row>
    <row r="2420" spans="1:16" x14ac:dyDescent="0.3">
      <c r="A2420">
        <v>141.44790434837299</v>
      </c>
      <c r="B2420">
        <v>2528</v>
      </c>
      <c r="C2420">
        <v>-19</v>
      </c>
      <c r="D2420">
        <v>-9</v>
      </c>
      <c r="E2420">
        <v>0</v>
      </c>
      <c r="F2420">
        <v>-8.1812500000000004</v>
      </c>
      <c r="G2420">
        <v>0</v>
      </c>
      <c r="H2420">
        <v>-6.28166113976269</v>
      </c>
      <c r="I2420">
        <v>0</v>
      </c>
      <c r="J2420">
        <v>3.62671874999999</v>
      </c>
      <c r="K2420">
        <v>20.0195142446034</v>
      </c>
      <c r="L2420">
        <v>8.7099219813817292</v>
      </c>
      <c r="M2420">
        <v>-0.30523324971186999</v>
      </c>
      <c r="N2420">
        <v>-11.7070931542246</v>
      </c>
      <c r="O2420">
        <v>-5.0672048789577504</v>
      </c>
      <c r="P2420">
        <v>13.3928417390748</v>
      </c>
    </row>
    <row r="2421" spans="1:16" x14ac:dyDescent="0.3">
      <c r="A2421">
        <v>141.49887347221301</v>
      </c>
      <c r="B2421">
        <v>2529</v>
      </c>
      <c r="C2421">
        <v>-19</v>
      </c>
      <c r="D2421">
        <v>-9</v>
      </c>
      <c r="E2421">
        <v>0</v>
      </c>
      <c r="F2421">
        <v>-8.1812500000000004</v>
      </c>
      <c r="G2421">
        <v>0</v>
      </c>
      <c r="H2421">
        <v>-6.28166113976269</v>
      </c>
      <c r="I2421">
        <v>0</v>
      </c>
      <c r="J2421">
        <v>3.62671874999999</v>
      </c>
      <c r="K2421">
        <v>20.0195142446034</v>
      </c>
      <c r="L2421">
        <v>8.7099219813817292</v>
      </c>
      <c r="M2421">
        <v>-0.30523324971186999</v>
      </c>
      <c r="N2421">
        <v>-11.7070931542246</v>
      </c>
      <c r="O2421">
        <v>-5.0672048789577504</v>
      </c>
      <c r="P2421">
        <v>13.3928417390748</v>
      </c>
    </row>
    <row r="2422" spans="1:16" x14ac:dyDescent="0.3">
      <c r="A2422">
        <v>141.550296545028</v>
      </c>
      <c r="B2422">
        <v>2530</v>
      </c>
      <c r="C2422">
        <v>-19</v>
      </c>
      <c r="D2422">
        <v>-9</v>
      </c>
      <c r="E2422">
        <v>0</v>
      </c>
      <c r="F2422">
        <v>-8.1812500000000004</v>
      </c>
      <c r="G2422">
        <v>0</v>
      </c>
      <c r="H2422">
        <v>-6.28166113976269</v>
      </c>
      <c r="I2422">
        <v>0</v>
      </c>
      <c r="J2422">
        <v>3.62671874999999</v>
      </c>
      <c r="K2422">
        <v>20.0195142446034</v>
      </c>
      <c r="L2422">
        <v>8.7099219813817292</v>
      </c>
      <c r="M2422">
        <v>-0.30523324971186999</v>
      </c>
      <c r="N2422">
        <v>-11.7070931542246</v>
      </c>
      <c r="O2422">
        <v>-5.0672048789577504</v>
      </c>
      <c r="P2422">
        <v>13.3928417390748</v>
      </c>
    </row>
    <row r="2423" spans="1:16" x14ac:dyDescent="0.3">
      <c r="A2423">
        <v>141.60194897651601</v>
      </c>
      <c r="B2423">
        <v>2531</v>
      </c>
      <c r="C2423">
        <v>-19</v>
      </c>
      <c r="D2423">
        <v>-9</v>
      </c>
      <c r="E2423">
        <v>0</v>
      </c>
      <c r="F2423">
        <v>-8.1812500000000004</v>
      </c>
      <c r="G2423">
        <v>0</v>
      </c>
      <c r="H2423">
        <v>-6.28166113976269</v>
      </c>
      <c r="I2423">
        <v>0</v>
      </c>
      <c r="J2423">
        <v>3.62671874999999</v>
      </c>
      <c r="K2423">
        <v>20.0195142446034</v>
      </c>
      <c r="L2423">
        <v>8.7099219813817292</v>
      </c>
      <c r="M2423">
        <v>-0.30523324971186999</v>
      </c>
      <c r="N2423">
        <v>-11.7070931542246</v>
      </c>
      <c r="O2423">
        <v>-5.0672048789577504</v>
      </c>
      <c r="P2423">
        <v>13.3928417390748</v>
      </c>
    </row>
    <row r="2424" spans="1:16" x14ac:dyDescent="0.3">
      <c r="A2424">
        <v>141.65366792678799</v>
      </c>
      <c r="B2424">
        <v>2532</v>
      </c>
      <c r="C2424">
        <v>-19</v>
      </c>
      <c r="D2424">
        <v>-9</v>
      </c>
      <c r="E2424">
        <v>0</v>
      </c>
      <c r="F2424">
        <v>-8.1812500000000004</v>
      </c>
      <c r="G2424">
        <v>0</v>
      </c>
      <c r="H2424">
        <v>-6.28166113976269</v>
      </c>
      <c r="I2424">
        <v>0</v>
      </c>
      <c r="J2424">
        <v>3.62671874999999</v>
      </c>
      <c r="K2424">
        <v>20.0195142446034</v>
      </c>
      <c r="L2424">
        <v>8.7099219813817292</v>
      </c>
      <c r="M2424">
        <v>-0.30523324971186999</v>
      </c>
      <c r="N2424">
        <v>-11.7070931542246</v>
      </c>
      <c r="O2424">
        <v>-5.0672048789577504</v>
      </c>
      <c r="P2424">
        <v>13.3928417390748</v>
      </c>
    </row>
    <row r="2425" spans="1:16" x14ac:dyDescent="0.3">
      <c r="A2425">
        <v>141.70481896400401</v>
      </c>
      <c r="B2425">
        <v>2533</v>
      </c>
      <c r="C2425">
        <v>-19</v>
      </c>
      <c r="D2425">
        <v>-9</v>
      </c>
      <c r="E2425">
        <v>0</v>
      </c>
      <c r="F2425">
        <v>-8.1812500000000004</v>
      </c>
      <c r="G2425">
        <v>0</v>
      </c>
      <c r="H2425">
        <v>-6.28166113976269</v>
      </c>
      <c r="I2425">
        <v>0</v>
      </c>
      <c r="J2425">
        <v>3.62671874999999</v>
      </c>
      <c r="K2425">
        <v>20.0195142446034</v>
      </c>
      <c r="L2425">
        <v>8.7099219813817292</v>
      </c>
      <c r="M2425">
        <v>-0.30523324971186999</v>
      </c>
      <c r="N2425">
        <v>-11.7070931542246</v>
      </c>
      <c r="O2425">
        <v>-5.0672048789577504</v>
      </c>
      <c r="P2425">
        <v>13.3928417390748</v>
      </c>
    </row>
    <row r="2426" spans="1:16" x14ac:dyDescent="0.3">
      <c r="A2426">
        <v>141.75650072097699</v>
      </c>
      <c r="B2426">
        <v>2534</v>
      </c>
      <c r="C2426">
        <v>-19</v>
      </c>
      <c r="D2426">
        <v>-9</v>
      </c>
      <c r="E2426">
        <v>0</v>
      </c>
      <c r="F2426">
        <v>-8.1812500000000004</v>
      </c>
      <c r="G2426">
        <v>0</v>
      </c>
      <c r="H2426">
        <v>-6.28166113976269</v>
      </c>
      <c r="I2426">
        <v>0</v>
      </c>
      <c r="J2426">
        <v>3.62671874999999</v>
      </c>
      <c r="K2426">
        <v>20.0195142446034</v>
      </c>
      <c r="L2426">
        <v>8.7099219813817292</v>
      </c>
      <c r="M2426">
        <v>-0.30523324971186999</v>
      </c>
      <c r="N2426">
        <v>-11.7070931542246</v>
      </c>
      <c r="O2426">
        <v>-5.0672048789577504</v>
      </c>
      <c r="P2426">
        <v>13.3928417390748</v>
      </c>
    </row>
    <row r="2427" spans="1:16" x14ac:dyDescent="0.3">
      <c r="A2427">
        <v>141.80776977539</v>
      </c>
      <c r="B2427">
        <v>2535</v>
      </c>
      <c r="C2427">
        <v>-19</v>
      </c>
      <c r="D2427">
        <v>-9</v>
      </c>
      <c r="E2427">
        <v>0</v>
      </c>
      <c r="F2427">
        <v>-8.1812500000000004</v>
      </c>
      <c r="G2427">
        <v>0</v>
      </c>
      <c r="H2427">
        <v>-6.28166113976269</v>
      </c>
      <c r="I2427">
        <v>0</v>
      </c>
      <c r="J2427">
        <v>3.62671874999999</v>
      </c>
      <c r="K2427">
        <v>20.0195142446034</v>
      </c>
      <c r="L2427">
        <v>8.7099219813817292</v>
      </c>
      <c r="M2427">
        <v>-0.30523324971186999</v>
      </c>
      <c r="N2427">
        <v>-11.7070931542246</v>
      </c>
      <c r="O2427">
        <v>-5.0672048789577504</v>
      </c>
      <c r="P2427">
        <v>13.3928417390748</v>
      </c>
    </row>
    <row r="2428" spans="1:16" x14ac:dyDescent="0.3">
      <c r="A2428">
        <v>141.86123251914901</v>
      </c>
      <c r="B2428">
        <v>2536</v>
      </c>
      <c r="C2428">
        <v>-19</v>
      </c>
      <c r="D2428">
        <v>-9</v>
      </c>
      <c r="E2428">
        <v>0</v>
      </c>
      <c r="F2428">
        <v>-8.1812500000000004</v>
      </c>
      <c r="G2428">
        <v>0</v>
      </c>
      <c r="H2428">
        <v>-6.28166113976269</v>
      </c>
      <c r="I2428">
        <v>0</v>
      </c>
      <c r="J2428">
        <v>3.62671874999999</v>
      </c>
      <c r="K2428">
        <v>20.0195142446034</v>
      </c>
      <c r="L2428">
        <v>8.7099219813817292</v>
      </c>
      <c r="M2428">
        <v>-0.30523324971186999</v>
      </c>
      <c r="N2428">
        <v>-11.7070931542246</v>
      </c>
      <c r="O2428">
        <v>-5.0672048789577504</v>
      </c>
      <c r="P2428">
        <v>13.3928417390748</v>
      </c>
    </row>
    <row r="2429" spans="1:16" x14ac:dyDescent="0.3">
      <c r="A2429">
        <v>141.910545825958</v>
      </c>
      <c r="B2429">
        <v>2537</v>
      </c>
      <c r="C2429">
        <v>-19</v>
      </c>
      <c r="D2429">
        <v>-9</v>
      </c>
      <c r="E2429">
        <v>0</v>
      </c>
      <c r="F2429">
        <v>-8.1812500000000004</v>
      </c>
      <c r="G2429">
        <v>0</v>
      </c>
      <c r="H2429">
        <v>-6.28166113976269</v>
      </c>
      <c r="I2429">
        <v>0</v>
      </c>
      <c r="J2429">
        <v>3.62671874999999</v>
      </c>
      <c r="K2429">
        <v>20.0195142446034</v>
      </c>
      <c r="L2429">
        <v>8.7099219813817292</v>
      </c>
      <c r="M2429">
        <v>-0.30523324971186999</v>
      </c>
      <c r="N2429">
        <v>-11.7070931542246</v>
      </c>
      <c r="O2429">
        <v>-5.0672048789577504</v>
      </c>
      <c r="P2429">
        <v>13.3928417390748</v>
      </c>
    </row>
    <row r="2430" spans="1:16" x14ac:dyDescent="0.3">
      <c r="A2430">
        <v>141.97377777099601</v>
      </c>
      <c r="B2430">
        <v>2538</v>
      </c>
      <c r="C2430">
        <v>-19</v>
      </c>
      <c r="D2430">
        <v>-9</v>
      </c>
      <c r="E2430">
        <v>0</v>
      </c>
      <c r="F2430">
        <v>-8.1812500000000004</v>
      </c>
      <c r="G2430">
        <v>0</v>
      </c>
      <c r="H2430">
        <v>-6.28166113976269</v>
      </c>
      <c r="I2430">
        <v>0</v>
      </c>
      <c r="J2430">
        <v>3.62671874999999</v>
      </c>
      <c r="K2430">
        <v>20.0195142446034</v>
      </c>
      <c r="L2430">
        <v>8.7099219813817292</v>
      </c>
      <c r="M2430">
        <v>-0.30523324971186999</v>
      </c>
      <c r="N2430">
        <v>-11.7070931542246</v>
      </c>
      <c r="O2430">
        <v>-5.0672048789577504</v>
      </c>
      <c r="P2430">
        <v>13.3928417390748</v>
      </c>
    </row>
    <row r="2431" spans="1:16" x14ac:dyDescent="0.3">
      <c r="A2431">
        <v>142.02920961379999</v>
      </c>
      <c r="B2431">
        <v>2539</v>
      </c>
      <c r="C2431">
        <v>-19</v>
      </c>
      <c r="D2431">
        <v>-9</v>
      </c>
      <c r="E2431">
        <v>0</v>
      </c>
      <c r="F2431">
        <v>-8.1812500000000004</v>
      </c>
      <c r="G2431">
        <v>0</v>
      </c>
      <c r="H2431">
        <v>-6.28166113976269</v>
      </c>
      <c r="I2431">
        <v>0</v>
      </c>
      <c r="J2431">
        <v>3.62671874999999</v>
      </c>
      <c r="K2431">
        <v>20.0195142446034</v>
      </c>
      <c r="L2431">
        <v>8.7099219813817292</v>
      </c>
      <c r="M2431">
        <v>-0.30523324971186999</v>
      </c>
      <c r="N2431">
        <v>-11.7070931542246</v>
      </c>
      <c r="O2431">
        <v>-5.0672048789577504</v>
      </c>
      <c r="P2431">
        <v>13.3928417390748</v>
      </c>
    </row>
    <row r="2432" spans="1:16" x14ac:dyDescent="0.3">
      <c r="A2432">
        <v>142.079952001571</v>
      </c>
      <c r="B2432">
        <v>2540</v>
      </c>
      <c r="C2432">
        <v>-19</v>
      </c>
      <c r="D2432">
        <v>-9</v>
      </c>
      <c r="E2432">
        <v>0</v>
      </c>
      <c r="F2432">
        <v>-8.1812500000000004</v>
      </c>
      <c r="G2432">
        <v>0</v>
      </c>
      <c r="H2432">
        <v>-6.28166113976269</v>
      </c>
      <c r="I2432">
        <v>0</v>
      </c>
      <c r="J2432">
        <v>3.62671874999999</v>
      </c>
      <c r="K2432">
        <v>20.0195142446034</v>
      </c>
      <c r="L2432">
        <v>8.7099219813817292</v>
      </c>
      <c r="M2432">
        <v>-0.30523324971186999</v>
      </c>
      <c r="N2432">
        <v>-11.7070931542246</v>
      </c>
      <c r="O2432">
        <v>-5.0672048789577504</v>
      </c>
      <c r="P2432">
        <v>13.3928417390748</v>
      </c>
    </row>
    <row r="2433" spans="1:16" x14ac:dyDescent="0.3">
      <c r="A2433">
        <v>142.13086247444099</v>
      </c>
      <c r="B2433">
        <v>2541</v>
      </c>
      <c r="C2433">
        <v>-19</v>
      </c>
      <c r="D2433">
        <v>-9</v>
      </c>
      <c r="E2433">
        <v>0</v>
      </c>
      <c r="F2433">
        <v>-8.1812500000000004</v>
      </c>
      <c r="G2433">
        <v>0</v>
      </c>
      <c r="H2433">
        <v>-6.28166113976269</v>
      </c>
      <c r="I2433">
        <v>0</v>
      </c>
      <c r="J2433">
        <v>3.62671874999999</v>
      </c>
      <c r="K2433">
        <v>20.0195142446034</v>
      </c>
      <c r="L2433">
        <v>8.7099219813817292</v>
      </c>
      <c r="M2433">
        <v>-0.30523324971186999</v>
      </c>
      <c r="N2433">
        <v>-11.7070931542246</v>
      </c>
      <c r="O2433">
        <v>-5.0672048789577504</v>
      </c>
      <c r="P2433">
        <v>13.3928417390748</v>
      </c>
    </row>
    <row r="2434" spans="1:16" x14ac:dyDescent="0.3">
      <c r="A2434">
        <v>142.182593345642</v>
      </c>
      <c r="B2434">
        <v>2542</v>
      </c>
      <c r="C2434">
        <v>-19</v>
      </c>
      <c r="D2434">
        <v>-9</v>
      </c>
      <c r="E2434">
        <v>0</v>
      </c>
      <c r="F2434">
        <v>-8.1812500000000004</v>
      </c>
      <c r="G2434">
        <v>0</v>
      </c>
      <c r="H2434">
        <v>-6.28166113976269</v>
      </c>
      <c r="I2434">
        <v>0</v>
      </c>
      <c r="J2434">
        <v>3.62671874999999</v>
      </c>
      <c r="K2434">
        <v>20.0195142446034</v>
      </c>
      <c r="L2434">
        <v>8.7099219813817292</v>
      </c>
      <c r="M2434">
        <v>-0.30523324971186999</v>
      </c>
      <c r="N2434">
        <v>-11.7070931542246</v>
      </c>
      <c r="O2434">
        <v>-5.0672048789577504</v>
      </c>
      <c r="P2434">
        <v>13.3928417390748</v>
      </c>
    </row>
    <row r="2435" spans="1:16" x14ac:dyDescent="0.3">
      <c r="A2435">
        <v>142.23540496826101</v>
      </c>
      <c r="B2435">
        <v>2543</v>
      </c>
      <c r="C2435">
        <v>-19</v>
      </c>
      <c r="D2435">
        <v>-9</v>
      </c>
      <c r="E2435">
        <v>0</v>
      </c>
      <c r="F2435">
        <v>-8.1812500000000004</v>
      </c>
      <c r="G2435">
        <v>0</v>
      </c>
      <c r="H2435">
        <v>-6.28166113976269</v>
      </c>
      <c r="I2435">
        <v>0</v>
      </c>
      <c r="J2435">
        <v>3.62671874999999</v>
      </c>
      <c r="K2435">
        <v>20.0195142446034</v>
      </c>
      <c r="L2435">
        <v>8.7099219813817292</v>
      </c>
      <c r="M2435">
        <v>-0.30523324971186999</v>
      </c>
      <c r="N2435">
        <v>-11.7070931542246</v>
      </c>
      <c r="O2435">
        <v>-5.0672048789577504</v>
      </c>
      <c r="P2435">
        <v>13.3928417390748</v>
      </c>
    </row>
    <row r="2436" spans="1:16" x14ac:dyDescent="0.3">
      <c r="A2436">
        <v>142.286279201507</v>
      </c>
      <c r="B2436">
        <v>2544</v>
      </c>
      <c r="C2436">
        <v>-19</v>
      </c>
      <c r="D2436">
        <v>-9</v>
      </c>
      <c r="E2436">
        <v>0</v>
      </c>
      <c r="F2436">
        <v>-8.1812500000000004</v>
      </c>
      <c r="G2436">
        <v>0</v>
      </c>
      <c r="H2436">
        <v>-6.28166113976269</v>
      </c>
      <c r="I2436">
        <v>0</v>
      </c>
      <c r="J2436">
        <v>3.62671874999999</v>
      </c>
      <c r="K2436">
        <v>20.0195142446034</v>
      </c>
      <c r="L2436">
        <v>8.7099219813817292</v>
      </c>
      <c r="M2436">
        <v>-0.30523324971186999</v>
      </c>
      <c r="N2436">
        <v>-11.7070931542246</v>
      </c>
      <c r="O2436">
        <v>-5.0672048789577504</v>
      </c>
      <c r="P2436">
        <v>13.3928417390748</v>
      </c>
    </row>
    <row r="2437" spans="1:16" x14ac:dyDescent="0.3">
      <c r="A2437">
        <v>142.33749246597199</v>
      </c>
      <c r="B2437">
        <v>2545</v>
      </c>
      <c r="C2437">
        <v>-19</v>
      </c>
      <c r="D2437">
        <v>-9</v>
      </c>
      <c r="E2437">
        <v>0</v>
      </c>
      <c r="F2437">
        <v>-8.1812500000000004</v>
      </c>
      <c r="G2437">
        <v>0</v>
      </c>
      <c r="H2437">
        <v>-6.28166113976269</v>
      </c>
      <c r="I2437">
        <v>0</v>
      </c>
      <c r="J2437">
        <v>3.62671874999999</v>
      </c>
      <c r="K2437">
        <v>20.0195142446034</v>
      </c>
      <c r="L2437">
        <v>8.7099219813817292</v>
      </c>
      <c r="M2437">
        <v>-0.30523324971186999</v>
      </c>
      <c r="N2437">
        <v>-11.7070931542246</v>
      </c>
      <c r="O2437">
        <v>-5.0672048789577504</v>
      </c>
      <c r="P2437">
        <v>13.3928417390748</v>
      </c>
    </row>
    <row r="2438" spans="1:16" x14ac:dyDescent="0.3">
      <c r="A2438">
        <v>142.38875389099101</v>
      </c>
      <c r="B2438">
        <v>2546</v>
      </c>
      <c r="C2438">
        <v>-19</v>
      </c>
      <c r="D2438">
        <v>-9</v>
      </c>
      <c r="E2438">
        <v>0</v>
      </c>
      <c r="F2438">
        <v>-8.1812500000000004</v>
      </c>
      <c r="G2438">
        <v>0</v>
      </c>
      <c r="H2438">
        <v>-6.28166113976269</v>
      </c>
      <c r="I2438">
        <v>0</v>
      </c>
      <c r="J2438">
        <v>3.62671874999999</v>
      </c>
      <c r="K2438">
        <v>20.0195142446034</v>
      </c>
      <c r="L2438">
        <v>8.7099219813817292</v>
      </c>
      <c r="M2438">
        <v>-0.30523324971186999</v>
      </c>
      <c r="N2438">
        <v>-11.7070931542246</v>
      </c>
      <c r="O2438">
        <v>-5.0672048789577504</v>
      </c>
      <c r="P2438">
        <v>13.3928417390748</v>
      </c>
    </row>
    <row r="2439" spans="1:16" x14ac:dyDescent="0.3">
      <c r="A2439">
        <v>142.44000029563901</v>
      </c>
      <c r="B2439">
        <v>2547</v>
      </c>
      <c r="C2439">
        <v>-19</v>
      </c>
      <c r="D2439">
        <v>-9</v>
      </c>
      <c r="E2439">
        <v>0</v>
      </c>
      <c r="F2439">
        <v>-8.1812500000000004</v>
      </c>
      <c r="G2439">
        <v>0</v>
      </c>
      <c r="H2439">
        <v>-6.28166113976269</v>
      </c>
      <c r="I2439">
        <v>0</v>
      </c>
      <c r="J2439">
        <v>3.62671874999999</v>
      </c>
      <c r="K2439">
        <v>20.0195142446034</v>
      </c>
      <c r="L2439">
        <v>8.7099219813817292</v>
      </c>
      <c r="M2439">
        <v>-0.30523324971186999</v>
      </c>
      <c r="N2439">
        <v>-11.7070931542246</v>
      </c>
      <c r="O2439">
        <v>-5.0672048789577504</v>
      </c>
      <c r="P2439">
        <v>13.3928417390748</v>
      </c>
    </row>
    <row r="2440" spans="1:16" x14ac:dyDescent="0.3">
      <c r="A2440">
        <v>142.491914749145</v>
      </c>
      <c r="B2440">
        <v>2548</v>
      </c>
      <c r="C2440">
        <v>-19</v>
      </c>
      <c r="D2440">
        <v>-9</v>
      </c>
      <c r="E2440">
        <v>0</v>
      </c>
      <c r="F2440">
        <v>-8.1812500000000004</v>
      </c>
      <c r="G2440">
        <v>0</v>
      </c>
      <c r="H2440">
        <v>-6.28166113976269</v>
      </c>
      <c r="I2440">
        <v>0</v>
      </c>
      <c r="J2440">
        <v>3.62671874999999</v>
      </c>
      <c r="K2440">
        <v>20.0195142446034</v>
      </c>
      <c r="L2440">
        <v>8.7099219813817292</v>
      </c>
      <c r="M2440">
        <v>-0.30523324971186999</v>
      </c>
      <c r="N2440">
        <v>-11.7070931542246</v>
      </c>
      <c r="O2440">
        <v>-5.0672048789577504</v>
      </c>
      <c r="P2440">
        <v>13.3928417390748</v>
      </c>
    </row>
    <row r="2441" spans="1:16" x14ac:dyDescent="0.3">
      <c r="A2441">
        <v>142.54416227340599</v>
      </c>
      <c r="B2441">
        <v>2549</v>
      </c>
      <c r="C2441">
        <v>-19</v>
      </c>
      <c r="D2441">
        <v>-9</v>
      </c>
      <c r="E2441">
        <v>0</v>
      </c>
      <c r="F2441">
        <v>-8.1812500000000004</v>
      </c>
      <c r="G2441">
        <v>0</v>
      </c>
      <c r="H2441">
        <v>-6.28166113976269</v>
      </c>
      <c r="I2441">
        <v>0</v>
      </c>
      <c r="J2441">
        <v>3.62671874999999</v>
      </c>
      <c r="K2441">
        <v>20.0195142446034</v>
      </c>
      <c r="L2441">
        <v>8.7099219813817292</v>
      </c>
      <c r="M2441">
        <v>-0.30523324971186999</v>
      </c>
      <c r="N2441">
        <v>-11.7070931542246</v>
      </c>
      <c r="O2441">
        <v>-5.0672048789577504</v>
      </c>
      <c r="P2441">
        <v>13.3928417390748</v>
      </c>
    </row>
    <row r="2442" spans="1:16" x14ac:dyDescent="0.3">
      <c r="A2442">
        <v>142.59652090072601</v>
      </c>
      <c r="B2442">
        <v>2550</v>
      </c>
      <c r="C2442">
        <v>-19</v>
      </c>
      <c r="D2442">
        <v>-9</v>
      </c>
      <c r="E2442">
        <v>0</v>
      </c>
      <c r="F2442">
        <v>-8.1812500000000004</v>
      </c>
      <c r="G2442">
        <v>0</v>
      </c>
      <c r="H2442">
        <v>-6.28166113976269</v>
      </c>
      <c r="I2442">
        <v>0</v>
      </c>
      <c r="J2442">
        <v>3.62671874999999</v>
      </c>
      <c r="K2442">
        <v>20.0195142446034</v>
      </c>
      <c r="L2442">
        <v>8.7099219813817292</v>
      </c>
      <c r="M2442">
        <v>-0.30523324971186999</v>
      </c>
      <c r="N2442">
        <v>-11.7070931542246</v>
      </c>
      <c r="O2442">
        <v>-5.0672048789577504</v>
      </c>
      <c r="P2442">
        <v>13.3928417390748</v>
      </c>
    </row>
    <row r="2443" spans="1:16" x14ac:dyDescent="0.3">
      <c r="A2443">
        <v>142.64677715301499</v>
      </c>
      <c r="B2443">
        <v>2551</v>
      </c>
      <c r="C2443">
        <v>-19</v>
      </c>
      <c r="D2443">
        <v>-9</v>
      </c>
      <c r="E2443">
        <v>0</v>
      </c>
      <c r="F2443">
        <v>-8.1812500000000004</v>
      </c>
      <c r="G2443">
        <v>0</v>
      </c>
      <c r="H2443">
        <v>-6.28166113976269</v>
      </c>
      <c r="I2443">
        <v>0</v>
      </c>
      <c r="J2443">
        <v>3.62671874999999</v>
      </c>
      <c r="K2443">
        <v>20.0195142446034</v>
      </c>
      <c r="L2443">
        <v>8.7099219813817292</v>
      </c>
      <c r="M2443">
        <v>-0.30523324971186999</v>
      </c>
      <c r="N2443">
        <v>-11.7070931542246</v>
      </c>
      <c r="O2443">
        <v>-5.0672048789577504</v>
      </c>
      <c r="P2443">
        <v>13.3928417390748</v>
      </c>
    </row>
    <row r="2444" spans="1:16" x14ac:dyDescent="0.3">
      <c r="A2444">
        <v>142.700038194656</v>
      </c>
      <c r="B2444">
        <v>2552</v>
      </c>
      <c r="C2444">
        <v>-19</v>
      </c>
      <c r="D2444">
        <v>-9</v>
      </c>
      <c r="E2444">
        <v>0</v>
      </c>
      <c r="F2444">
        <v>-8.1812500000000004</v>
      </c>
      <c r="G2444">
        <v>0</v>
      </c>
      <c r="H2444">
        <v>-6.28166113976269</v>
      </c>
      <c r="I2444">
        <v>0</v>
      </c>
      <c r="J2444">
        <v>3.62671874999999</v>
      </c>
      <c r="K2444">
        <v>20.0195142446034</v>
      </c>
      <c r="L2444">
        <v>8.7099219813817292</v>
      </c>
      <c r="M2444">
        <v>-0.30523324971186999</v>
      </c>
      <c r="N2444">
        <v>-11.7070931542246</v>
      </c>
      <c r="O2444">
        <v>-5.0672048789577504</v>
      </c>
      <c r="P2444">
        <v>13.3928417390748</v>
      </c>
    </row>
    <row r="2445" spans="1:16" x14ac:dyDescent="0.3">
      <c r="A2445">
        <v>142.75144219398399</v>
      </c>
      <c r="B2445">
        <v>2553</v>
      </c>
      <c r="C2445">
        <v>-19</v>
      </c>
      <c r="D2445">
        <v>-9</v>
      </c>
      <c r="E2445">
        <v>0</v>
      </c>
      <c r="F2445">
        <v>-8.1812500000000004</v>
      </c>
      <c r="G2445">
        <v>0</v>
      </c>
      <c r="H2445">
        <v>-6.28166113976269</v>
      </c>
      <c r="I2445">
        <v>0</v>
      </c>
      <c r="J2445">
        <v>3.62671874999999</v>
      </c>
      <c r="K2445">
        <v>20.0195142446034</v>
      </c>
      <c r="L2445">
        <v>8.7099219813817292</v>
      </c>
      <c r="M2445">
        <v>-0.30523324971186999</v>
      </c>
      <c r="N2445">
        <v>-11.7070931542246</v>
      </c>
      <c r="O2445">
        <v>-5.0672048789577504</v>
      </c>
      <c r="P2445">
        <v>13.3928417390748</v>
      </c>
    </row>
    <row r="2446" spans="1:16" x14ac:dyDescent="0.3">
      <c r="A2446">
        <v>142.802022218704</v>
      </c>
      <c r="B2446">
        <v>2554</v>
      </c>
      <c r="C2446">
        <v>-19</v>
      </c>
      <c r="D2446">
        <v>-9</v>
      </c>
      <c r="E2446">
        <v>0</v>
      </c>
      <c r="F2446">
        <v>-8.1812500000000004</v>
      </c>
      <c r="G2446">
        <v>0</v>
      </c>
      <c r="H2446">
        <v>-6.28166113976269</v>
      </c>
      <c r="I2446">
        <v>0</v>
      </c>
      <c r="J2446">
        <v>3.62671874999999</v>
      </c>
      <c r="K2446">
        <v>20.0195142446034</v>
      </c>
      <c r="L2446">
        <v>8.7099219813817292</v>
      </c>
      <c r="M2446">
        <v>-0.30523324971186999</v>
      </c>
      <c r="N2446">
        <v>-11.7070931542246</v>
      </c>
      <c r="O2446">
        <v>-5.0672048789577504</v>
      </c>
      <c r="P2446">
        <v>13.3928417390748</v>
      </c>
    </row>
    <row r="2447" spans="1:16" x14ac:dyDescent="0.3">
      <c r="A2447">
        <v>142.85465979576099</v>
      </c>
      <c r="B2447">
        <v>2555</v>
      </c>
      <c r="C2447">
        <v>-19</v>
      </c>
      <c r="D2447">
        <v>-9</v>
      </c>
      <c r="E2447">
        <v>0</v>
      </c>
      <c r="F2447">
        <v>-8.1812500000000004</v>
      </c>
      <c r="G2447">
        <v>0</v>
      </c>
      <c r="H2447">
        <v>-6.28166113976269</v>
      </c>
      <c r="I2447">
        <v>0</v>
      </c>
      <c r="J2447">
        <v>3.62671874999999</v>
      </c>
      <c r="K2447">
        <v>20.0195142446034</v>
      </c>
      <c r="L2447">
        <v>8.7099219813817292</v>
      </c>
      <c r="M2447">
        <v>-0.30523324971186999</v>
      </c>
      <c r="N2447">
        <v>-11.7070931542246</v>
      </c>
      <c r="O2447">
        <v>-5.0672048789577504</v>
      </c>
      <c r="P2447">
        <v>13.3928417390748</v>
      </c>
    </row>
    <row r="2448" spans="1:16" x14ac:dyDescent="0.3">
      <c r="A2448">
        <v>142.906461238861</v>
      </c>
      <c r="B2448">
        <v>2556</v>
      </c>
      <c r="C2448">
        <v>-19</v>
      </c>
      <c r="D2448">
        <v>-9</v>
      </c>
      <c r="E2448">
        <v>0</v>
      </c>
      <c r="F2448">
        <v>-8.1812500000000004</v>
      </c>
      <c r="G2448">
        <v>0</v>
      </c>
      <c r="H2448">
        <v>-6.28166113976269</v>
      </c>
      <c r="I2448">
        <v>0</v>
      </c>
      <c r="J2448">
        <v>3.62671874999999</v>
      </c>
      <c r="K2448">
        <v>20.0195142446034</v>
      </c>
      <c r="L2448">
        <v>8.7099219813817292</v>
      </c>
      <c r="M2448">
        <v>-0.30523324971186999</v>
      </c>
      <c r="N2448">
        <v>-11.7070931542246</v>
      </c>
      <c r="O2448">
        <v>-5.0672048789577504</v>
      </c>
      <c r="P2448">
        <v>13.3928417390748</v>
      </c>
    </row>
    <row r="2449" spans="1:16" x14ac:dyDescent="0.3">
      <c r="A2449">
        <v>142.95949172973599</v>
      </c>
      <c r="B2449">
        <v>2557</v>
      </c>
      <c r="C2449">
        <v>-19</v>
      </c>
      <c r="D2449">
        <v>-9</v>
      </c>
      <c r="E2449">
        <v>0</v>
      </c>
      <c r="F2449">
        <v>-8.1812500000000004</v>
      </c>
      <c r="G2449">
        <v>0</v>
      </c>
      <c r="H2449">
        <v>-6.28166113976269</v>
      </c>
      <c r="I2449">
        <v>0</v>
      </c>
      <c r="J2449">
        <v>3.62671874999999</v>
      </c>
      <c r="K2449">
        <v>20.0195142446034</v>
      </c>
      <c r="L2449">
        <v>8.7099219813817292</v>
      </c>
      <c r="M2449">
        <v>-0.30523324971186999</v>
      </c>
      <c r="N2449">
        <v>-11.7070931542246</v>
      </c>
      <c r="O2449">
        <v>-5.0672048789577504</v>
      </c>
      <c r="P2449">
        <v>13.3928417390748</v>
      </c>
    </row>
    <row r="2450" spans="1:16" x14ac:dyDescent="0.3">
      <c r="A2450">
        <v>143.01073431968601</v>
      </c>
      <c r="B2450">
        <v>2558</v>
      </c>
      <c r="C2450">
        <v>-19</v>
      </c>
      <c r="D2450">
        <v>-9</v>
      </c>
      <c r="E2450">
        <v>0</v>
      </c>
      <c r="F2450">
        <v>-8.1812500000000004</v>
      </c>
      <c r="G2450">
        <v>0</v>
      </c>
      <c r="H2450">
        <v>-6.28166113976269</v>
      </c>
      <c r="I2450">
        <v>0</v>
      </c>
      <c r="J2450">
        <v>3.62671874999999</v>
      </c>
      <c r="K2450">
        <v>20.0195142446034</v>
      </c>
      <c r="L2450">
        <v>8.7099219813817292</v>
      </c>
      <c r="M2450">
        <v>-0.30523324971186999</v>
      </c>
      <c r="N2450">
        <v>-11.7070931542246</v>
      </c>
      <c r="O2450">
        <v>-5.0672048789577504</v>
      </c>
      <c r="P2450">
        <v>13.3928417390748</v>
      </c>
    </row>
    <row r="2451" spans="1:16" x14ac:dyDescent="0.3">
      <c r="A2451">
        <v>143.061897277832</v>
      </c>
      <c r="B2451">
        <v>2559</v>
      </c>
      <c r="C2451">
        <v>-19</v>
      </c>
      <c r="D2451">
        <v>-9</v>
      </c>
      <c r="E2451">
        <v>0</v>
      </c>
      <c r="F2451">
        <v>-8.1812500000000004</v>
      </c>
      <c r="G2451">
        <v>0</v>
      </c>
      <c r="H2451">
        <v>-6.28166113976269</v>
      </c>
      <c r="I2451">
        <v>0</v>
      </c>
      <c r="J2451">
        <v>3.62671874999999</v>
      </c>
      <c r="K2451">
        <v>20.0195142446034</v>
      </c>
      <c r="L2451">
        <v>8.7099219813817292</v>
      </c>
      <c r="M2451">
        <v>-0.30523324971186999</v>
      </c>
      <c r="N2451">
        <v>-11.7070931542246</v>
      </c>
      <c r="O2451">
        <v>-5.0672048789577504</v>
      </c>
      <c r="P2451">
        <v>13.3928417390748</v>
      </c>
    </row>
    <row r="2452" spans="1:16" x14ac:dyDescent="0.3">
      <c r="A2452">
        <v>143.11395716667101</v>
      </c>
      <c r="B2452">
        <v>2560</v>
      </c>
      <c r="C2452">
        <v>-19</v>
      </c>
      <c r="D2452">
        <v>-9</v>
      </c>
      <c r="E2452">
        <v>0</v>
      </c>
      <c r="F2452">
        <v>-8.1812500000000004</v>
      </c>
      <c r="G2452">
        <v>0</v>
      </c>
      <c r="H2452">
        <v>-6.28166113976269</v>
      </c>
      <c r="I2452">
        <v>0</v>
      </c>
      <c r="J2452">
        <v>3.62671874999999</v>
      </c>
      <c r="K2452">
        <v>20.0195142446034</v>
      </c>
      <c r="L2452">
        <v>8.7099219813817292</v>
      </c>
      <c r="M2452">
        <v>-0.30523324971186999</v>
      </c>
      <c r="N2452">
        <v>-11.7070931542246</v>
      </c>
      <c r="O2452">
        <v>-5.0672048789577504</v>
      </c>
      <c r="P2452">
        <v>13.3928417390748</v>
      </c>
    </row>
    <row r="2453" spans="1:16" x14ac:dyDescent="0.3">
      <c r="A2453">
        <v>143.165960550308</v>
      </c>
      <c r="B2453">
        <v>2561</v>
      </c>
      <c r="C2453">
        <v>-19</v>
      </c>
      <c r="D2453">
        <v>-9</v>
      </c>
      <c r="E2453">
        <v>0</v>
      </c>
      <c r="F2453">
        <v>-8.1812500000000004</v>
      </c>
      <c r="G2453">
        <v>0</v>
      </c>
      <c r="H2453">
        <v>-6.28166113976269</v>
      </c>
      <c r="I2453">
        <v>0</v>
      </c>
      <c r="J2453">
        <v>3.62671874999999</v>
      </c>
      <c r="K2453">
        <v>20.0195142446034</v>
      </c>
      <c r="L2453">
        <v>8.7099219813817292</v>
      </c>
      <c r="M2453">
        <v>-0.30523324971186999</v>
      </c>
      <c r="N2453">
        <v>-11.7070931542246</v>
      </c>
      <c r="O2453">
        <v>-5.0672048789577504</v>
      </c>
      <c r="P2453">
        <v>13.3928417390748</v>
      </c>
    </row>
    <row r="2454" spans="1:16" x14ac:dyDescent="0.3">
      <c r="A2454">
        <v>143.21725988387999</v>
      </c>
      <c r="B2454">
        <v>2562</v>
      </c>
      <c r="C2454">
        <v>-19</v>
      </c>
      <c r="D2454">
        <v>-9</v>
      </c>
      <c r="E2454">
        <v>0</v>
      </c>
      <c r="F2454">
        <v>-8.1812500000000004</v>
      </c>
      <c r="G2454">
        <v>0</v>
      </c>
      <c r="H2454">
        <v>-6.28166113976269</v>
      </c>
      <c r="I2454">
        <v>0</v>
      </c>
      <c r="J2454">
        <v>3.62671874999999</v>
      </c>
      <c r="K2454">
        <v>20.0195142446034</v>
      </c>
      <c r="L2454">
        <v>8.7099219813817292</v>
      </c>
      <c r="M2454">
        <v>-0.30523324971186999</v>
      </c>
      <c r="N2454">
        <v>-11.7070931542246</v>
      </c>
      <c r="O2454">
        <v>-5.0672048789577504</v>
      </c>
      <c r="P2454">
        <v>13.3928417390748</v>
      </c>
    </row>
    <row r="2455" spans="1:16" x14ac:dyDescent="0.3">
      <c r="A2455">
        <v>143.26842713356001</v>
      </c>
      <c r="B2455">
        <v>2563</v>
      </c>
      <c r="C2455">
        <v>-19</v>
      </c>
      <c r="D2455">
        <v>-9</v>
      </c>
      <c r="E2455">
        <v>0</v>
      </c>
      <c r="F2455">
        <v>-8.1812500000000004</v>
      </c>
      <c r="G2455">
        <v>0</v>
      </c>
      <c r="H2455">
        <v>-6.28166113976269</v>
      </c>
      <c r="I2455">
        <v>0</v>
      </c>
      <c r="J2455">
        <v>3.62671874999999</v>
      </c>
      <c r="K2455">
        <v>20.0195142446034</v>
      </c>
      <c r="L2455">
        <v>8.7099219813817292</v>
      </c>
      <c r="M2455">
        <v>-0.30523324971186999</v>
      </c>
      <c r="N2455">
        <v>-11.7070931542246</v>
      </c>
      <c r="O2455">
        <v>-5.0672048789577504</v>
      </c>
      <c r="P2455">
        <v>13.3928417390748</v>
      </c>
    </row>
    <row r="2456" spans="1:16" x14ac:dyDescent="0.3">
      <c r="A2456">
        <v>143.32004547119101</v>
      </c>
      <c r="B2456">
        <v>2564</v>
      </c>
      <c r="C2456">
        <v>-19</v>
      </c>
      <c r="D2456">
        <v>-9</v>
      </c>
      <c r="E2456">
        <v>0</v>
      </c>
      <c r="F2456">
        <v>-8.1812500000000004</v>
      </c>
      <c r="G2456">
        <v>0</v>
      </c>
      <c r="H2456">
        <v>-6.28166113976269</v>
      </c>
      <c r="I2456">
        <v>0</v>
      </c>
      <c r="J2456">
        <v>3.62671874999999</v>
      </c>
      <c r="K2456">
        <v>20.0195142446034</v>
      </c>
      <c r="L2456">
        <v>8.7099219813817292</v>
      </c>
      <c r="M2456">
        <v>-0.30523324971186999</v>
      </c>
      <c r="N2456">
        <v>-11.7070931542246</v>
      </c>
      <c r="O2456">
        <v>-5.0672048789577504</v>
      </c>
      <c r="P2456">
        <v>13.3928417390748</v>
      </c>
    </row>
    <row r="2457" spans="1:16" x14ac:dyDescent="0.3">
      <c r="A2457">
        <v>143.37081432342501</v>
      </c>
      <c r="B2457">
        <v>2565</v>
      </c>
      <c r="C2457">
        <v>-19</v>
      </c>
      <c r="D2457">
        <v>-9</v>
      </c>
      <c r="E2457">
        <v>0</v>
      </c>
      <c r="F2457">
        <v>-8.1812500000000004</v>
      </c>
      <c r="G2457">
        <v>0</v>
      </c>
      <c r="H2457">
        <v>-6.28166113976269</v>
      </c>
      <c r="I2457">
        <v>0</v>
      </c>
      <c r="J2457">
        <v>3.62671874999999</v>
      </c>
      <c r="K2457">
        <v>20.0195142446034</v>
      </c>
      <c r="L2457">
        <v>8.7099219813817292</v>
      </c>
      <c r="M2457">
        <v>-0.30523324971186999</v>
      </c>
      <c r="N2457">
        <v>-11.7070931542246</v>
      </c>
      <c r="O2457">
        <v>-5.0672048789577504</v>
      </c>
      <c r="P2457">
        <v>13.3928417390748</v>
      </c>
    </row>
    <row r="2458" spans="1:16" x14ac:dyDescent="0.3">
      <c r="A2458">
        <v>143.42323827743499</v>
      </c>
      <c r="B2458">
        <v>2566</v>
      </c>
      <c r="C2458">
        <v>-19</v>
      </c>
      <c r="D2458">
        <v>-9</v>
      </c>
      <c r="E2458">
        <v>0</v>
      </c>
      <c r="F2458">
        <v>-8.1812500000000004</v>
      </c>
      <c r="G2458">
        <v>0</v>
      </c>
      <c r="H2458">
        <v>-6.28166113976269</v>
      </c>
      <c r="I2458">
        <v>0</v>
      </c>
      <c r="J2458">
        <v>3.62671874999999</v>
      </c>
      <c r="K2458">
        <v>20.0195142446034</v>
      </c>
      <c r="L2458">
        <v>8.7099219813817292</v>
      </c>
      <c r="M2458">
        <v>-0.30523324971186999</v>
      </c>
      <c r="N2458">
        <v>-11.7070931542246</v>
      </c>
      <c r="O2458">
        <v>-5.0672048789577504</v>
      </c>
      <c r="P2458">
        <v>13.3928417390748</v>
      </c>
    </row>
    <row r="2459" spans="1:16" x14ac:dyDescent="0.3">
      <c r="A2459">
        <v>143.47516465186999</v>
      </c>
      <c r="B2459">
        <v>2567</v>
      </c>
      <c r="C2459">
        <v>-19</v>
      </c>
      <c r="D2459">
        <v>-9</v>
      </c>
      <c r="E2459">
        <v>0</v>
      </c>
      <c r="F2459">
        <v>-8.1812500000000004</v>
      </c>
      <c r="G2459">
        <v>0</v>
      </c>
      <c r="H2459">
        <v>-6.28166113976269</v>
      </c>
      <c r="I2459">
        <v>0</v>
      </c>
      <c r="J2459">
        <v>3.62671874999999</v>
      </c>
      <c r="K2459">
        <v>20.0195142446034</v>
      </c>
      <c r="L2459">
        <v>8.7099219813817292</v>
      </c>
      <c r="M2459">
        <v>-0.30523324971186999</v>
      </c>
      <c r="N2459">
        <v>-11.7070931542246</v>
      </c>
      <c r="O2459">
        <v>-5.0672048789577504</v>
      </c>
      <c r="P2459">
        <v>13.3928417390748</v>
      </c>
    </row>
    <row r="2460" spans="1:16" x14ac:dyDescent="0.3">
      <c r="A2460">
        <v>143.52682042121799</v>
      </c>
      <c r="B2460">
        <v>2568</v>
      </c>
      <c r="C2460">
        <v>-19</v>
      </c>
      <c r="D2460">
        <v>-9</v>
      </c>
      <c r="E2460">
        <v>0</v>
      </c>
      <c r="F2460">
        <v>-8.1812500000000004</v>
      </c>
      <c r="G2460">
        <v>0</v>
      </c>
      <c r="H2460">
        <v>-6.28166113976269</v>
      </c>
      <c r="I2460">
        <v>0</v>
      </c>
      <c r="J2460">
        <v>3.62671874999999</v>
      </c>
      <c r="K2460">
        <v>20.0195142446034</v>
      </c>
      <c r="L2460">
        <v>8.7099219813817292</v>
      </c>
      <c r="M2460">
        <v>-0.30523324971186999</v>
      </c>
      <c r="N2460">
        <v>-11.7070931542246</v>
      </c>
      <c r="O2460">
        <v>-5.0672048789577504</v>
      </c>
      <c r="P2460">
        <v>13.3928417390748</v>
      </c>
    </row>
    <row r="2461" spans="1:16" x14ac:dyDescent="0.3">
      <c r="A2461">
        <v>143.57795500755299</v>
      </c>
      <c r="B2461">
        <v>2569</v>
      </c>
      <c r="C2461">
        <v>-19</v>
      </c>
      <c r="D2461">
        <v>-9</v>
      </c>
      <c r="E2461">
        <v>0</v>
      </c>
      <c r="F2461">
        <v>-8.1812500000000004</v>
      </c>
      <c r="G2461">
        <v>0</v>
      </c>
      <c r="H2461">
        <v>-6.28166113976269</v>
      </c>
      <c r="I2461">
        <v>0</v>
      </c>
      <c r="J2461">
        <v>3.62671874999999</v>
      </c>
      <c r="K2461">
        <v>20.0195142446034</v>
      </c>
      <c r="L2461">
        <v>8.7099219813817292</v>
      </c>
      <c r="M2461">
        <v>-0.30523324971186999</v>
      </c>
      <c r="N2461">
        <v>-11.7070931542246</v>
      </c>
      <c r="O2461">
        <v>-5.0672048789577504</v>
      </c>
      <c r="P2461">
        <v>13.3928417390748</v>
      </c>
    </row>
    <row r="2462" spans="1:16" x14ac:dyDescent="0.3">
      <c r="A2462">
        <v>143.62904930114701</v>
      </c>
      <c r="B2462">
        <v>2570</v>
      </c>
      <c r="C2462">
        <v>-19</v>
      </c>
      <c r="D2462">
        <v>-9</v>
      </c>
      <c r="E2462">
        <v>0</v>
      </c>
      <c r="F2462">
        <v>-8.1812500000000004</v>
      </c>
      <c r="G2462">
        <v>0</v>
      </c>
      <c r="H2462">
        <v>-6.28166113976269</v>
      </c>
      <c r="I2462">
        <v>0</v>
      </c>
      <c r="J2462">
        <v>3.62671874999999</v>
      </c>
      <c r="K2462">
        <v>20.0195142446034</v>
      </c>
      <c r="L2462">
        <v>8.7099219813817292</v>
      </c>
      <c r="M2462">
        <v>-0.30523324971186999</v>
      </c>
      <c r="N2462">
        <v>-11.7070931542246</v>
      </c>
      <c r="O2462">
        <v>-5.0672048789577504</v>
      </c>
      <c r="P2462">
        <v>13.3928417390748</v>
      </c>
    </row>
    <row r="2463" spans="1:16" x14ac:dyDescent="0.3">
      <c r="A2463">
        <v>143.67967844009399</v>
      </c>
      <c r="B2463">
        <v>2571</v>
      </c>
      <c r="C2463">
        <v>-19</v>
      </c>
      <c r="D2463">
        <v>-9</v>
      </c>
      <c r="E2463">
        <v>0</v>
      </c>
      <c r="F2463">
        <v>-8.1812500000000004</v>
      </c>
      <c r="G2463">
        <v>0</v>
      </c>
      <c r="H2463">
        <v>-6.28166113976269</v>
      </c>
      <c r="I2463">
        <v>0</v>
      </c>
      <c r="J2463">
        <v>3.62671874999999</v>
      </c>
      <c r="K2463">
        <v>20.0195142446034</v>
      </c>
      <c r="L2463">
        <v>8.7099219813817292</v>
      </c>
      <c r="M2463">
        <v>-0.30523324971186999</v>
      </c>
      <c r="N2463">
        <v>-11.7070931542246</v>
      </c>
      <c r="O2463">
        <v>-5.0672048789577504</v>
      </c>
      <c r="P2463">
        <v>13.3928417390748</v>
      </c>
    </row>
    <row r="2464" spans="1:16" x14ac:dyDescent="0.3">
      <c r="A2464">
        <v>143.73054718971201</v>
      </c>
      <c r="B2464">
        <v>2572</v>
      </c>
      <c r="C2464">
        <v>-19</v>
      </c>
      <c r="D2464">
        <v>-9</v>
      </c>
      <c r="E2464">
        <v>0</v>
      </c>
      <c r="F2464">
        <v>-8.1812500000000004</v>
      </c>
      <c r="G2464">
        <v>0</v>
      </c>
      <c r="H2464">
        <v>-6.28166113976269</v>
      </c>
      <c r="I2464">
        <v>0</v>
      </c>
      <c r="J2464">
        <v>3.62671874999999</v>
      </c>
      <c r="K2464">
        <v>20.0195142446034</v>
      </c>
      <c r="L2464">
        <v>8.7099219813817292</v>
      </c>
      <c r="M2464">
        <v>-0.30523324971186999</v>
      </c>
      <c r="N2464">
        <v>-11.7070931542246</v>
      </c>
      <c r="O2464">
        <v>-5.0672048789577504</v>
      </c>
      <c r="P2464">
        <v>13.3928417390748</v>
      </c>
    </row>
    <row r="2465" spans="1:16" x14ac:dyDescent="0.3">
      <c r="A2465">
        <v>143.78136897087001</v>
      </c>
      <c r="B2465">
        <v>2573</v>
      </c>
      <c r="C2465">
        <v>-19</v>
      </c>
      <c r="D2465">
        <v>-9</v>
      </c>
      <c r="E2465">
        <v>0</v>
      </c>
      <c r="F2465">
        <v>-8.1812500000000004</v>
      </c>
      <c r="G2465">
        <v>0</v>
      </c>
      <c r="H2465">
        <v>-6.28166113976269</v>
      </c>
      <c r="I2465">
        <v>0</v>
      </c>
      <c r="J2465">
        <v>3.62671874999999</v>
      </c>
      <c r="K2465">
        <v>20.0195142446034</v>
      </c>
      <c r="L2465">
        <v>8.7099219813817292</v>
      </c>
      <c r="M2465">
        <v>-0.30523324971186999</v>
      </c>
      <c r="N2465">
        <v>-11.7070931542246</v>
      </c>
      <c r="O2465">
        <v>-5.0672048789577504</v>
      </c>
      <c r="P2465">
        <v>13.3928417390748</v>
      </c>
    </row>
    <row r="2466" spans="1:16" x14ac:dyDescent="0.3">
      <c r="A2466">
        <v>143.831425666809</v>
      </c>
      <c r="B2466">
        <v>2574</v>
      </c>
      <c r="C2466">
        <v>-19</v>
      </c>
      <c r="D2466">
        <v>-9</v>
      </c>
      <c r="E2466">
        <v>0</v>
      </c>
      <c r="F2466">
        <v>-8.1812500000000004</v>
      </c>
      <c r="G2466">
        <v>0</v>
      </c>
      <c r="H2466">
        <v>-6.28166113976269</v>
      </c>
      <c r="I2466">
        <v>0</v>
      </c>
      <c r="J2466">
        <v>3.62671874999999</v>
      </c>
      <c r="K2466">
        <v>20.0195142446034</v>
      </c>
      <c r="L2466">
        <v>8.7099219813817292</v>
      </c>
      <c r="M2466">
        <v>-0.30523324971186999</v>
      </c>
      <c r="N2466">
        <v>-11.7070931542246</v>
      </c>
      <c r="O2466">
        <v>-5.0672048789577504</v>
      </c>
      <c r="P2466">
        <v>13.3928417390748</v>
      </c>
    </row>
    <row r="2467" spans="1:16" x14ac:dyDescent="0.3">
      <c r="A2467">
        <v>143.88098049163801</v>
      </c>
      <c r="B2467">
        <v>2575</v>
      </c>
      <c r="C2467">
        <v>-19</v>
      </c>
      <c r="D2467">
        <v>-9</v>
      </c>
      <c r="E2467">
        <v>0</v>
      </c>
      <c r="F2467">
        <v>-8.1812500000000004</v>
      </c>
      <c r="G2467">
        <v>0</v>
      </c>
      <c r="H2467">
        <v>-6.28166113976269</v>
      </c>
      <c r="I2467">
        <v>0</v>
      </c>
      <c r="J2467">
        <v>3.62671874999999</v>
      </c>
      <c r="K2467">
        <v>20.0195142446034</v>
      </c>
      <c r="L2467">
        <v>8.7099219813817292</v>
      </c>
      <c r="M2467">
        <v>-0.30523324971186999</v>
      </c>
      <c r="N2467">
        <v>-11.7070931542246</v>
      </c>
      <c r="O2467">
        <v>-5.0672048789577504</v>
      </c>
      <c r="P2467">
        <v>13.3928417390748</v>
      </c>
    </row>
    <row r="2468" spans="1:16" x14ac:dyDescent="0.3">
      <c r="A2468">
        <v>143.93208026885901</v>
      </c>
      <c r="B2468">
        <v>2576</v>
      </c>
      <c r="C2468">
        <v>-19</v>
      </c>
      <c r="D2468">
        <v>-9</v>
      </c>
      <c r="E2468">
        <v>0</v>
      </c>
      <c r="F2468">
        <v>-8.1812500000000004</v>
      </c>
      <c r="G2468">
        <v>0</v>
      </c>
      <c r="H2468">
        <v>-6.28166113976269</v>
      </c>
      <c r="I2468">
        <v>0</v>
      </c>
      <c r="J2468">
        <v>3.62671874999999</v>
      </c>
      <c r="K2468">
        <v>20.0195142446034</v>
      </c>
      <c r="L2468">
        <v>8.7099219813817292</v>
      </c>
      <c r="M2468">
        <v>-0.30523324971186999</v>
      </c>
      <c r="N2468">
        <v>-11.7070931542246</v>
      </c>
      <c r="O2468">
        <v>-5.0672048789577504</v>
      </c>
      <c r="P2468">
        <v>13.3928417390748</v>
      </c>
    </row>
    <row r="2469" spans="1:16" x14ac:dyDescent="0.3">
      <c r="A2469">
        <v>144.00701761245699</v>
      </c>
      <c r="B2469">
        <v>2577</v>
      </c>
      <c r="C2469">
        <v>-19</v>
      </c>
      <c r="D2469">
        <v>-9</v>
      </c>
      <c r="E2469">
        <v>0</v>
      </c>
      <c r="F2469">
        <v>-8.1812500000000004</v>
      </c>
      <c r="G2469">
        <v>0</v>
      </c>
      <c r="H2469">
        <v>-6.28166113976269</v>
      </c>
      <c r="I2469">
        <v>0</v>
      </c>
      <c r="J2469">
        <v>3.62671874999999</v>
      </c>
      <c r="K2469">
        <v>20.0195142446034</v>
      </c>
      <c r="L2469">
        <v>8.7099219813817292</v>
      </c>
      <c r="M2469">
        <v>-0.30523324971186999</v>
      </c>
      <c r="N2469">
        <v>-11.7070931542246</v>
      </c>
      <c r="O2469">
        <v>-5.0672048789577504</v>
      </c>
      <c r="P2469">
        <v>13.3928417390748</v>
      </c>
    </row>
    <row r="2470" spans="1:16" x14ac:dyDescent="0.3">
      <c r="A2470">
        <v>144.05296373367301</v>
      </c>
      <c r="B2470">
        <v>2578</v>
      </c>
      <c r="C2470">
        <v>-19</v>
      </c>
      <c r="D2470">
        <v>-9</v>
      </c>
      <c r="E2470">
        <v>0</v>
      </c>
      <c r="F2470">
        <v>-8.1812500000000004</v>
      </c>
      <c r="G2470">
        <v>0</v>
      </c>
      <c r="H2470">
        <v>-6.28166113976269</v>
      </c>
      <c r="I2470">
        <v>0</v>
      </c>
      <c r="J2470">
        <v>3.62671874999999</v>
      </c>
      <c r="K2470">
        <v>20.0195142446034</v>
      </c>
      <c r="L2470">
        <v>8.7099219813817292</v>
      </c>
      <c r="M2470">
        <v>-0.30523324971186999</v>
      </c>
      <c r="N2470">
        <v>-11.7070931542246</v>
      </c>
      <c r="O2470">
        <v>-5.0672048789577504</v>
      </c>
      <c r="P2470">
        <v>13.3928417390748</v>
      </c>
    </row>
    <row r="2471" spans="1:16" x14ac:dyDescent="0.3">
      <c r="A2471">
        <v>144.104790449142</v>
      </c>
      <c r="B2471">
        <v>2579</v>
      </c>
      <c r="C2471">
        <v>-19</v>
      </c>
      <c r="D2471">
        <v>-9</v>
      </c>
      <c r="E2471">
        <v>0</v>
      </c>
      <c r="F2471">
        <v>-8.1812500000000004</v>
      </c>
      <c r="G2471">
        <v>0</v>
      </c>
      <c r="H2471">
        <v>-6.28166113976269</v>
      </c>
      <c r="I2471">
        <v>0</v>
      </c>
      <c r="J2471">
        <v>3.62671874999999</v>
      </c>
      <c r="K2471">
        <v>20.0195142446034</v>
      </c>
      <c r="L2471">
        <v>8.7099219813817292</v>
      </c>
      <c r="M2471">
        <v>-0.30523324971186999</v>
      </c>
      <c r="N2471">
        <v>-11.7070931542246</v>
      </c>
      <c r="O2471">
        <v>-5.0672048789577504</v>
      </c>
      <c r="P2471">
        <v>13.3928417390748</v>
      </c>
    </row>
    <row r="2472" spans="1:16" x14ac:dyDescent="0.3">
      <c r="A2472">
        <v>144.15762543678201</v>
      </c>
      <c r="B2472">
        <v>2580</v>
      </c>
      <c r="C2472">
        <v>-19</v>
      </c>
      <c r="D2472">
        <v>-9</v>
      </c>
      <c r="E2472">
        <v>0</v>
      </c>
      <c r="F2472">
        <v>-8.1812500000000004</v>
      </c>
      <c r="G2472">
        <v>0</v>
      </c>
      <c r="H2472">
        <v>-6.28166113976269</v>
      </c>
      <c r="I2472">
        <v>0</v>
      </c>
      <c r="J2472">
        <v>3.62671874999999</v>
      </c>
      <c r="K2472">
        <v>20.0195142446034</v>
      </c>
      <c r="L2472">
        <v>8.7099219813817292</v>
      </c>
      <c r="M2472">
        <v>-0.30523324971186999</v>
      </c>
      <c r="N2472">
        <v>-11.7070931542246</v>
      </c>
      <c r="O2472">
        <v>-5.0672048789577504</v>
      </c>
      <c r="P2472">
        <v>13.3928417390748</v>
      </c>
    </row>
    <row r="2473" spans="1:16" x14ac:dyDescent="0.3">
      <c r="A2473">
        <v>144.20982360839801</v>
      </c>
      <c r="B2473">
        <v>2581</v>
      </c>
      <c r="C2473">
        <v>-19</v>
      </c>
      <c r="D2473">
        <v>-9</v>
      </c>
      <c r="E2473">
        <v>0</v>
      </c>
      <c r="F2473">
        <v>-8.1812500000000004</v>
      </c>
      <c r="G2473">
        <v>0</v>
      </c>
      <c r="H2473">
        <v>-6.28166113976269</v>
      </c>
      <c r="I2473">
        <v>0</v>
      </c>
      <c r="J2473">
        <v>3.62671874999999</v>
      </c>
      <c r="K2473">
        <v>20.0195142446034</v>
      </c>
      <c r="L2473">
        <v>8.7099219813817292</v>
      </c>
      <c r="M2473">
        <v>-0.30523324971186999</v>
      </c>
      <c r="N2473">
        <v>-11.7070931542246</v>
      </c>
      <c r="O2473">
        <v>-5.0672048789577504</v>
      </c>
      <c r="P2473">
        <v>13.3928417390748</v>
      </c>
    </row>
    <row r="2474" spans="1:16" x14ac:dyDescent="0.3">
      <c r="A2474">
        <v>144.26304531097401</v>
      </c>
      <c r="B2474">
        <v>2582</v>
      </c>
      <c r="C2474">
        <v>-19</v>
      </c>
      <c r="D2474">
        <v>-9</v>
      </c>
      <c r="E2474">
        <v>0</v>
      </c>
      <c r="F2474">
        <v>-8.1812500000000004</v>
      </c>
      <c r="G2474">
        <v>0</v>
      </c>
      <c r="H2474">
        <v>-6.28166113976269</v>
      </c>
      <c r="I2474">
        <v>0</v>
      </c>
      <c r="J2474">
        <v>3.62671874999999</v>
      </c>
      <c r="K2474">
        <v>20.0195142446034</v>
      </c>
      <c r="L2474">
        <v>8.7099219813817292</v>
      </c>
      <c r="M2474">
        <v>-0.30523324971186999</v>
      </c>
      <c r="N2474">
        <v>-11.7070931542246</v>
      </c>
      <c r="O2474">
        <v>-5.0672048789577504</v>
      </c>
      <c r="P2474">
        <v>13.3928417390748</v>
      </c>
    </row>
    <row r="2475" spans="1:16" x14ac:dyDescent="0.3">
      <c r="A2475">
        <v>144.31286907195999</v>
      </c>
      <c r="B2475">
        <v>2583</v>
      </c>
      <c r="C2475">
        <v>-19</v>
      </c>
      <c r="D2475">
        <v>-9</v>
      </c>
      <c r="E2475">
        <v>0</v>
      </c>
      <c r="F2475">
        <v>-8.1812500000000004</v>
      </c>
      <c r="G2475">
        <v>0</v>
      </c>
      <c r="H2475">
        <v>-6.28166113976269</v>
      </c>
      <c r="I2475">
        <v>0</v>
      </c>
      <c r="J2475">
        <v>3.62671874999999</v>
      </c>
      <c r="K2475">
        <v>20.0195142446034</v>
      </c>
      <c r="L2475">
        <v>8.7099219813817292</v>
      </c>
      <c r="M2475">
        <v>-0.30523324971186999</v>
      </c>
      <c r="N2475">
        <v>-11.7070931542246</v>
      </c>
      <c r="O2475">
        <v>-5.0672048789577504</v>
      </c>
      <c r="P2475">
        <v>13.3928417390748</v>
      </c>
    </row>
    <row r="2476" spans="1:16" x14ac:dyDescent="0.3">
      <c r="A2476">
        <v>144.36405587196299</v>
      </c>
      <c r="B2476">
        <v>2584</v>
      </c>
      <c r="C2476">
        <v>-19</v>
      </c>
      <c r="D2476">
        <v>-9</v>
      </c>
      <c r="E2476">
        <v>0</v>
      </c>
      <c r="F2476">
        <v>-8.1812500000000004</v>
      </c>
      <c r="G2476">
        <v>0</v>
      </c>
      <c r="H2476">
        <v>-6.28166113976269</v>
      </c>
      <c r="I2476">
        <v>0</v>
      </c>
      <c r="J2476">
        <v>3.62671874999999</v>
      </c>
      <c r="K2476">
        <v>20.0195142446034</v>
      </c>
      <c r="L2476">
        <v>8.7099219813817292</v>
      </c>
      <c r="M2476">
        <v>-0.30523324971186999</v>
      </c>
      <c r="N2476">
        <v>-11.7070931542246</v>
      </c>
      <c r="O2476">
        <v>-5.0672048789577504</v>
      </c>
      <c r="P2476">
        <v>13.3928417390748</v>
      </c>
    </row>
    <row r="2477" spans="1:16" x14ac:dyDescent="0.3">
      <c r="A2477">
        <v>144.415272474288</v>
      </c>
      <c r="B2477">
        <v>2585</v>
      </c>
      <c r="C2477">
        <v>-19</v>
      </c>
      <c r="D2477">
        <v>-9</v>
      </c>
      <c r="E2477">
        <v>0</v>
      </c>
      <c r="F2477">
        <v>-8.1812500000000004</v>
      </c>
      <c r="G2477">
        <v>0</v>
      </c>
      <c r="H2477">
        <v>-6.28166113976269</v>
      </c>
      <c r="I2477">
        <v>0</v>
      </c>
      <c r="J2477">
        <v>3.62671874999999</v>
      </c>
      <c r="K2477">
        <v>20.0195142446034</v>
      </c>
      <c r="L2477">
        <v>8.7099219813817292</v>
      </c>
      <c r="M2477">
        <v>-0.30523324971186999</v>
      </c>
      <c r="N2477">
        <v>-11.7070931542246</v>
      </c>
      <c r="O2477">
        <v>-5.0672048789577504</v>
      </c>
      <c r="P2477">
        <v>13.3928417390748</v>
      </c>
    </row>
    <row r="2478" spans="1:16" x14ac:dyDescent="0.3">
      <c r="A2478">
        <v>144.46794056892301</v>
      </c>
      <c r="B2478">
        <v>2586</v>
      </c>
      <c r="C2478">
        <v>-19</v>
      </c>
      <c r="D2478">
        <v>-9</v>
      </c>
      <c r="E2478">
        <v>0</v>
      </c>
      <c r="F2478">
        <v>-8.1812500000000004</v>
      </c>
      <c r="G2478">
        <v>0</v>
      </c>
      <c r="H2478">
        <v>-6.28166113976269</v>
      </c>
      <c r="I2478">
        <v>0</v>
      </c>
      <c r="J2478">
        <v>3.62671874999999</v>
      </c>
      <c r="K2478">
        <v>20.0195142446034</v>
      </c>
      <c r="L2478">
        <v>8.7099219813817292</v>
      </c>
      <c r="M2478">
        <v>-0.30523324971186999</v>
      </c>
      <c r="N2478">
        <v>-11.7070931542246</v>
      </c>
      <c r="O2478">
        <v>-5.0672048789577504</v>
      </c>
      <c r="P2478">
        <v>13.3928417390748</v>
      </c>
    </row>
    <row r="2479" spans="1:16" x14ac:dyDescent="0.3">
      <c r="A2479">
        <v>144.51718878745999</v>
      </c>
      <c r="B2479">
        <v>2587</v>
      </c>
      <c r="C2479">
        <v>-19</v>
      </c>
      <c r="D2479">
        <v>-9</v>
      </c>
      <c r="E2479">
        <v>0</v>
      </c>
      <c r="F2479">
        <v>-8.1812500000000004</v>
      </c>
      <c r="G2479">
        <v>0</v>
      </c>
      <c r="H2479">
        <v>-6.28166113976269</v>
      </c>
      <c r="I2479">
        <v>0</v>
      </c>
      <c r="J2479">
        <v>3.62671874999999</v>
      </c>
      <c r="K2479">
        <v>20.0195142446034</v>
      </c>
      <c r="L2479">
        <v>8.7099219813817292</v>
      </c>
      <c r="M2479">
        <v>-0.30523324971186999</v>
      </c>
      <c r="N2479">
        <v>-11.7070931542246</v>
      </c>
      <c r="O2479">
        <v>-5.0672048789577504</v>
      </c>
      <c r="P2479">
        <v>13.3928417390748</v>
      </c>
    </row>
    <row r="2480" spans="1:16" x14ac:dyDescent="0.3">
      <c r="A2480">
        <v>144.57353925704899</v>
      </c>
      <c r="B2480">
        <v>2588</v>
      </c>
      <c r="C2480">
        <v>-19</v>
      </c>
      <c r="D2480">
        <v>-9</v>
      </c>
      <c r="E2480">
        <v>0</v>
      </c>
      <c r="F2480">
        <v>-8.1812500000000004</v>
      </c>
      <c r="G2480">
        <v>0</v>
      </c>
      <c r="H2480">
        <v>-6.28166113976269</v>
      </c>
      <c r="I2480">
        <v>0</v>
      </c>
      <c r="J2480">
        <v>3.62671874999999</v>
      </c>
      <c r="K2480">
        <v>20.0195142446034</v>
      </c>
      <c r="L2480">
        <v>8.7099219813817292</v>
      </c>
      <c r="M2480">
        <v>-0.30523324971186999</v>
      </c>
      <c r="N2480">
        <v>-11.7070931542246</v>
      </c>
      <c r="O2480">
        <v>-5.0672048789577504</v>
      </c>
      <c r="P2480">
        <v>13.3928417390748</v>
      </c>
    </row>
    <row r="2481" spans="1:16" x14ac:dyDescent="0.3">
      <c r="A2481">
        <v>144.62680172920199</v>
      </c>
      <c r="B2481">
        <v>2589</v>
      </c>
      <c r="C2481">
        <v>-19</v>
      </c>
      <c r="D2481">
        <v>-9</v>
      </c>
      <c r="E2481">
        <v>0</v>
      </c>
      <c r="F2481">
        <v>-8.1812500000000004</v>
      </c>
      <c r="G2481">
        <v>0</v>
      </c>
      <c r="H2481">
        <v>-6.28166113976269</v>
      </c>
      <c r="I2481">
        <v>0</v>
      </c>
      <c r="J2481">
        <v>3.62671874999999</v>
      </c>
      <c r="K2481">
        <v>20.0195142446034</v>
      </c>
      <c r="L2481">
        <v>8.7099219813817292</v>
      </c>
      <c r="M2481">
        <v>-0.30523324971186999</v>
      </c>
      <c r="N2481">
        <v>-11.7070931542246</v>
      </c>
      <c r="O2481">
        <v>-5.0672048789577504</v>
      </c>
      <c r="P2481">
        <v>13.3928417390748</v>
      </c>
    </row>
    <row r="2482" spans="1:16" x14ac:dyDescent="0.3">
      <c r="A2482">
        <v>144.67792725563001</v>
      </c>
      <c r="B2482">
        <v>2590</v>
      </c>
      <c r="C2482">
        <v>-19</v>
      </c>
      <c r="D2482">
        <v>-9</v>
      </c>
      <c r="E2482">
        <v>0</v>
      </c>
      <c r="F2482">
        <v>-8.1812500000000004</v>
      </c>
      <c r="G2482">
        <v>0</v>
      </c>
      <c r="H2482">
        <v>-6.28166113976269</v>
      </c>
      <c r="I2482">
        <v>0</v>
      </c>
      <c r="J2482">
        <v>3.62671874999999</v>
      </c>
      <c r="K2482">
        <v>20.0195142446034</v>
      </c>
      <c r="L2482">
        <v>8.7099219813817292</v>
      </c>
      <c r="M2482">
        <v>-0.30523324971186999</v>
      </c>
      <c r="N2482">
        <v>-11.7070931542246</v>
      </c>
      <c r="O2482">
        <v>-5.0672048789577504</v>
      </c>
      <c r="P2482">
        <v>13.3928417390748</v>
      </c>
    </row>
    <row r="2483" spans="1:16" x14ac:dyDescent="0.3">
      <c r="A2483">
        <v>144.728876113891</v>
      </c>
      <c r="B2483">
        <v>2591</v>
      </c>
      <c r="C2483">
        <v>-19</v>
      </c>
      <c r="D2483">
        <v>-9</v>
      </c>
      <c r="E2483">
        <v>0</v>
      </c>
      <c r="F2483">
        <v>-8.1812500000000004</v>
      </c>
      <c r="G2483">
        <v>0</v>
      </c>
      <c r="H2483">
        <v>-6.28166113976269</v>
      </c>
      <c r="I2483">
        <v>0</v>
      </c>
      <c r="J2483">
        <v>3.62671874999999</v>
      </c>
      <c r="K2483">
        <v>20.0195142446034</v>
      </c>
      <c r="L2483">
        <v>8.7099219813817292</v>
      </c>
      <c r="M2483">
        <v>-0.30523324971186999</v>
      </c>
      <c r="N2483">
        <v>-11.7070931542246</v>
      </c>
      <c r="O2483">
        <v>-5.0672048789577504</v>
      </c>
      <c r="P2483">
        <v>13.3928417390748</v>
      </c>
    </row>
    <row r="2484" spans="1:16" x14ac:dyDescent="0.3">
      <c r="A2484">
        <v>144.77955102920501</v>
      </c>
      <c r="B2484">
        <v>2592</v>
      </c>
      <c r="C2484">
        <v>-19</v>
      </c>
      <c r="D2484">
        <v>-9</v>
      </c>
      <c r="E2484">
        <v>0</v>
      </c>
      <c r="F2484">
        <v>-8.1812500000000004</v>
      </c>
      <c r="G2484">
        <v>0</v>
      </c>
      <c r="H2484">
        <v>-6.28166113976269</v>
      </c>
      <c r="I2484">
        <v>0</v>
      </c>
      <c r="J2484">
        <v>3.62671874999999</v>
      </c>
      <c r="K2484">
        <v>20.0195142446034</v>
      </c>
      <c r="L2484">
        <v>8.7099219813817292</v>
      </c>
      <c r="M2484">
        <v>-0.30523324971186999</v>
      </c>
      <c r="N2484">
        <v>-11.7070931542246</v>
      </c>
      <c r="O2484">
        <v>-5.0672048789577504</v>
      </c>
      <c r="P2484">
        <v>13.3928417390748</v>
      </c>
    </row>
    <row r="2485" spans="1:16" x14ac:dyDescent="0.3">
      <c r="A2485">
        <v>144.83065199851899</v>
      </c>
      <c r="B2485">
        <v>2593</v>
      </c>
      <c r="C2485">
        <v>-19</v>
      </c>
      <c r="D2485">
        <v>-9</v>
      </c>
      <c r="E2485">
        <v>0</v>
      </c>
      <c r="F2485">
        <v>-8.1812500000000004</v>
      </c>
      <c r="G2485">
        <v>0</v>
      </c>
      <c r="H2485">
        <v>-6.28166113976269</v>
      </c>
      <c r="I2485">
        <v>0</v>
      </c>
      <c r="J2485">
        <v>3.62671874999999</v>
      </c>
      <c r="K2485">
        <v>20.0195142446034</v>
      </c>
      <c r="L2485">
        <v>8.7099219813817292</v>
      </c>
      <c r="M2485">
        <v>-0.30523324971186999</v>
      </c>
      <c r="N2485">
        <v>-11.7070931542246</v>
      </c>
      <c r="O2485">
        <v>-5.0672048789577504</v>
      </c>
      <c r="P2485">
        <v>13.3928417390748</v>
      </c>
    </row>
    <row r="2486" spans="1:16" x14ac:dyDescent="0.3">
      <c r="A2486">
        <v>144.88080978393501</v>
      </c>
      <c r="B2486">
        <v>2594</v>
      </c>
      <c r="C2486">
        <v>-19</v>
      </c>
      <c r="D2486">
        <v>-9</v>
      </c>
      <c r="E2486">
        <v>0</v>
      </c>
      <c r="F2486">
        <v>-8.1812500000000004</v>
      </c>
      <c r="G2486">
        <v>0</v>
      </c>
      <c r="H2486">
        <v>-6.28166113976269</v>
      </c>
      <c r="I2486">
        <v>0</v>
      </c>
      <c r="J2486">
        <v>3.62671874999999</v>
      </c>
      <c r="K2486">
        <v>20.0195142446034</v>
      </c>
      <c r="L2486">
        <v>8.7099219813817292</v>
      </c>
      <c r="M2486">
        <v>-0.30523324971186999</v>
      </c>
      <c r="N2486">
        <v>-11.7070931542246</v>
      </c>
      <c r="O2486">
        <v>-5.0672048789577504</v>
      </c>
      <c r="P2486">
        <v>13.3928417390748</v>
      </c>
    </row>
    <row r="2487" spans="1:16" x14ac:dyDescent="0.3">
      <c r="A2487">
        <v>144.93195509910501</v>
      </c>
      <c r="B2487">
        <v>2595</v>
      </c>
      <c r="C2487">
        <v>-19</v>
      </c>
      <c r="D2487">
        <v>-9</v>
      </c>
      <c r="E2487">
        <v>0</v>
      </c>
      <c r="F2487">
        <v>-8.1812500000000004</v>
      </c>
      <c r="G2487">
        <v>0</v>
      </c>
      <c r="H2487">
        <v>-6.28166113976269</v>
      </c>
      <c r="I2487">
        <v>0</v>
      </c>
      <c r="J2487">
        <v>3.62671874999999</v>
      </c>
      <c r="K2487">
        <v>20.0195142446034</v>
      </c>
      <c r="L2487">
        <v>8.7099219813817292</v>
      </c>
      <c r="M2487">
        <v>-0.30523324971186999</v>
      </c>
      <c r="N2487">
        <v>-11.7070931542246</v>
      </c>
      <c r="O2487">
        <v>-5.0672048789577504</v>
      </c>
      <c r="P2487">
        <v>13.3928417390748</v>
      </c>
    </row>
    <row r="2488" spans="1:16" x14ac:dyDescent="0.3">
      <c r="A2488">
        <v>144.98460197448699</v>
      </c>
      <c r="B2488">
        <v>2596</v>
      </c>
      <c r="C2488">
        <v>-19</v>
      </c>
      <c r="D2488">
        <v>-9</v>
      </c>
      <c r="E2488">
        <v>0</v>
      </c>
      <c r="F2488">
        <v>-8.1812500000000004</v>
      </c>
      <c r="G2488">
        <v>0</v>
      </c>
      <c r="H2488">
        <v>-6.28166113976269</v>
      </c>
      <c r="I2488">
        <v>0</v>
      </c>
      <c r="J2488">
        <v>3.62671874999999</v>
      </c>
      <c r="K2488">
        <v>20.0195142446034</v>
      </c>
      <c r="L2488">
        <v>8.7099219813817292</v>
      </c>
      <c r="M2488">
        <v>-0.30523324971186999</v>
      </c>
      <c r="N2488">
        <v>-11.7070931542246</v>
      </c>
      <c r="O2488">
        <v>-5.0672048789577504</v>
      </c>
      <c r="P2488">
        <v>13.3928417390748</v>
      </c>
    </row>
    <row r="2489" spans="1:16" x14ac:dyDescent="0.3">
      <c r="A2489">
        <v>145.03667831420799</v>
      </c>
      <c r="B2489">
        <v>2597</v>
      </c>
      <c r="C2489">
        <v>-19</v>
      </c>
      <c r="D2489">
        <v>-9</v>
      </c>
      <c r="E2489">
        <v>0</v>
      </c>
      <c r="F2489">
        <v>-8.1812500000000004</v>
      </c>
      <c r="G2489">
        <v>0</v>
      </c>
      <c r="H2489">
        <v>-6.28166113976269</v>
      </c>
      <c r="I2489">
        <v>0</v>
      </c>
      <c r="J2489">
        <v>3.62671874999999</v>
      </c>
      <c r="K2489">
        <v>20.0195142446034</v>
      </c>
      <c r="L2489">
        <v>8.7099219813817292</v>
      </c>
      <c r="M2489">
        <v>-0.30523324971186999</v>
      </c>
      <c r="N2489">
        <v>-11.7070931542246</v>
      </c>
      <c r="O2489">
        <v>-5.0672048789577504</v>
      </c>
      <c r="P2489">
        <v>13.3928417390748</v>
      </c>
    </row>
    <row r="2490" spans="1:16" x14ac:dyDescent="0.3">
      <c r="A2490">
        <v>145.08756589889501</v>
      </c>
      <c r="B2490">
        <v>2598</v>
      </c>
      <c r="C2490">
        <v>-19</v>
      </c>
      <c r="D2490">
        <v>-9</v>
      </c>
      <c r="E2490">
        <v>0</v>
      </c>
      <c r="F2490">
        <v>-8.1812500000000004</v>
      </c>
      <c r="G2490">
        <v>0</v>
      </c>
      <c r="H2490">
        <v>-6.28166113976269</v>
      </c>
      <c r="I2490">
        <v>0</v>
      </c>
      <c r="J2490">
        <v>3.62671874999999</v>
      </c>
      <c r="K2490">
        <v>20.0195142446034</v>
      </c>
      <c r="L2490">
        <v>8.7099219813817292</v>
      </c>
      <c r="M2490">
        <v>-0.30523324971186999</v>
      </c>
      <c r="N2490">
        <v>-11.7070931542246</v>
      </c>
      <c r="O2490">
        <v>-5.0672048789577504</v>
      </c>
      <c r="P2490">
        <v>13.3928417390748</v>
      </c>
    </row>
    <row r="2491" spans="1:16" x14ac:dyDescent="0.3">
      <c r="A2491">
        <v>145.13833570480301</v>
      </c>
      <c r="B2491">
        <v>2599</v>
      </c>
      <c r="C2491">
        <v>-19</v>
      </c>
      <c r="D2491">
        <v>-9</v>
      </c>
      <c r="E2491">
        <v>0</v>
      </c>
      <c r="F2491">
        <v>-8.1812500000000004</v>
      </c>
      <c r="G2491">
        <v>0</v>
      </c>
      <c r="H2491">
        <v>-6.28166113976269</v>
      </c>
      <c r="I2491">
        <v>0</v>
      </c>
      <c r="J2491">
        <v>3.62671874999999</v>
      </c>
      <c r="K2491">
        <v>20.0195142446034</v>
      </c>
      <c r="L2491">
        <v>8.7099219813817292</v>
      </c>
      <c r="M2491">
        <v>-0.30523324971186999</v>
      </c>
      <c r="N2491">
        <v>-11.7070931542246</v>
      </c>
      <c r="O2491">
        <v>-5.0672048789577504</v>
      </c>
      <c r="P2491">
        <v>13.3928417390748</v>
      </c>
    </row>
    <row r="2492" spans="1:16" x14ac:dyDescent="0.3">
      <c r="A2492">
        <v>145.18939256668</v>
      </c>
      <c r="B2492">
        <v>2600</v>
      </c>
      <c r="C2492">
        <v>-19</v>
      </c>
      <c r="D2492">
        <v>-9</v>
      </c>
      <c r="E2492">
        <v>0</v>
      </c>
      <c r="F2492">
        <v>-8.1812500000000004</v>
      </c>
      <c r="G2492">
        <v>0</v>
      </c>
      <c r="H2492">
        <v>-6.28166113976269</v>
      </c>
      <c r="I2492">
        <v>0</v>
      </c>
      <c r="J2492">
        <v>3.62671874999999</v>
      </c>
      <c r="K2492">
        <v>20.0195142446034</v>
      </c>
      <c r="L2492">
        <v>8.7099219813817292</v>
      </c>
      <c r="M2492">
        <v>-0.30523324971186999</v>
      </c>
      <c r="N2492">
        <v>-11.7070931542246</v>
      </c>
      <c r="O2492">
        <v>-5.0672048789577504</v>
      </c>
      <c r="P2492">
        <v>13.3928417390748</v>
      </c>
    </row>
    <row r="2493" spans="1:16" x14ac:dyDescent="0.3">
      <c r="A2493">
        <v>145.23889660835201</v>
      </c>
      <c r="B2493">
        <v>2601</v>
      </c>
      <c r="C2493">
        <v>-19</v>
      </c>
      <c r="D2493">
        <v>-9</v>
      </c>
      <c r="E2493">
        <v>0</v>
      </c>
      <c r="F2493">
        <v>-8.1812500000000004</v>
      </c>
      <c r="G2493">
        <v>0</v>
      </c>
      <c r="H2493">
        <v>-6.28166113976269</v>
      </c>
      <c r="I2493">
        <v>0</v>
      </c>
      <c r="J2493">
        <v>3.62671874999999</v>
      </c>
      <c r="K2493">
        <v>20.0195142446034</v>
      </c>
      <c r="L2493">
        <v>8.7099219813817292</v>
      </c>
      <c r="M2493">
        <v>-0.30523324971186999</v>
      </c>
      <c r="N2493">
        <v>-11.7070931542246</v>
      </c>
      <c r="O2493">
        <v>-5.0672048789577504</v>
      </c>
      <c r="P2493">
        <v>13.3928417390748</v>
      </c>
    </row>
    <row r="2494" spans="1:16" x14ac:dyDescent="0.3">
      <c r="A2494">
        <v>145.28953266143799</v>
      </c>
      <c r="B2494">
        <v>2602</v>
      </c>
      <c r="C2494">
        <v>-19</v>
      </c>
      <c r="D2494">
        <v>-8</v>
      </c>
      <c r="E2494">
        <v>0</v>
      </c>
      <c r="F2494">
        <v>-8.1812500000000004</v>
      </c>
      <c r="G2494">
        <v>0</v>
      </c>
      <c r="H2494">
        <v>-6.28166113976269</v>
      </c>
      <c r="I2494">
        <v>0</v>
      </c>
      <c r="J2494">
        <v>3.62671874999999</v>
      </c>
      <c r="K2494">
        <v>20.0195142446034</v>
      </c>
      <c r="L2494">
        <v>8.7099219813817292</v>
      </c>
      <c r="M2494">
        <v>-0.30523324971186999</v>
      </c>
      <c r="N2494">
        <v>-11.7070931542246</v>
      </c>
      <c r="O2494">
        <v>-5.0672048789577504</v>
      </c>
      <c r="P2494">
        <v>13.3928417390748</v>
      </c>
    </row>
    <row r="2495" spans="1:16" x14ac:dyDescent="0.3">
      <c r="A2495">
        <v>145.34052777290299</v>
      </c>
      <c r="B2495">
        <v>2603</v>
      </c>
      <c r="C2495">
        <v>-19</v>
      </c>
      <c r="D2495">
        <v>-8</v>
      </c>
      <c r="E2495">
        <v>0</v>
      </c>
      <c r="F2495">
        <v>-8.1812500000000004</v>
      </c>
      <c r="G2495">
        <v>0</v>
      </c>
      <c r="H2495">
        <v>-6.28166113976269</v>
      </c>
      <c r="I2495">
        <v>0</v>
      </c>
      <c r="J2495">
        <v>3.62671874999999</v>
      </c>
      <c r="K2495">
        <v>20.0195142446034</v>
      </c>
      <c r="L2495">
        <v>8.7099219813817292</v>
      </c>
      <c r="M2495">
        <v>-0.30523324971186999</v>
      </c>
      <c r="N2495">
        <v>-11.7070931542246</v>
      </c>
      <c r="O2495">
        <v>-5.0672048789577504</v>
      </c>
      <c r="P2495">
        <v>13.3928417390748</v>
      </c>
    </row>
    <row r="2496" spans="1:16" x14ac:dyDescent="0.3">
      <c r="A2496">
        <v>145.39356565475401</v>
      </c>
      <c r="B2496">
        <v>2604</v>
      </c>
      <c r="C2496">
        <v>-19</v>
      </c>
      <c r="D2496">
        <v>-8</v>
      </c>
      <c r="E2496">
        <v>0</v>
      </c>
      <c r="F2496">
        <v>-8.1812500000000004</v>
      </c>
      <c r="G2496">
        <v>0</v>
      </c>
      <c r="H2496">
        <v>-6.28166113976269</v>
      </c>
      <c r="I2496">
        <v>0</v>
      </c>
      <c r="J2496">
        <v>3.62671874999999</v>
      </c>
      <c r="K2496">
        <v>20.0195142446034</v>
      </c>
      <c r="L2496">
        <v>8.7099219813817292</v>
      </c>
      <c r="M2496">
        <v>-0.30523324971186999</v>
      </c>
      <c r="N2496">
        <v>-11.7070931542246</v>
      </c>
      <c r="O2496">
        <v>-5.0672048789577504</v>
      </c>
      <c r="P2496">
        <v>13.3928417390748</v>
      </c>
    </row>
    <row r="2497" spans="1:16" x14ac:dyDescent="0.3">
      <c r="A2497">
        <v>145.445695161819</v>
      </c>
      <c r="B2497">
        <v>2605</v>
      </c>
      <c r="C2497">
        <v>-19</v>
      </c>
      <c r="D2497">
        <v>-8</v>
      </c>
      <c r="E2497">
        <v>0</v>
      </c>
      <c r="F2497">
        <v>-8.1812500000000004</v>
      </c>
      <c r="G2497">
        <v>0</v>
      </c>
      <c r="H2497">
        <v>-6.28166113976269</v>
      </c>
      <c r="I2497">
        <v>0</v>
      </c>
      <c r="J2497">
        <v>3.62671874999999</v>
      </c>
      <c r="K2497">
        <v>20.0195142446034</v>
      </c>
      <c r="L2497">
        <v>8.7099219813817292</v>
      </c>
      <c r="M2497">
        <v>-0.30523324971186999</v>
      </c>
      <c r="N2497">
        <v>-11.7070931542246</v>
      </c>
      <c r="O2497">
        <v>-5.0672048789577504</v>
      </c>
      <c r="P2497">
        <v>13.3928417390748</v>
      </c>
    </row>
    <row r="2498" spans="1:16" x14ac:dyDescent="0.3">
      <c r="A2498">
        <v>145.49635052680901</v>
      </c>
      <c r="B2498">
        <v>2606</v>
      </c>
      <c r="C2498">
        <v>-19</v>
      </c>
      <c r="D2498">
        <v>-8</v>
      </c>
      <c r="E2498">
        <v>0</v>
      </c>
      <c r="F2498">
        <v>-8.1812500000000004</v>
      </c>
      <c r="G2498">
        <v>0</v>
      </c>
      <c r="H2498">
        <v>-6.28166113976269</v>
      </c>
      <c r="I2498">
        <v>0</v>
      </c>
      <c r="J2498">
        <v>3.62671874999999</v>
      </c>
      <c r="K2498">
        <v>20.0195142446034</v>
      </c>
      <c r="L2498">
        <v>8.7099219813817292</v>
      </c>
      <c r="M2498">
        <v>-0.30523324971186999</v>
      </c>
      <c r="N2498">
        <v>-11.7070931542246</v>
      </c>
      <c r="O2498">
        <v>-5.0672048789577504</v>
      </c>
      <c r="P2498">
        <v>13.3928417390748</v>
      </c>
    </row>
    <row r="2499" spans="1:16" x14ac:dyDescent="0.3">
      <c r="A2499">
        <v>145.54873085021899</v>
      </c>
      <c r="B2499">
        <v>2607</v>
      </c>
      <c r="C2499">
        <v>-19</v>
      </c>
      <c r="D2499">
        <v>-8</v>
      </c>
      <c r="E2499">
        <v>0</v>
      </c>
      <c r="F2499">
        <v>-8.1812500000000004</v>
      </c>
      <c r="G2499">
        <v>0</v>
      </c>
      <c r="H2499">
        <v>-6.28166113976269</v>
      </c>
      <c r="I2499">
        <v>0</v>
      </c>
      <c r="J2499">
        <v>3.62671874999999</v>
      </c>
      <c r="K2499">
        <v>20.0195142446034</v>
      </c>
      <c r="L2499">
        <v>8.7099219813817292</v>
      </c>
      <c r="M2499">
        <v>-0.30523324971186999</v>
      </c>
      <c r="N2499">
        <v>-11.7070931542246</v>
      </c>
      <c r="O2499">
        <v>-5.0672048789577504</v>
      </c>
      <c r="P2499">
        <v>13.3928417390748</v>
      </c>
    </row>
    <row r="2500" spans="1:16" x14ac:dyDescent="0.3">
      <c r="A2500">
        <v>145.60144209861701</v>
      </c>
      <c r="B2500">
        <v>2608</v>
      </c>
      <c r="C2500">
        <v>-19</v>
      </c>
      <c r="D2500">
        <v>-8</v>
      </c>
      <c r="E2500">
        <v>0</v>
      </c>
      <c r="F2500">
        <v>-8.1812500000000004</v>
      </c>
      <c r="G2500">
        <v>0</v>
      </c>
      <c r="H2500">
        <v>-6.28166113976269</v>
      </c>
      <c r="I2500">
        <v>0</v>
      </c>
      <c r="J2500">
        <v>3.62671874999999</v>
      </c>
      <c r="K2500">
        <v>20.0195142446034</v>
      </c>
      <c r="L2500">
        <v>8.7099219813817292</v>
      </c>
      <c r="M2500">
        <v>-0.30523324971186999</v>
      </c>
      <c r="N2500">
        <v>-11.7070931542246</v>
      </c>
      <c r="O2500">
        <v>-5.0672048789577504</v>
      </c>
      <c r="P2500">
        <v>13.3928417390748</v>
      </c>
    </row>
    <row r="2501" spans="1:16" x14ac:dyDescent="0.3">
      <c r="A2501">
        <v>145.65292191505401</v>
      </c>
      <c r="B2501">
        <v>2609</v>
      </c>
      <c r="C2501">
        <v>-19</v>
      </c>
      <c r="D2501">
        <v>-8</v>
      </c>
      <c r="E2501">
        <v>0</v>
      </c>
      <c r="F2501">
        <v>-8.1812500000000004</v>
      </c>
      <c r="G2501">
        <v>0</v>
      </c>
      <c r="H2501">
        <v>-6.28166113976269</v>
      </c>
      <c r="I2501">
        <v>0</v>
      </c>
      <c r="J2501">
        <v>3.62671874999999</v>
      </c>
      <c r="K2501">
        <v>20.0195142446034</v>
      </c>
      <c r="L2501">
        <v>8.7099219813817292</v>
      </c>
      <c r="M2501">
        <v>-0.30523324971186999</v>
      </c>
      <c r="N2501">
        <v>-11.7070931542246</v>
      </c>
      <c r="O2501">
        <v>-5.0672048789577504</v>
      </c>
      <c r="P2501">
        <v>13.3928417390748</v>
      </c>
    </row>
    <row r="2502" spans="1:16" x14ac:dyDescent="0.3">
      <c r="A2502">
        <v>145.70379400253199</v>
      </c>
      <c r="B2502">
        <v>2610</v>
      </c>
      <c r="C2502">
        <v>-19</v>
      </c>
      <c r="D2502">
        <v>-8</v>
      </c>
      <c r="E2502">
        <v>0</v>
      </c>
      <c r="F2502">
        <v>-8.1812500000000004</v>
      </c>
      <c r="G2502">
        <v>0</v>
      </c>
      <c r="H2502">
        <v>-6.28166113976269</v>
      </c>
      <c r="I2502">
        <v>0</v>
      </c>
      <c r="J2502">
        <v>3.62671874999999</v>
      </c>
      <c r="K2502">
        <v>20.0195142446034</v>
      </c>
      <c r="L2502">
        <v>8.7099219813817292</v>
      </c>
      <c r="M2502">
        <v>-0.30523324971186999</v>
      </c>
      <c r="N2502">
        <v>-11.7070931542246</v>
      </c>
      <c r="O2502">
        <v>-5.0672048789577504</v>
      </c>
      <c r="P2502">
        <v>13.3928417390748</v>
      </c>
    </row>
    <row r="2503" spans="1:16" x14ac:dyDescent="0.3">
      <c r="A2503">
        <v>145.757974863052</v>
      </c>
      <c r="B2503">
        <v>2611</v>
      </c>
      <c r="C2503">
        <v>-19</v>
      </c>
      <c r="D2503">
        <v>-8</v>
      </c>
      <c r="E2503">
        <v>0</v>
      </c>
      <c r="F2503">
        <v>-8.1812500000000004</v>
      </c>
      <c r="G2503">
        <v>0</v>
      </c>
      <c r="H2503">
        <v>-6.28166113976269</v>
      </c>
      <c r="I2503">
        <v>0</v>
      </c>
      <c r="J2503">
        <v>3.62671874999999</v>
      </c>
      <c r="K2503">
        <v>20.0195142446034</v>
      </c>
      <c r="L2503">
        <v>8.7099219813817292</v>
      </c>
      <c r="M2503">
        <v>-0.30523324971186999</v>
      </c>
      <c r="N2503">
        <v>-11.7070931542246</v>
      </c>
      <c r="O2503">
        <v>-5.0672048789577504</v>
      </c>
      <c r="P2503">
        <v>13.3928417390748</v>
      </c>
    </row>
    <row r="2504" spans="1:16" x14ac:dyDescent="0.3">
      <c r="A2504">
        <v>145.808031797409</v>
      </c>
      <c r="B2504">
        <v>2612</v>
      </c>
      <c r="C2504">
        <v>-19</v>
      </c>
      <c r="D2504">
        <v>-8</v>
      </c>
      <c r="E2504">
        <v>0</v>
      </c>
      <c r="F2504">
        <v>-8.1812500000000004</v>
      </c>
      <c r="G2504">
        <v>0</v>
      </c>
      <c r="H2504">
        <v>-6.28166113976269</v>
      </c>
      <c r="I2504">
        <v>0</v>
      </c>
      <c r="J2504">
        <v>3.62671874999999</v>
      </c>
      <c r="K2504">
        <v>20.0195142446034</v>
      </c>
      <c r="L2504">
        <v>8.7099219813817292</v>
      </c>
      <c r="M2504">
        <v>-0.30523324971186999</v>
      </c>
      <c r="N2504">
        <v>-11.7070931542246</v>
      </c>
      <c r="O2504">
        <v>-5.0672048789577504</v>
      </c>
      <c r="P2504">
        <v>13.3928417390748</v>
      </c>
    </row>
    <row r="2505" spans="1:16" x14ac:dyDescent="0.3">
      <c r="A2505">
        <v>145.85890460014301</v>
      </c>
      <c r="B2505">
        <v>2613</v>
      </c>
      <c r="C2505">
        <v>-19</v>
      </c>
      <c r="D2505">
        <v>-8</v>
      </c>
      <c r="E2505">
        <v>0</v>
      </c>
      <c r="F2505">
        <v>-8.1812500000000004</v>
      </c>
      <c r="G2505">
        <v>0</v>
      </c>
      <c r="H2505">
        <v>-6.28166113976269</v>
      </c>
      <c r="I2505">
        <v>0</v>
      </c>
      <c r="J2505">
        <v>3.62671874999999</v>
      </c>
      <c r="K2505">
        <v>20.0195142446034</v>
      </c>
      <c r="L2505">
        <v>8.7099219813817292</v>
      </c>
      <c r="M2505">
        <v>-0.30523324971186999</v>
      </c>
      <c r="N2505">
        <v>-11.7070931542246</v>
      </c>
      <c r="O2505">
        <v>-5.0672048789577504</v>
      </c>
      <c r="P2505">
        <v>13.3928417390748</v>
      </c>
    </row>
    <row r="2506" spans="1:16" x14ac:dyDescent="0.3">
      <c r="A2506">
        <v>145.91022658348001</v>
      </c>
      <c r="B2506">
        <v>2614</v>
      </c>
      <c r="C2506">
        <v>-19</v>
      </c>
      <c r="D2506">
        <v>-8</v>
      </c>
      <c r="E2506">
        <v>0</v>
      </c>
      <c r="F2506">
        <v>-8.1812500000000004</v>
      </c>
      <c r="G2506">
        <v>0</v>
      </c>
      <c r="H2506">
        <v>-6.28166113976269</v>
      </c>
      <c r="I2506">
        <v>0</v>
      </c>
      <c r="J2506">
        <v>3.62671874999999</v>
      </c>
      <c r="K2506">
        <v>20.0195142446034</v>
      </c>
      <c r="L2506">
        <v>8.7099219813817292</v>
      </c>
      <c r="M2506">
        <v>-0.30523324971186999</v>
      </c>
      <c r="N2506">
        <v>-11.7070931542246</v>
      </c>
      <c r="O2506">
        <v>-5.0672048789577504</v>
      </c>
      <c r="P2506">
        <v>13.3928417390748</v>
      </c>
    </row>
    <row r="2507" spans="1:16" x14ac:dyDescent="0.3">
      <c r="A2507">
        <v>145.96146821975699</v>
      </c>
      <c r="B2507">
        <v>2615</v>
      </c>
      <c r="C2507">
        <v>-19</v>
      </c>
      <c r="D2507">
        <v>-8</v>
      </c>
      <c r="E2507">
        <v>0</v>
      </c>
      <c r="F2507">
        <v>-8.1812500000000004</v>
      </c>
      <c r="G2507">
        <v>0</v>
      </c>
      <c r="H2507">
        <v>-6.28166113976269</v>
      </c>
      <c r="I2507">
        <v>0</v>
      </c>
      <c r="J2507">
        <v>3.62671874999999</v>
      </c>
      <c r="K2507">
        <v>20.0195142446034</v>
      </c>
      <c r="L2507">
        <v>8.7099219813817292</v>
      </c>
      <c r="M2507">
        <v>-0.30523324971186999</v>
      </c>
      <c r="N2507">
        <v>-11.7070931542246</v>
      </c>
      <c r="O2507">
        <v>-5.0672048789577504</v>
      </c>
      <c r="P2507">
        <v>13.3928417390748</v>
      </c>
    </row>
    <row r="2508" spans="1:16" x14ac:dyDescent="0.3">
      <c r="A2508">
        <v>146.02805280685399</v>
      </c>
      <c r="B2508">
        <v>2616</v>
      </c>
      <c r="C2508">
        <v>-19</v>
      </c>
      <c r="D2508">
        <v>-8</v>
      </c>
      <c r="E2508">
        <v>0</v>
      </c>
      <c r="F2508">
        <v>-8.1812500000000004</v>
      </c>
      <c r="G2508">
        <v>0</v>
      </c>
      <c r="H2508">
        <v>-6.28166113976269</v>
      </c>
      <c r="I2508">
        <v>0</v>
      </c>
      <c r="J2508">
        <v>3.62671874999999</v>
      </c>
      <c r="K2508">
        <v>20.0195142446034</v>
      </c>
      <c r="L2508">
        <v>8.7099219813817292</v>
      </c>
      <c r="M2508">
        <v>-0.30523324971186999</v>
      </c>
      <c r="N2508">
        <v>-11.7070931542246</v>
      </c>
      <c r="O2508">
        <v>-5.0672048789577504</v>
      </c>
      <c r="P2508">
        <v>13.3928417390748</v>
      </c>
    </row>
    <row r="2509" spans="1:16" x14ac:dyDescent="0.3">
      <c r="A2509">
        <v>146.07807111740101</v>
      </c>
      <c r="B2509">
        <v>2617</v>
      </c>
      <c r="C2509">
        <v>-19</v>
      </c>
      <c r="D2509">
        <v>-8</v>
      </c>
      <c r="E2509">
        <v>0</v>
      </c>
      <c r="F2509">
        <v>-8.1812500000000004</v>
      </c>
      <c r="G2509">
        <v>0</v>
      </c>
      <c r="H2509">
        <v>-6.28166113976269</v>
      </c>
      <c r="I2509">
        <v>0</v>
      </c>
      <c r="J2509">
        <v>3.62671874999999</v>
      </c>
      <c r="K2509">
        <v>20.0195142446034</v>
      </c>
      <c r="L2509">
        <v>8.7099219813817292</v>
      </c>
      <c r="M2509">
        <v>-0.30523324971186999</v>
      </c>
      <c r="N2509">
        <v>-11.7070931542246</v>
      </c>
      <c r="O2509">
        <v>-5.0672048789577504</v>
      </c>
      <c r="P2509">
        <v>13.3928417390748</v>
      </c>
    </row>
    <row r="2510" spans="1:16" x14ac:dyDescent="0.3">
      <c r="A2510">
        <v>146.129932403564</v>
      </c>
      <c r="B2510">
        <v>2618</v>
      </c>
      <c r="C2510">
        <v>-19</v>
      </c>
      <c r="D2510">
        <v>-8</v>
      </c>
      <c r="E2510">
        <v>0</v>
      </c>
      <c r="F2510">
        <v>-8.1812500000000004</v>
      </c>
      <c r="G2510">
        <v>0</v>
      </c>
      <c r="H2510">
        <v>-6.28166113976269</v>
      </c>
      <c r="I2510">
        <v>0</v>
      </c>
      <c r="J2510">
        <v>3.62671874999999</v>
      </c>
      <c r="K2510">
        <v>20.0195142446034</v>
      </c>
      <c r="L2510">
        <v>8.7099219813817292</v>
      </c>
      <c r="M2510">
        <v>-0.30523324971186999</v>
      </c>
      <c r="N2510">
        <v>-11.7070931542246</v>
      </c>
      <c r="O2510">
        <v>-5.0672048789577504</v>
      </c>
      <c r="P2510">
        <v>13.3928417390748</v>
      </c>
    </row>
    <row r="2511" spans="1:16" x14ac:dyDescent="0.3">
      <c r="A2511">
        <v>146.18062543868999</v>
      </c>
      <c r="B2511">
        <v>2619</v>
      </c>
      <c r="C2511">
        <v>-19</v>
      </c>
      <c r="D2511">
        <v>-8</v>
      </c>
      <c r="E2511">
        <v>0</v>
      </c>
      <c r="F2511">
        <v>-8.1812500000000004</v>
      </c>
      <c r="G2511">
        <v>0</v>
      </c>
      <c r="H2511">
        <v>-6.28166113976269</v>
      </c>
      <c r="I2511">
        <v>0</v>
      </c>
      <c r="J2511">
        <v>3.62671874999999</v>
      </c>
      <c r="K2511">
        <v>20.0195142446034</v>
      </c>
      <c r="L2511">
        <v>8.7099219813817292</v>
      </c>
      <c r="M2511">
        <v>-0.30523324971186999</v>
      </c>
      <c r="N2511">
        <v>-11.7070931542246</v>
      </c>
      <c r="O2511">
        <v>-5.0672048789577504</v>
      </c>
      <c r="P2511">
        <v>13.3928417390748</v>
      </c>
    </row>
    <row r="2512" spans="1:16" x14ac:dyDescent="0.3">
      <c r="A2512">
        <v>146.23097586631701</v>
      </c>
      <c r="B2512">
        <v>2620</v>
      </c>
      <c r="C2512">
        <v>-19</v>
      </c>
      <c r="D2512">
        <v>-8</v>
      </c>
      <c r="E2512">
        <v>0</v>
      </c>
      <c r="F2512">
        <v>-8.1812500000000004</v>
      </c>
      <c r="G2512">
        <v>0</v>
      </c>
      <c r="H2512">
        <v>-6.28166113976269</v>
      </c>
      <c r="I2512">
        <v>0</v>
      </c>
      <c r="J2512">
        <v>3.62671874999999</v>
      </c>
      <c r="K2512">
        <v>20.0195142446034</v>
      </c>
      <c r="L2512">
        <v>8.7099219813817292</v>
      </c>
      <c r="M2512">
        <v>-0.30523324971186999</v>
      </c>
      <c r="N2512">
        <v>-11.7070931542246</v>
      </c>
      <c r="O2512">
        <v>-5.0672048789577504</v>
      </c>
      <c r="P2512">
        <v>13.3928417390748</v>
      </c>
    </row>
    <row r="2513" spans="1:16" x14ac:dyDescent="0.3">
      <c r="A2513">
        <v>146.28164696693401</v>
      </c>
      <c r="B2513">
        <v>2621</v>
      </c>
      <c r="C2513">
        <v>-19</v>
      </c>
      <c r="D2513">
        <v>-8</v>
      </c>
      <c r="E2513">
        <v>0</v>
      </c>
      <c r="F2513">
        <v>-8.1812500000000004</v>
      </c>
      <c r="G2513">
        <v>0</v>
      </c>
      <c r="H2513">
        <v>-6.28166113976269</v>
      </c>
      <c r="I2513">
        <v>0</v>
      </c>
      <c r="J2513">
        <v>3.62671874999999</v>
      </c>
      <c r="K2513">
        <v>20.0195142446034</v>
      </c>
      <c r="L2513">
        <v>8.7099219813817292</v>
      </c>
      <c r="M2513">
        <v>-0.30523324971186999</v>
      </c>
      <c r="N2513">
        <v>-11.7070931542246</v>
      </c>
      <c r="O2513">
        <v>-5.0672048789577504</v>
      </c>
      <c r="P2513">
        <v>13.3928417390748</v>
      </c>
    </row>
    <row r="2514" spans="1:16" x14ac:dyDescent="0.3">
      <c r="A2514">
        <v>146.333266973495</v>
      </c>
      <c r="B2514">
        <v>2622</v>
      </c>
      <c r="C2514">
        <v>-19</v>
      </c>
      <c r="D2514">
        <v>-8</v>
      </c>
      <c r="E2514">
        <v>0</v>
      </c>
      <c r="F2514">
        <v>-8.1812500000000004</v>
      </c>
      <c r="G2514">
        <v>0</v>
      </c>
      <c r="H2514">
        <v>-6.28166113976269</v>
      </c>
      <c r="I2514">
        <v>0</v>
      </c>
      <c r="J2514">
        <v>3.62671874999999</v>
      </c>
      <c r="K2514">
        <v>20.0195142446034</v>
      </c>
      <c r="L2514">
        <v>8.7099219813817292</v>
      </c>
      <c r="M2514">
        <v>-0.30523324971186999</v>
      </c>
      <c r="N2514">
        <v>-11.7070931542246</v>
      </c>
      <c r="O2514">
        <v>-5.0672048789577504</v>
      </c>
      <c r="P2514">
        <v>13.3928417390748</v>
      </c>
    </row>
    <row r="2515" spans="1:16" x14ac:dyDescent="0.3">
      <c r="A2515">
        <v>146.38514971732999</v>
      </c>
      <c r="B2515">
        <v>2623</v>
      </c>
      <c r="C2515">
        <v>-19</v>
      </c>
      <c r="D2515">
        <v>-8</v>
      </c>
      <c r="E2515">
        <v>0</v>
      </c>
      <c r="F2515">
        <v>-8.1812500000000004</v>
      </c>
      <c r="G2515">
        <v>0</v>
      </c>
      <c r="H2515">
        <v>-6.28166113976269</v>
      </c>
      <c r="I2515">
        <v>0</v>
      </c>
      <c r="J2515">
        <v>3.62671874999999</v>
      </c>
      <c r="K2515">
        <v>20.0195142446034</v>
      </c>
      <c r="L2515">
        <v>8.7099219813817292</v>
      </c>
      <c r="M2515">
        <v>-0.30523324971186999</v>
      </c>
      <c r="N2515">
        <v>-11.7070931542246</v>
      </c>
      <c r="O2515">
        <v>-5.0672048789577504</v>
      </c>
      <c r="P2515">
        <v>13.3928417390748</v>
      </c>
    </row>
    <row r="2516" spans="1:16" x14ac:dyDescent="0.3">
      <c r="A2516">
        <v>146.43544411659201</v>
      </c>
      <c r="B2516">
        <v>2624</v>
      </c>
      <c r="C2516">
        <v>-19</v>
      </c>
      <c r="D2516">
        <v>-9</v>
      </c>
      <c r="E2516">
        <v>0</v>
      </c>
      <c r="F2516">
        <v>-8.1812500000000004</v>
      </c>
      <c r="G2516">
        <v>0</v>
      </c>
      <c r="H2516">
        <v>-6.28166113976269</v>
      </c>
      <c r="I2516">
        <v>0</v>
      </c>
      <c r="J2516">
        <v>3.62671874999999</v>
      </c>
      <c r="K2516">
        <v>20.0195142446034</v>
      </c>
      <c r="L2516">
        <v>8.7099219813817292</v>
      </c>
      <c r="M2516">
        <v>-0.30523324971186999</v>
      </c>
      <c r="N2516">
        <v>-11.7070931542246</v>
      </c>
      <c r="O2516">
        <v>-5.0672048789577504</v>
      </c>
      <c r="P2516">
        <v>13.3928417390748</v>
      </c>
    </row>
    <row r="2517" spans="1:16" x14ac:dyDescent="0.3">
      <c r="A2517">
        <v>146.48644495010299</v>
      </c>
      <c r="B2517">
        <v>2625</v>
      </c>
      <c r="C2517">
        <v>-19</v>
      </c>
      <c r="D2517">
        <v>-9</v>
      </c>
      <c r="E2517">
        <v>0</v>
      </c>
      <c r="F2517">
        <v>-8.1812500000000004</v>
      </c>
      <c r="G2517">
        <v>0</v>
      </c>
      <c r="H2517">
        <v>-6.28166113976269</v>
      </c>
      <c r="I2517">
        <v>0</v>
      </c>
      <c r="J2517">
        <v>3.62671874999999</v>
      </c>
      <c r="K2517">
        <v>20.0195142446034</v>
      </c>
      <c r="L2517">
        <v>8.7099219813817292</v>
      </c>
      <c r="M2517">
        <v>-0.30523324971186999</v>
      </c>
      <c r="N2517">
        <v>-11.7070931542246</v>
      </c>
      <c r="O2517">
        <v>-5.0672048789577504</v>
      </c>
      <c r="P2517">
        <v>13.3928417390748</v>
      </c>
    </row>
    <row r="2518" spans="1:16" x14ac:dyDescent="0.3">
      <c r="A2518">
        <v>146.54127860069201</v>
      </c>
      <c r="B2518">
        <v>2626</v>
      </c>
      <c r="C2518">
        <v>-19</v>
      </c>
      <c r="D2518">
        <v>-9</v>
      </c>
      <c r="E2518">
        <v>0</v>
      </c>
      <c r="F2518">
        <v>-8.1812500000000004</v>
      </c>
      <c r="G2518">
        <v>0</v>
      </c>
      <c r="H2518">
        <v>-6.28166113976269</v>
      </c>
      <c r="I2518">
        <v>0</v>
      </c>
      <c r="J2518">
        <v>3.62671874999999</v>
      </c>
      <c r="K2518">
        <v>20.0195142446034</v>
      </c>
      <c r="L2518">
        <v>8.7099219813817292</v>
      </c>
      <c r="M2518">
        <v>-0.30523324971186999</v>
      </c>
      <c r="N2518">
        <v>-11.7070931542246</v>
      </c>
      <c r="O2518">
        <v>-5.0672048789577504</v>
      </c>
      <c r="P2518">
        <v>13.3928417390748</v>
      </c>
    </row>
    <row r="2519" spans="1:16" x14ac:dyDescent="0.3">
      <c r="A2519">
        <v>146.59612965583801</v>
      </c>
      <c r="B2519">
        <v>2627</v>
      </c>
      <c r="C2519">
        <v>-19</v>
      </c>
      <c r="D2519">
        <v>-9</v>
      </c>
      <c r="E2519">
        <v>0</v>
      </c>
      <c r="F2519">
        <v>-8.1812500000000004</v>
      </c>
      <c r="G2519">
        <v>0</v>
      </c>
      <c r="H2519">
        <v>-6.28166113976269</v>
      </c>
      <c r="I2519">
        <v>0</v>
      </c>
      <c r="J2519">
        <v>3.62671874999999</v>
      </c>
      <c r="K2519">
        <v>20.0195142446034</v>
      </c>
      <c r="L2519">
        <v>8.7099219813817292</v>
      </c>
      <c r="M2519">
        <v>-0.30523324971186999</v>
      </c>
      <c r="N2519">
        <v>-11.7070931542246</v>
      </c>
      <c r="O2519">
        <v>-5.0672048789577504</v>
      </c>
      <c r="P2519">
        <v>13.3928417390748</v>
      </c>
    </row>
    <row r="2520" spans="1:16" x14ac:dyDescent="0.3">
      <c r="A2520">
        <v>146.649189233779</v>
      </c>
      <c r="B2520">
        <v>2628</v>
      </c>
      <c r="C2520">
        <v>-19</v>
      </c>
      <c r="D2520">
        <v>-9</v>
      </c>
      <c r="E2520">
        <v>0</v>
      </c>
      <c r="F2520">
        <v>-8.1812500000000004</v>
      </c>
      <c r="G2520">
        <v>0</v>
      </c>
      <c r="H2520">
        <v>-6.28166113976269</v>
      </c>
      <c r="I2520">
        <v>0</v>
      </c>
      <c r="J2520">
        <v>3.62671874999999</v>
      </c>
      <c r="K2520">
        <v>20.0195142446034</v>
      </c>
      <c r="L2520">
        <v>8.7099219813817292</v>
      </c>
      <c r="M2520">
        <v>-0.30523324971186999</v>
      </c>
      <c r="N2520">
        <v>-11.7070931542246</v>
      </c>
      <c r="O2520">
        <v>-5.0672048789577504</v>
      </c>
      <c r="P2520">
        <v>13.3928417390748</v>
      </c>
    </row>
    <row r="2521" spans="1:16" x14ac:dyDescent="0.3">
      <c r="A2521">
        <v>146.703539609909</v>
      </c>
      <c r="B2521">
        <v>2629</v>
      </c>
      <c r="C2521">
        <v>-19</v>
      </c>
      <c r="D2521">
        <v>-8</v>
      </c>
      <c r="E2521">
        <v>0</v>
      </c>
      <c r="F2521">
        <v>-8.1812500000000004</v>
      </c>
      <c r="G2521">
        <v>0</v>
      </c>
      <c r="H2521">
        <v>-6.28166113976269</v>
      </c>
      <c r="I2521">
        <v>0</v>
      </c>
      <c r="J2521">
        <v>3.62671874999999</v>
      </c>
      <c r="K2521">
        <v>20.0195142446034</v>
      </c>
      <c r="L2521">
        <v>8.7099219813817292</v>
      </c>
      <c r="M2521">
        <v>-0.30523324971186999</v>
      </c>
      <c r="N2521">
        <v>-11.7070931542246</v>
      </c>
      <c r="O2521">
        <v>-5.0672048789577504</v>
      </c>
      <c r="P2521">
        <v>13.3928417390748</v>
      </c>
    </row>
    <row r="2522" spans="1:16" x14ac:dyDescent="0.3">
      <c r="A2522">
        <v>146.75763773918101</v>
      </c>
      <c r="B2522">
        <v>2630</v>
      </c>
      <c r="C2522">
        <v>-19</v>
      </c>
      <c r="D2522">
        <v>-8</v>
      </c>
      <c r="E2522">
        <v>0</v>
      </c>
      <c r="F2522">
        <v>-8.1812500000000004</v>
      </c>
      <c r="G2522">
        <v>0</v>
      </c>
      <c r="H2522">
        <v>-6.28166113976269</v>
      </c>
      <c r="I2522">
        <v>0</v>
      </c>
      <c r="J2522">
        <v>3.62671874999999</v>
      </c>
      <c r="K2522">
        <v>20.0195142446034</v>
      </c>
      <c r="L2522">
        <v>8.7099219813817292</v>
      </c>
      <c r="M2522">
        <v>-0.30523324971186999</v>
      </c>
      <c r="N2522">
        <v>-11.7070931542246</v>
      </c>
      <c r="O2522">
        <v>-5.0672048789577504</v>
      </c>
      <c r="P2522">
        <v>13.3928417390748</v>
      </c>
    </row>
    <row r="2523" spans="1:16" x14ac:dyDescent="0.3">
      <c r="A2523">
        <v>146.81024646758999</v>
      </c>
      <c r="B2523">
        <v>2631</v>
      </c>
      <c r="C2523">
        <v>-19</v>
      </c>
      <c r="D2523">
        <v>-8</v>
      </c>
      <c r="E2523">
        <v>0</v>
      </c>
      <c r="F2523">
        <v>-8.1812500000000004</v>
      </c>
      <c r="G2523">
        <v>0</v>
      </c>
      <c r="H2523">
        <v>-6.28166113976269</v>
      </c>
      <c r="I2523">
        <v>0</v>
      </c>
      <c r="J2523">
        <v>3.62671874999999</v>
      </c>
      <c r="K2523">
        <v>20.0195142446034</v>
      </c>
      <c r="L2523">
        <v>8.7099219813817292</v>
      </c>
      <c r="M2523">
        <v>-0.30523324971186999</v>
      </c>
      <c r="N2523">
        <v>-11.7070931542246</v>
      </c>
      <c r="O2523">
        <v>-5.0672048789577504</v>
      </c>
      <c r="P2523">
        <v>13.3928417390748</v>
      </c>
    </row>
    <row r="2524" spans="1:16" x14ac:dyDescent="0.3">
      <c r="A2524">
        <v>146.86520886421201</v>
      </c>
      <c r="B2524">
        <v>2632</v>
      </c>
      <c r="C2524">
        <v>-19</v>
      </c>
      <c r="D2524">
        <v>-8</v>
      </c>
      <c r="E2524">
        <v>0</v>
      </c>
      <c r="F2524">
        <v>-8.1812500000000004</v>
      </c>
      <c r="G2524">
        <v>0</v>
      </c>
      <c r="H2524">
        <v>-6.28166113976269</v>
      </c>
      <c r="I2524">
        <v>0</v>
      </c>
      <c r="J2524">
        <v>3.62671874999999</v>
      </c>
      <c r="K2524">
        <v>20.0195142446034</v>
      </c>
      <c r="L2524">
        <v>8.7099219813817292</v>
      </c>
      <c r="M2524">
        <v>-0.30523324971186999</v>
      </c>
      <c r="N2524">
        <v>-11.7070931542246</v>
      </c>
      <c r="O2524">
        <v>-5.0672048789577504</v>
      </c>
      <c r="P2524">
        <v>13.3928417390748</v>
      </c>
    </row>
    <row r="2525" spans="1:16" x14ac:dyDescent="0.3">
      <c r="A2525">
        <v>146.91874313354401</v>
      </c>
      <c r="B2525">
        <v>2633</v>
      </c>
      <c r="C2525">
        <v>-19</v>
      </c>
      <c r="D2525">
        <v>-8</v>
      </c>
      <c r="E2525">
        <v>0</v>
      </c>
      <c r="F2525">
        <v>-8.1812500000000004</v>
      </c>
      <c r="G2525">
        <v>0</v>
      </c>
      <c r="H2525">
        <v>-6.28166113976269</v>
      </c>
      <c r="I2525">
        <v>0</v>
      </c>
      <c r="J2525">
        <v>3.62671874999999</v>
      </c>
      <c r="K2525">
        <v>20.0195142446034</v>
      </c>
      <c r="L2525">
        <v>8.7099219813817292</v>
      </c>
      <c r="M2525">
        <v>-0.30523324971186999</v>
      </c>
      <c r="N2525">
        <v>-11.7070931542246</v>
      </c>
      <c r="O2525">
        <v>-5.0672048789577504</v>
      </c>
      <c r="P2525">
        <v>13.3928417390748</v>
      </c>
    </row>
    <row r="2526" spans="1:16" x14ac:dyDescent="0.3">
      <c r="A2526">
        <v>146.97482633590599</v>
      </c>
      <c r="B2526">
        <v>2634</v>
      </c>
      <c r="C2526">
        <v>-19</v>
      </c>
      <c r="D2526">
        <v>-8</v>
      </c>
      <c r="E2526">
        <v>0</v>
      </c>
      <c r="F2526">
        <v>-8.1812500000000004</v>
      </c>
      <c r="G2526">
        <v>0</v>
      </c>
      <c r="H2526">
        <v>-6.28166113976269</v>
      </c>
      <c r="I2526">
        <v>0</v>
      </c>
      <c r="J2526">
        <v>3.62671874999999</v>
      </c>
      <c r="K2526">
        <v>20.0195142446034</v>
      </c>
      <c r="L2526">
        <v>8.7099219813817292</v>
      </c>
      <c r="M2526">
        <v>-0.30523324971186999</v>
      </c>
      <c r="N2526">
        <v>-11.7070931542246</v>
      </c>
      <c r="O2526">
        <v>-5.0672048789577504</v>
      </c>
      <c r="P2526">
        <v>13.3928417390748</v>
      </c>
    </row>
    <row r="2527" spans="1:16" x14ac:dyDescent="0.3">
      <c r="A2527">
        <v>147.02984309196401</v>
      </c>
      <c r="B2527">
        <v>2635</v>
      </c>
      <c r="C2527">
        <v>-19</v>
      </c>
      <c r="D2527">
        <v>-8</v>
      </c>
      <c r="E2527">
        <v>0</v>
      </c>
      <c r="F2527">
        <v>-8.1812500000000004</v>
      </c>
      <c r="G2527">
        <v>0</v>
      </c>
      <c r="H2527">
        <v>-6.28166113976269</v>
      </c>
      <c r="I2527">
        <v>0</v>
      </c>
      <c r="J2527">
        <v>3.62671874999999</v>
      </c>
      <c r="K2527">
        <v>20.0195142446034</v>
      </c>
      <c r="L2527">
        <v>8.7099219813817292</v>
      </c>
      <c r="M2527">
        <v>-0.30523324971186999</v>
      </c>
      <c r="N2527">
        <v>-11.7070931542246</v>
      </c>
      <c r="O2527">
        <v>-5.0672048789577504</v>
      </c>
      <c r="P2527">
        <v>13.3928417390748</v>
      </c>
    </row>
    <row r="2528" spans="1:16" x14ac:dyDescent="0.3">
      <c r="A2528">
        <v>147.085802316665</v>
      </c>
      <c r="B2528">
        <v>2636</v>
      </c>
      <c r="C2528">
        <v>-19</v>
      </c>
      <c r="D2528">
        <v>-9</v>
      </c>
      <c r="E2528">
        <v>0</v>
      </c>
      <c r="F2528">
        <v>-8.1812500000000004</v>
      </c>
      <c r="G2528">
        <v>0</v>
      </c>
      <c r="H2528">
        <v>-6.28166113976269</v>
      </c>
      <c r="I2528">
        <v>0</v>
      </c>
      <c r="J2528">
        <v>3.62671874999999</v>
      </c>
      <c r="K2528">
        <v>20.0195142446034</v>
      </c>
      <c r="L2528">
        <v>8.7099219813817292</v>
      </c>
      <c r="M2528">
        <v>-0.30523324971186999</v>
      </c>
      <c r="N2528">
        <v>-11.7070931542246</v>
      </c>
      <c r="O2528">
        <v>-5.0672048789577504</v>
      </c>
      <c r="P2528">
        <v>13.3928417390748</v>
      </c>
    </row>
    <row r="2529" spans="1:16" x14ac:dyDescent="0.3">
      <c r="A2529">
        <v>147.137229919433</v>
      </c>
      <c r="B2529">
        <v>2637</v>
      </c>
      <c r="C2529">
        <v>-19</v>
      </c>
      <c r="D2529">
        <v>-9</v>
      </c>
      <c r="E2529">
        <v>0</v>
      </c>
      <c r="F2529">
        <v>-8.1812500000000004</v>
      </c>
      <c r="G2529">
        <v>0</v>
      </c>
      <c r="H2529">
        <v>-6.28166113976269</v>
      </c>
      <c r="I2529">
        <v>0</v>
      </c>
      <c r="J2529">
        <v>3.62671874999999</v>
      </c>
      <c r="K2529">
        <v>20.0195142446034</v>
      </c>
      <c r="L2529">
        <v>8.7099219813817292</v>
      </c>
      <c r="M2529">
        <v>-0.30523324971186999</v>
      </c>
      <c r="N2529">
        <v>-11.7070931542246</v>
      </c>
      <c r="O2529">
        <v>-5.0672048789577504</v>
      </c>
      <c r="P2529">
        <v>13.3928417390748</v>
      </c>
    </row>
    <row r="2530" spans="1:16" x14ac:dyDescent="0.3">
      <c r="A2530">
        <v>147.19423890113799</v>
      </c>
      <c r="B2530">
        <v>2638</v>
      </c>
      <c r="C2530">
        <v>-19</v>
      </c>
      <c r="D2530">
        <v>-9</v>
      </c>
      <c r="E2530">
        <v>0</v>
      </c>
      <c r="F2530">
        <v>-8.1812500000000004</v>
      </c>
      <c r="G2530">
        <v>0</v>
      </c>
      <c r="H2530">
        <v>-6.28166113976269</v>
      </c>
      <c r="I2530">
        <v>0</v>
      </c>
      <c r="J2530">
        <v>3.62671874999999</v>
      </c>
      <c r="K2530">
        <v>20.0195142446034</v>
      </c>
      <c r="L2530">
        <v>8.7099219813817292</v>
      </c>
      <c r="M2530">
        <v>-0.30523324971186999</v>
      </c>
      <c r="N2530">
        <v>-11.7070931542246</v>
      </c>
      <c r="O2530">
        <v>-5.0672048789577504</v>
      </c>
      <c r="P2530">
        <v>13.3928417390748</v>
      </c>
    </row>
    <row r="2531" spans="1:16" x14ac:dyDescent="0.3">
      <c r="A2531">
        <v>147.25355696678099</v>
      </c>
      <c r="B2531">
        <v>2639</v>
      </c>
      <c r="C2531">
        <v>-19</v>
      </c>
      <c r="D2531">
        <v>-9</v>
      </c>
      <c r="E2531">
        <v>0</v>
      </c>
      <c r="F2531">
        <v>-8.1812500000000004</v>
      </c>
      <c r="G2531">
        <v>0</v>
      </c>
      <c r="H2531">
        <v>-6.28166113976269</v>
      </c>
      <c r="I2531">
        <v>0</v>
      </c>
      <c r="J2531">
        <v>3.62671874999999</v>
      </c>
      <c r="K2531">
        <v>20.0195142446034</v>
      </c>
      <c r="L2531">
        <v>8.7099219813817292</v>
      </c>
      <c r="M2531">
        <v>-0.30523324971186999</v>
      </c>
      <c r="N2531">
        <v>-11.7070931542246</v>
      </c>
      <c r="O2531">
        <v>-5.0672048789577504</v>
      </c>
      <c r="P2531">
        <v>13.3928417390748</v>
      </c>
    </row>
    <row r="2532" spans="1:16" x14ac:dyDescent="0.3">
      <c r="A2532">
        <v>147.32089686393701</v>
      </c>
      <c r="B2532">
        <v>2640</v>
      </c>
      <c r="C2532">
        <v>-19</v>
      </c>
      <c r="D2532">
        <v>-9</v>
      </c>
      <c r="E2532">
        <v>0</v>
      </c>
      <c r="F2532">
        <v>-8.1812500000000004</v>
      </c>
      <c r="G2532">
        <v>0</v>
      </c>
      <c r="H2532">
        <v>-6.28166113976269</v>
      </c>
      <c r="I2532">
        <v>0</v>
      </c>
      <c r="J2532">
        <v>3.62671874999999</v>
      </c>
      <c r="K2532">
        <v>20.0195142446034</v>
      </c>
      <c r="L2532">
        <v>8.7099219813817292</v>
      </c>
      <c r="M2532">
        <v>-0.30523324971186999</v>
      </c>
      <c r="N2532">
        <v>-11.7070931542246</v>
      </c>
      <c r="O2532">
        <v>-5.0672048789577504</v>
      </c>
      <c r="P2532">
        <v>13.3928417390748</v>
      </c>
    </row>
    <row r="2533" spans="1:16" x14ac:dyDescent="0.3">
      <c r="A2533">
        <v>147.372320652008</v>
      </c>
      <c r="B2533">
        <v>2641</v>
      </c>
      <c r="C2533">
        <v>-19</v>
      </c>
      <c r="D2533">
        <v>-9</v>
      </c>
      <c r="E2533">
        <v>0</v>
      </c>
      <c r="F2533">
        <v>-8.1812500000000004</v>
      </c>
      <c r="G2533">
        <v>0</v>
      </c>
      <c r="H2533">
        <v>-6.28166113976269</v>
      </c>
      <c r="I2533">
        <v>0</v>
      </c>
      <c r="J2533">
        <v>3.62671874999999</v>
      </c>
      <c r="K2533">
        <v>20.0195142446034</v>
      </c>
      <c r="L2533">
        <v>8.7099219813817292</v>
      </c>
      <c r="M2533">
        <v>-0.30523324971186999</v>
      </c>
      <c r="N2533">
        <v>-11.7070931542246</v>
      </c>
      <c r="O2533">
        <v>-5.0672048789577504</v>
      </c>
      <c r="P2533">
        <v>13.3928417390748</v>
      </c>
    </row>
    <row r="2534" spans="1:16" x14ac:dyDescent="0.3">
      <c r="A2534">
        <v>147.42800641059799</v>
      </c>
      <c r="B2534">
        <v>2642</v>
      </c>
      <c r="C2534">
        <v>-19</v>
      </c>
      <c r="D2534">
        <v>-9</v>
      </c>
      <c r="E2534">
        <v>0</v>
      </c>
      <c r="F2534">
        <v>-8.1812500000000004</v>
      </c>
      <c r="G2534">
        <v>0</v>
      </c>
      <c r="H2534">
        <v>-6.28166113976269</v>
      </c>
      <c r="I2534">
        <v>0</v>
      </c>
      <c r="J2534">
        <v>3.62671874999999</v>
      </c>
      <c r="K2534">
        <v>20.0195142446034</v>
      </c>
      <c r="L2534">
        <v>8.7099219813817292</v>
      </c>
      <c r="M2534">
        <v>-0.30523324971186999</v>
      </c>
      <c r="N2534">
        <v>-11.7070931542246</v>
      </c>
      <c r="O2534">
        <v>-5.0672048789577504</v>
      </c>
      <c r="P2534">
        <v>13.3928417390748</v>
      </c>
    </row>
    <row r="2535" spans="1:16" x14ac:dyDescent="0.3">
      <c r="A2535">
        <v>147.48246836662199</v>
      </c>
      <c r="B2535">
        <v>2643</v>
      </c>
      <c r="C2535">
        <v>-19</v>
      </c>
      <c r="D2535">
        <v>-9</v>
      </c>
      <c r="E2535">
        <v>0</v>
      </c>
      <c r="F2535">
        <v>-8.1812500000000004</v>
      </c>
      <c r="G2535">
        <v>0</v>
      </c>
      <c r="H2535">
        <v>-6.28166113976269</v>
      </c>
      <c r="I2535">
        <v>0</v>
      </c>
      <c r="J2535">
        <v>3.62671874999999</v>
      </c>
      <c r="K2535">
        <v>20.0195142446034</v>
      </c>
      <c r="L2535">
        <v>8.7099219813817292</v>
      </c>
      <c r="M2535">
        <v>-0.30523324971186999</v>
      </c>
      <c r="N2535">
        <v>-11.7070931542246</v>
      </c>
      <c r="O2535">
        <v>-5.0672048789577504</v>
      </c>
      <c r="P2535">
        <v>13.3928417390748</v>
      </c>
    </row>
    <row r="2536" spans="1:16" x14ac:dyDescent="0.3">
      <c r="A2536">
        <v>147.53452444076501</v>
      </c>
      <c r="B2536">
        <v>2644</v>
      </c>
      <c r="C2536">
        <v>-19</v>
      </c>
      <c r="D2536">
        <v>-9</v>
      </c>
      <c r="E2536">
        <v>0</v>
      </c>
      <c r="F2536">
        <v>-8.1812500000000004</v>
      </c>
      <c r="G2536">
        <v>0</v>
      </c>
      <c r="H2536">
        <v>-6.28166113976269</v>
      </c>
      <c r="I2536">
        <v>0</v>
      </c>
      <c r="J2536">
        <v>3.62671874999999</v>
      </c>
      <c r="K2536">
        <v>20.0195142446034</v>
      </c>
      <c r="L2536">
        <v>8.7099219813817292</v>
      </c>
      <c r="M2536">
        <v>-0.30523324971186999</v>
      </c>
      <c r="N2536">
        <v>-11.7070931542246</v>
      </c>
      <c r="O2536">
        <v>-5.0672048789577504</v>
      </c>
      <c r="P2536">
        <v>13.3928417390748</v>
      </c>
    </row>
    <row r="2537" spans="1:16" x14ac:dyDescent="0.3">
      <c r="A2537">
        <v>147.58746480941701</v>
      </c>
      <c r="B2537">
        <v>2645</v>
      </c>
      <c r="C2537">
        <v>-19</v>
      </c>
      <c r="D2537">
        <v>-9</v>
      </c>
      <c r="E2537">
        <v>0</v>
      </c>
      <c r="F2537">
        <v>-8.1812500000000004</v>
      </c>
      <c r="G2537">
        <v>0</v>
      </c>
      <c r="H2537">
        <v>-6.28166113976269</v>
      </c>
      <c r="I2537">
        <v>0</v>
      </c>
      <c r="J2537">
        <v>3.62671874999999</v>
      </c>
      <c r="K2537">
        <v>20.0195142446034</v>
      </c>
      <c r="L2537">
        <v>8.7099219813817292</v>
      </c>
      <c r="M2537">
        <v>-0.30523324971186999</v>
      </c>
      <c r="N2537">
        <v>-11.7070931542246</v>
      </c>
      <c r="O2537">
        <v>-5.0672048789577504</v>
      </c>
      <c r="P2537">
        <v>13.3928417390748</v>
      </c>
    </row>
    <row r="2538" spans="1:16" x14ac:dyDescent="0.3">
      <c r="A2538">
        <v>147.641464948654</v>
      </c>
      <c r="B2538">
        <v>2646</v>
      </c>
      <c r="C2538">
        <v>-19</v>
      </c>
      <c r="D2538">
        <v>-9</v>
      </c>
      <c r="E2538">
        <v>0</v>
      </c>
      <c r="F2538">
        <v>-8.1812500000000004</v>
      </c>
      <c r="G2538">
        <v>0</v>
      </c>
      <c r="H2538">
        <v>-6.28166113976269</v>
      </c>
      <c r="I2538">
        <v>0</v>
      </c>
      <c r="J2538">
        <v>3.62671874999999</v>
      </c>
      <c r="K2538">
        <v>20.0195142446034</v>
      </c>
      <c r="L2538">
        <v>8.7099219813817292</v>
      </c>
      <c r="M2538">
        <v>-0.30523324971186999</v>
      </c>
      <c r="N2538">
        <v>-11.7070931542246</v>
      </c>
      <c r="O2538">
        <v>-5.0672048789577504</v>
      </c>
      <c r="P2538">
        <v>13.3928417390748</v>
      </c>
    </row>
    <row r="2539" spans="1:16" x14ac:dyDescent="0.3">
      <c r="A2539">
        <v>147.69474864006</v>
      </c>
      <c r="B2539">
        <v>2647</v>
      </c>
      <c r="C2539">
        <v>-19</v>
      </c>
      <c r="D2539">
        <v>-9</v>
      </c>
      <c r="E2539">
        <v>0</v>
      </c>
      <c r="F2539">
        <v>-8.1812500000000004</v>
      </c>
      <c r="G2539">
        <v>0</v>
      </c>
      <c r="H2539">
        <v>-6.28166113976269</v>
      </c>
      <c r="I2539">
        <v>0</v>
      </c>
      <c r="J2539">
        <v>3.62671874999999</v>
      </c>
      <c r="K2539">
        <v>20.0195142446034</v>
      </c>
      <c r="L2539">
        <v>8.7099219813817292</v>
      </c>
      <c r="M2539">
        <v>-0.30523324971186999</v>
      </c>
      <c r="N2539">
        <v>-11.7070931542246</v>
      </c>
      <c r="O2539">
        <v>-5.0672048789577504</v>
      </c>
      <c r="P2539">
        <v>13.3928417390748</v>
      </c>
    </row>
    <row r="2540" spans="1:16" x14ac:dyDescent="0.3">
      <c r="A2540">
        <v>147.74788475036601</v>
      </c>
      <c r="B2540">
        <v>2648</v>
      </c>
      <c r="C2540">
        <v>-19</v>
      </c>
      <c r="D2540">
        <v>-9</v>
      </c>
      <c r="E2540">
        <v>0</v>
      </c>
      <c r="F2540">
        <v>-8.1812500000000004</v>
      </c>
      <c r="G2540">
        <v>0</v>
      </c>
      <c r="H2540">
        <v>-6.28166113976269</v>
      </c>
      <c r="I2540">
        <v>0</v>
      </c>
      <c r="J2540">
        <v>3.62671874999999</v>
      </c>
      <c r="K2540">
        <v>20.0195142446034</v>
      </c>
      <c r="L2540">
        <v>8.7099219813817292</v>
      </c>
      <c r="M2540">
        <v>-0.30523324971186999</v>
      </c>
      <c r="N2540">
        <v>-11.7070931542246</v>
      </c>
      <c r="O2540">
        <v>-5.0672048789577504</v>
      </c>
      <c r="P2540">
        <v>13.3928417390748</v>
      </c>
    </row>
    <row r="2541" spans="1:16" x14ac:dyDescent="0.3">
      <c r="A2541">
        <v>147.80155301094001</v>
      </c>
      <c r="B2541">
        <v>2649</v>
      </c>
      <c r="C2541">
        <v>-19</v>
      </c>
      <c r="D2541">
        <v>-9</v>
      </c>
      <c r="E2541">
        <v>0</v>
      </c>
      <c r="F2541">
        <v>-8.1812500000000004</v>
      </c>
      <c r="G2541">
        <v>0</v>
      </c>
      <c r="H2541">
        <v>-6.28166113976269</v>
      </c>
      <c r="I2541">
        <v>0</v>
      </c>
      <c r="J2541">
        <v>3.62671874999999</v>
      </c>
      <c r="K2541">
        <v>20.0195142446034</v>
      </c>
      <c r="L2541">
        <v>8.7099219813817292</v>
      </c>
      <c r="M2541">
        <v>-0.30523324971186999</v>
      </c>
      <c r="N2541">
        <v>-11.7070931542246</v>
      </c>
      <c r="O2541">
        <v>-5.0672048789577504</v>
      </c>
      <c r="P2541">
        <v>13.3928417390748</v>
      </c>
    </row>
    <row r="2542" spans="1:16" x14ac:dyDescent="0.3">
      <c r="A2542">
        <v>147.85463118553099</v>
      </c>
      <c r="B2542">
        <v>2650</v>
      </c>
      <c r="C2542">
        <v>-19</v>
      </c>
      <c r="D2542">
        <v>-9</v>
      </c>
      <c r="E2542">
        <v>0</v>
      </c>
      <c r="F2542">
        <v>-8.1812500000000004</v>
      </c>
      <c r="G2542">
        <v>0</v>
      </c>
      <c r="H2542">
        <v>-6.28166113976269</v>
      </c>
      <c r="I2542">
        <v>0</v>
      </c>
      <c r="J2542">
        <v>3.62671874999999</v>
      </c>
      <c r="K2542">
        <v>20.0195142446034</v>
      </c>
      <c r="L2542">
        <v>8.7099219813817292</v>
      </c>
      <c r="M2542">
        <v>-0.30523324971186999</v>
      </c>
      <c r="N2542">
        <v>-11.7070931542246</v>
      </c>
      <c r="O2542">
        <v>-5.0672048789577504</v>
      </c>
      <c r="P2542">
        <v>13.3928417390748</v>
      </c>
    </row>
    <row r="2543" spans="1:16" x14ac:dyDescent="0.3">
      <c r="A2543">
        <v>147.90914726257299</v>
      </c>
      <c r="B2543">
        <v>2651</v>
      </c>
      <c r="C2543">
        <v>-19</v>
      </c>
      <c r="D2543">
        <v>-9</v>
      </c>
      <c r="E2543">
        <v>0</v>
      </c>
      <c r="F2543">
        <v>-8.1812500000000004</v>
      </c>
      <c r="G2543">
        <v>0</v>
      </c>
      <c r="H2543">
        <v>-6.28166113976269</v>
      </c>
      <c r="I2543">
        <v>0</v>
      </c>
      <c r="J2543">
        <v>3.62671874999999</v>
      </c>
      <c r="K2543">
        <v>20.0195142446034</v>
      </c>
      <c r="L2543">
        <v>8.7099219813817292</v>
      </c>
      <c r="M2543">
        <v>-0.30523324971186999</v>
      </c>
      <c r="N2543">
        <v>-11.7070931542246</v>
      </c>
      <c r="O2543">
        <v>-5.0672048789577504</v>
      </c>
      <c r="P2543">
        <v>13.3928417390748</v>
      </c>
    </row>
    <row r="2544" spans="1:16" x14ac:dyDescent="0.3">
      <c r="A2544">
        <v>147.96329665184001</v>
      </c>
      <c r="B2544">
        <v>2652</v>
      </c>
      <c r="C2544">
        <v>-19</v>
      </c>
      <c r="D2544">
        <v>-9</v>
      </c>
      <c r="E2544">
        <v>0</v>
      </c>
      <c r="F2544">
        <v>-8.1812500000000004</v>
      </c>
      <c r="G2544">
        <v>0</v>
      </c>
      <c r="H2544">
        <v>-6.28166113976269</v>
      </c>
      <c r="I2544">
        <v>0</v>
      </c>
      <c r="J2544">
        <v>3.62671874999999</v>
      </c>
      <c r="K2544">
        <v>20.0195142446034</v>
      </c>
      <c r="L2544">
        <v>8.7099219813817292</v>
      </c>
      <c r="M2544">
        <v>-0.30523324971186999</v>
      </c>
      <c r="N2544">
        <v>-11.7070931542246</v>
      </c>
      <c r="O2544">
        <v>-5.0672048789577504</v>
      </c>
      <c r="P2544">
        <v>13.3928417390748</v>
      </c>
    </row>
    <row r="2545" spans="1:16" x14ac:dyDescent="0.3">
      <c r="A2545">
        <v>148.01764869689899</v>
      </c>
      <c r="B2545">
        <v>2653</v>
      </c>
      <c r="C2545">
        <v>-19</v>
      </c>
      <c r="D2545">
        <v>-9</v>
      </c>
      <c r="E2545">
        <v>0</v>
      </c>
      <c r="F2545">
        <v>-8.1812500000000004</v>
      </c>
      <c r="G2545">
        <v>0</v>
      </c>
      <c r="H2545">
        <v>-6.28166113976269</v>
      </c>
      <c r="I2545">
        <v>0</v>
      </c>
      <c r="J2545">
        <v>3.62671874999999</v>
      </c>
      <c r="K2545">
        <v>20.0195142446034</v>
      </c>
      <c r="L2545">
        <v>8.7099219813817292</v>
      </c>
      <c r="M2545">
        <v>-0.30523324971186999</v>
      </c>
      <c r="N2545">
        <v>-11.7070931542246</v>
      </c>
      <c r="O2545">
        <v>-5.0672048789577504</v>
      </c>
      <c r="P2545">
        <v>13.3928417390748</v>
      </c>
    </row>
    <row r="2546" spans="1:16" x14ac:dyDescent="0.3">
      <c r="A2546">
        <v>148.06917905807401</v>
      </c>
      <c r="B2546">
        <v>2654</v>
      </c>
      <c r="C2546">
        <v>-19</v>
      </c>
      <c r="D2546">
        <v>-9</v>
      </c>
      <c r="E2546">
        <v>0</v>
      </c>
      <c r="F2546">
        <v>-8.1812500000000004</v>
      </c>
      <c r="G2546">
        <v>0</v>
      </c>
      <c r="H2546">
        <v>-6.28166113976269</v>
      </c>
      <c r="I2546">
        <v>0</v>
      </c>
      <c r="J2546">
        <v>3.62671874999999</v>
      </c>
      <c r="K2546">
        <v>20.0195142446034</v>
      </c>
      <c r="L2546">
        <v>8.7099219813817292</v>
      </c>
      <c r="M2546">
        <v>-0.30523324971186999</v>
      </c>
      <c r="N2546">
        <v>-11.7070931542246</v>
      </c>
      <c r="O2546">
        <v>-5.0672048789577504</v>
      </c>
      <c r="P2546">
        <v>13.3928417390748</v>
      </c>
    </row>
    <row r="2547" spans="1:16" x14ac:dyDescent="0.3">
      <c r="A2547">
        <v>148.14810848235999</v>
      </c>
      <c r="B2547">
        <v>2655</v>
      </c>
      <c r="C2547">
        <v>-19</v>
      </c>
      <c r="D2547">
        <v>-9</v>
      </c>
      <c r="E2547">
        <v>0</v>
      </c>
      <c r="F2547">
        <v>-8.1812500000000004</v>
      </c>
      <c r="G2547">
        <v>0</v>
      </c>
      <c r="H2547">
        <v>-6.28166113976269</v>
      </c>
      <c r="I2547">
        <v>0</v>
      </c>
      <c r="J2547">
        <v>3.62671874999999</v>
      </c>
      <c r="K2547">
        <v>20.0195142446034</v>
      </c>
      <c r="L2547">
        <v>8.7099219813817292</v>
      </c>
      <c r="M2547">
        <v>-0.30523324971186999</v>
      </c>
      <c r="N2547">
        <v>-11.7070931542246</v>
      </c>
      <c r="O2547">
        <v>-5.0672048789577504</v>
      </c>
      <c r="P2547">
        <v>13.3928417390748</v>
      </c>
    </row>
    <row r="2548" spans="1:16" x14ac:dyDescent="0.3">
      <c r="A2548">
        <v>148.202094078063</v>
      </c>
      <c r="B2548">
        <v>2656</v>
      </c>
      <c r="C2548">
        <v>-19</v>
      </c>
      <c r="D2548">
        <v>-9</v>
      </c>
      <c r="E2548">
        <v>0</v>
      </c>
      <c r="F2548">
        <v>-8.1812500000000004</v>
      </c>
      <c r="G2548">
        <v>0</v>
      </c>
      <c r="H2548">
        <v>-6.28166113976269</v>
      </c>
      <c r="I2548">
        <v>0</v>
      </c>
      <c r="J2548">
        <v>3.62671874999999</v>
      </c>
      <c r="K2548">
        <v>20.0195142446034</v>
      </c>
      <c r="L2548">
        <v>8.7099219813817292</v>
      </c>
      <c r="M2548">
        <v>-0.30523324971186999</v>
      </c>
      <c r="N2548">
        <v>-11.7070931542246</v>
      </c>
      <c r="O2548">
        <v>-5.0672048789577504</v>
      </c>
      <c r="P2548">
        <v>13.3928417390748</v>
      </c>
    </row>
    <row r="2549" spans="1:16" x14ac:dyDescent="0.3">
      <c r="A2549">
        <v>148.25779700279199</v>
      </c>
      <c r="B2549">
        <v>2657</v>
      </c>
      <c r="C2549">
        <v>-19</v>
      </c>
      <c r="D2549">
        <v>-9</v>
      </c>
      <c r="E2549">
        <v>0</v>
      </c>
      <c r="F2549">
        <v>-8.1812500000000004</v>
      </c>
      <c r="G2549">
        <v>0</v>
      </c>
      <c r="H2549">
        <v>-6.28166113976269</v>
      </c>
      <c r="I2549">
        <v>0</v>
      </c>
      <c r="J2549">
        <v>3.62671874999999</v>
      </c>
      <c r="K2549">
        <v>20.0195142446034</v>
      </c>
      <c r="L2549">
        <v>8.7099219813817292</v>
      </c>
      <c r="M2549">
        <v>-0.30523324971186999</v>
      </c>
      <c r="N2549">
        <v>-11.7070931542246</v>
      </c>
      <c r="O2549">
        <v>-5.0672048789577504</v>
      </c>
      <c r="P2549">
        <v>13.3928417390748</v>
      </c>
    </row>
    <row r="2550" spans="1:16" x14ac:dyDescent="0.3">
      <c r="A2550">
        <v>148.31162524223299</v>
      </c>
      <c r="B2550">
        <v>2658</v>
      </c>
      <c r="C2550">
        <v>-19</v>
      </c>
      <c r="D2550">
        <v>-9</v>
      </c>
      <c r="E2550">
        <v>0</v>
      </c>
      <c r="F2550">
        <v>-8.1812500000000004</v>
      </c>
      <c r="G2550">
        <v>0</v>
      </c>
      <c r="H2550">
        <v>-6.28166113976269</v>
      </c>
      <c r="I2550">
        <v>0</v>
      </c>
      <c r="J2550">
        <v>3.62671874999999</v>
      </c>
      <c r="K2550">
        <v>20.0195142446034</v>
      </c>
      <c r="L2550">
        <v>8.7099219813817292</v>
      </c>
      <c r="M2550">
        <v>-0.30523324971186999</v>
      </c>
      <c r="N2550">
        <v>-11.7070931542246</v>
      </c>
      <c r="O2550">
        <v>-5.0672048789577504</v>
      </c>
      <c r="P2550">
        <v>13.3928417390748</v>
      </c>
    </row>
    <row r="2551" spans="1:16" x14ac:dyDescent="0.3">
      <c r="A2551">
        <v>148.36584615707301</v>
      </c>
      <c r="B2551">
        <v>2659</v>
      </c>
      <c r="C2551">
        <v>-19</v>
      </c>
      <c r="D2551">
        <v>-9</v>
      </c>
      <c r="E2551">
        <v>0</v>
      </c>
      <c r="F2551">
        <v>-8.1812500000000004</v>
      </c>
      <c r="G2551">
        <v>0</v>
      </c>
      <c r="H2551">
        <v>-6.28166113976269</v>
      </c>
      <c r="I2551">
        <v>0</v>
      </c>
      <c r="J2551">
        <v>3.62671874999999</v>
      </c>
      <c r="K2551">
        <v>20.0195142446034</v>
      </c>
      <c r="L2551">
        <v>8.7099219813817292</v>
      </c>
      <c r="M2551">
        <v>-0.30523324971186999</v>
      </c>
      <c r="N2551">
        <v>-11.7070931542246</v>
      </c>
      <c r="O2551">
        <v>-5.0672048789577504</v>
      </c>
      <c r="P2551">
        <v>13.3928417390748</v>
      </c>
    </row>
    <row r="2552" spans="1:16" x14ac:dyDescent="0.3">
      <c r="A2552">
        <v>148.420586824417</v>
      </c>
      <c r="B2552">
        <v>2660</v>
      </c>
      <c r="C2552">
        <v>-19</v>
      </c>
      <c r="D2552">
        <v>-9</v>
      </c>
      <c r="E2552">
        <v>0</v>
      </c>
      <c r="F2552">
        <v>-8.1812500000000004</v>
      </c>
      <c r="G2552">
        <v>0</v>
      </c>
      <c r="H2552">
        <v>-6.28166113976269</v>
      </c>
      <c r="I2552">
        <v>0</v>
      </c>
      <c r="J2552">
        <v>3.62671874999999</v>
      </c>
      <c r="K2552">
        <v>20.0195142446034</v>
      </c>
      <c r="L2552">
        <v>8.7099219813817292</v>
      </c>
      <c r="M2552">
        <v>-0.30523324971186999</v>
      </c>
      <c r="N2552">
        <v>-11.7070931542246</v>
      </c>
      <c r="O2552">
        <v>-5.0672048789577504</v>
      </c>
      <c r="P2552">
        <v>13.3928417390748</v>
      </c>
    </row>
    <row r="2553" spans="1:16" x14ac:dyDescent="0.3">
      <c r="A2553">
        <v>148.474421977996</v>
      </c>
      <c r="B2553">
        <v>2661</v>
      </c>
      <c r="C2553">
        <v>-19</v>
      </c>
      <c r="D2553">
        <v>-9</v>
      </c>
      <c r="E2553">
        <v>0</v>
      </c>
      <c r="F2553">
        <v>-8.1812500000000004</v>
      </c>
      <c r="G2553">
        <v>0</v>
      </c>
      <c r="H2553">
        <v>-6.28166113976269</v>
      </c>
      <c r="I2553">
        <v>0</v>
      </c>
      <c r="J2553">
        <v>3.62671874999999</v>
      </c>
      <c r="K2553">
        <v>20.0195142446034</v>
      </c>
      <c r="L2553">
        <v>8.7099219813817292</v>
      </c>
      <c r="M2553">
        <v>-0.30523324971186999</v>
      </c>
      <c r="N2553">
        <v>-11.7070931542246</v>
      </c>
      <c r="O2553">
        <v>-5.0672048789577504</v>
      </c>
      <c r="P2553">
        <v>13.3928417390748</v>
      </c>
    </row>
    <row r="2554" spans="1:16" x14ac:dyDescent="0.3">
      <c r="A2554">
        <v>148.531333446502</v>
      </c>
      <c r="B2554">
        <v>2662</v>
      </c>
      <c r="C2554">
        <v>-19</v>
      </c>
      <c r="D2554">
        <v>-8</v>
      </c>
      <c r="E2554">
        <v>0</v>
      </c>
      <c r="F2554">
        <v>-8.1812500000000004</v>
      </c>
      <c r="G2554">
        <v>0</v>
      </c>
      <c r="H2554">
        <v>-6.28166113976269</v>
      </c>
      <c r="I2554">
        <v>0</v>
      </c>
      <c r="J2554">
        <v>3.62671874999999</v>
      </c>
      <c r="K2554">
        <v>20.0195142446034</v>
      </c>
      <c r="L2554">
        <v>8.7099219813817292</v>
      </c>
      <c r="M2554">
        <v>-0.30523324971186999</v>
      </c>
      <c r="N2554">
        <v>-11.7070931542246</v>
      </c>
      <c r="O2554">
        <v>-5.0672048789577504</v>
      </c>
      <c r="P2554">
        <v>13.3928417390748</v>
      </c>
    </row>
    <row r="2555" spans="1:16" x14ac:dyDescent="0.3">
      <c r="A2555">
        <v>148.58397173881499</v>
      </c>
      <c r="B2555">
        <v>2663</v>
      </c>
      <c r="C2555">
        <v>-19</v>
      </c>
      <c r="D2555">
        <v>-9</v>
      </c>
      <c r="E2555">
        <v>0</v>
      </c>
      <c r="F2555">
        <v>-8.1812500000000004</v>
      </c>
      <c r="G2555">
        <v>0</v>
      </c>
      <c r="H2555">
        <v>-6.28166113976269</v>
      </c>
      <c r="I2555">
        <v>0</v>
      </c>
      <c r="J2555">
        <v>3.62671874999999</v>
      </c>
      <c r="K2555">
        <v>20.0195142446034</v>
      </c>
      <c r="L2555">
        <v>8.7099219813817292</v>
      </c>
      <c r="M2555">
        <v>-0.30523324971186999</v>
      </c>
      <c r="N2555">
        <v>-11.7070931542246</v>
      </c>
      <c r="O2555">
        <v>-5.0672048789577504</v>
      </c>
      <c r="P2555">
        <v>13.3928417390748</v>
      </c>
    </row>
    <row r="2556" spans="1:16" x14ac:dyDescent="0.3">
      <c r="A2556">
        <v>148.63833308219901</v>
      </c>
      <c r="B2556">
        <v>2664</v>
      </c>
      <c r="C2556">
        <v>-19</v>
      </c>
      <c r="D2556">
        <v>-9</v>
      </c>
      <c r="E2556">
        <v>0</v>
      </c>
      <c r="F2556">
        <v>-8.1812500000000004</v>
      </c>
      <c r="G2556">
        <v>0</v>
      </c>
      <c r="H2556">
        <v>-6.28166113976269</v>
      </c>
      <c r="I2556">
        <v>0</v>
      </c>
      <c r="J2556">
        <v>3.62671874999999</v>
      </c>
      <c r="K2556">
        <v>20.0195142446034</v>
      </c>
      <c r="L2556">
        <v>8.7099219813817292</v>
      </c>
      <c r="M2556">
        <v>-0.30523324971186999</v>
      </c>
      <c r="N2556">
        <v>-11.7070931542246</v>
      </c>
      <c r="O2556">
        <v>-5.0672048789577504</v>
      </c>
      <c r="P2556">
        <v>13.3928417390748</v>
      </c>
    </row>
    <row r="2557" spans="1:16" x14ac:dyDescent="0.3">
      <c r="A2557">
        <v>148.692082643508</v>
      </c>
      <c r="B2557">
        <v>2665</v>
      </c>
      <c r="C2557">
        <v>-19</v>
      </c>
      <c r="D2557">
        <v>-9</v>
      </c>
      <c r="E2557">
        <v>0</v>
      </c>
      <c r="F2557">
        <v>-8.1812500000000004</v>
      </c>
      <c r="G2557">
        <v>0</v>
      </c>
      <c r="H2557">
        <v>-6.28166113976269</v>
      </c>
      <c r="I2557">
        <v>0</v>
      </c>
      <c r="J2557">
        <v>3.62671874999999</v>
      </c>
      <c r="K2557">
        <v>20.0195142446034</v>
      </c>
      <c r="L2557">
        <v>8.7099219813817292</v>
      </c>
      <c r="M2557">
        <v>-0.30523324971186999</v>
      </c>
      <c r="N2557">
        <v>-11.7070931542246</v>
      </c>
      <c r="O2557">
        <v>-5.0672048789577504</v>
      </c>
      <c r="P2557">
        <v>13.3928417390748</v>
      </c>
    </row>
    <row r="2558" spans="1:16" x14ac:dyDescent="0.3">
      <c r="A2558">
        <v>148.74705123901299</v>
      </c>
      <c r="B2558">
        <v>2666</v>
      </c>
      <c r="C2558">
        <v>-19</v>
      </c>
      <c r="D2558">
        <v>-9</v>
      </c>
      <c r="E2558">
        <v>0</v>
      </c>
      <c r="F2558">
        <v>-8.1812500000000004</v>
      </c>
      <c r="G2558">
        <v>0</v>
      </c>
      <c r="H2558">
        <v>-6.28166113976269</v>
      </c>
      <c r="I2558">
        <v>0</v>
      </c>
      <c r="J2558">
        <v>3.62671874999999</v>
      </c>
      <c r="K2558">
        <v>20.0195142446034</v>
      </c>
      <c r="L2558">
        <v>8.7099219813817292</v>
      </c>
      <c r="M2558">
        <v>-0.30523324971186999</v>
      </c>
      <c r="N2558">
        <v>-11.7070931542246</v>
      </c>
      <c r="O2558">
        <v>-5.0672048789577504</v>
      </c>
      <c r="P2558">
        <v>13.3928417390748</v>
      </c>
    </row>
    <row r="2559" spans="1:16" x14ac:dyDescent="0.3">
      <c r="A2559">
        <v>148.79991436004599</v>
      </c>
      <c r="B2559">
        <v>2667</v>
      </c>
      <c r="C2559">
        <v>-19</v>
      </c>
      <c r="D2559">
        <v>-9</v>
      </c>
      <c r="E2559">
        <v>0</v>
      </c>
      <c r="F2559">
        <v>-8.1812500000000004</v>
      </c>
      <c r="G2559">
        <v>0</v>
      </c>
      <c r="H2559">
        <v>-6.28166113976269</v>
      </c>
      <c r="I2559">
        <v>0</v>
      </c>
      <c r="J2559">
        <v>3.62671874999999</v>
      </c>
      <c r="K2559">
        <v>20.0195142446034</v>
      </c>
      <c r="L2559">
        <v>8.7099219813817292</v>
      </c>
      <c r="M2559">
        <v>-0.30523324971186999</v>
      </c>
      <c r="N2559">
        <v>-11.7070931542246</v>
      </c>
      <c r="O2559">
        <v>-5.0672048789577504</v>
      </c>
      <c r="P2559">
        <v>13.3928417390748</v>
      </c>
    </row>
    <row r="2560" spans="1:16" x14ac:dyDescent="0.3">
      <c r="A2560">
        <v>148.85357975959701</v>
      </c>
      <c r="B2560">
        <v>2668</v>
      </c>
      <c r="C2560">
        <v>-19</v>
      </c>
      <c r="D2560">
        <v>-9</v>
      </c>
      <c r="E2560">
        <v>0</v>
      </c>
      <c r="F2560">
        <v>-8.1812500000000004</v>
      </c>
      <c r="G2560">
        <v>0</v>
      </c>
      <c r="H2560">
        <v>-6.28166113976269</v>
      </c>
      <c r="I2560">
        <v>0</v>
      </c>
      <c r="J2560">
        <v>3.62671874999999</v>
      </c>
      <c r="K2560">
        <v>20.0195142446034</v>
      </c>
      <c r="L2560">
        <v>8.7099219813817292</v>
      </c>
      <c r="M2560">
        <v>-0.30523324971186999</v>
      </c>
      <c r="N2560">
        <v>-11.7070931542246</v>
      </c>
      <c r="O2560">
        <v>-5.0672048789577504</v>
      </c>
      <c r="P2560">
        <v>13.3928417390748</v>
      </c>
    </row>
    <row r="2561" spans="1:16" x14ac:dyDescent="0.3">
      <c r="A2561">
        <v>148.90867900848301</v>
      </c>
      <c r="B2561">
        <v>2669</v>
      </c>
      <c r="C2561">
        <v>-19</v>
      </c>
      <c r="D2561">
        <v>-9</v>
      </c>
      <c r="E2561">
        <v>0</v>
      </c>
      <c r="F2561">
        <v>-8.1812500000000004</v>
      </c>
      <c r="G2561">
        <v>0</v>
      </c>
      <c r="H2561">
        <v>-6.28166113976269</v>
      </c>
      <c r="I2561">
        <v>0</v>
      </c>
      <c r="J2561">
        <v>3.62671874999999</v>
      </c>
      <c r="K2561">
        <v>20.0195142446034</v>
      </c>
      <c r="L2561">
        <v>8.7099219813817292</v>
      </c>
      <c r="M2561">
        <v>-0.30523324971186999</v>
      </c>
      <c r="N2561">
        <v>-11.7070931542246</v>
      </c>
      <c r="O2561">
        <v>-5.0672048789577504</v>
      </c>
      <c r="P2561">
        <v>13.3928417390748</v>
      </c>
    </row>
    <row r="2562" spans="1:16" x14ac:dyDescent="0.3">
      <c r="A2562">
        <v>148.964704275131</v>
      </c>
      <c r="B2562">
        <v>2670</v>
      </c>
      <c r="C2562">
        <v>-19</v>
      </c>
      <c r="D2562">
        <v>-9</v>
      </c>
      <c r="E2562">
        <v>0</v>
      </c>
      <c r="F2562">
        <v>-8.1812500000000004</v>
      </c>
      <c r="G2562">
        <v>0</v>
      </c>
      <c r="H2562">
        <v>-6.28166113976269</v>
      </c>
      <c r="I2562">
        <v>0</v>
      </c>
      <c r="J2562">
        <v>3.62671874999999</v>
      </c>
      <c r="K2562">
        <v>20.0195142446034</v>
      </c>
      <c r="L2562">
        <v>8.7099219813817292</v>
      </c>
      <c r="M2562">
        <v>-0.30523324971186999</v>
      </c>
      <c r="N2562">
        <v>-11.7070931542246</v>
      </c>
      <c r="O2562">
        <v>-5.0672048789577504</v>
      </c>
      <c r="P2562">
        <v>13.3928417390748</v>
      </c>
    </row>
    <row r="2563" spans="1:16" x14ac:dyDescent="0.3">
      <c r="A2563">
        <v>149.01859378814601</v>
      </c>
      <c r="B2563">
        <v>2671</v>
      </c>
      <c r="C2563">
        <v>-19</v>
      </c>
      <c r="D2563">
        <v>-9</v>
      </c>
      <c r="E2563">
        <v>0</v>
      </c>
      <c r="F2563">
        <v>-8.1812500000000004</v>
      </c>
      <c r="G2563">
        <v>0</v>
      </c>
      <c r="H2563">
        <v>-6.28166113976269</v>
      </c>
      <c r="I2563">
        <v>0</v>
      </c>
      <c r="J2563">
        <v>3.62671874999999</v>
      </c>
      <c r="K2563">
        <v>20.0195142446034</v>
      </c>
      <c r="L2563">
        <v>8.7099219813817292</v>
      </c>
      <c r="M2563">
        <v>-0.30523324971186999</v>
      </c>
      <c r="N2563">
        <v>-11.7070931542246</v>
      </c>
      <c r="O2563">
        <v>-5.0672048789577504</v>
      </c>
      <c r="P2563">
        <v>13.3928417390748</v>
      </c>
    </row>
    <row r="2564" spans="1:16" x14ac:dyDescent="0.3">
      <c r="A2564">
        <v>149.07176876068101</v>
      </c>
      <c r="B2564">
        <v>2672</v>
      </c>
      <c r="C2564">
        <v>-19</v>
      </c>
      <c r="D2564">
        <v>-9</v>
      </c>
      <c r="E2564">
        <v>0</v>
      </c>
      <c r="F2564">
        <v>-8.1812500000000004</v>
      </c>
      <c r="G2564">
        <v>0</v>
      </c>
      <c r="H2564">
        <v>-6.28166113976269</v>
      </c>
      <c r="I2564">
        <v>0</v>
      </c>
      <c r="J2564">
        <v>3.62671874999999</v>
      </c>
      <c r="K2564">
        <v>20.0195142446034</v>
      </c>
      <c r="L2564">
        <v>8.7099219813817292</v>
      </c>
      <c r="M2564">
        <v>-0.30523324971186999</v>
      </c>
      <c r="N2564">
        <v>-11.7070931542246</v>
      </c>
      <c r="O2564">
        <v>-5.0672048789577504</v>
      </c>
      <c r="P2564">
        <v>13.3928417390748</v>
      </c>
    </row>
    <row r="2565" spans="1:16" x14ac:dyDescent="0.3">
      <c r="A2565">
        <v>149.127538204193</v>
      </c>
      <c r="B2565">
        <v>2673</v>
      </c>
      <c r="C2565">
        <v>-19</v>
      </c>
      <c r="D2565">
        <v>-9</v>
      </c>
      <c r="E2565">
        <v>0</v>
      </c>
      <c r="F2565">
        <v>-8.1812500000000004</v>
      </c>
      <c r="G2565">
        <v>0</v>
      </c>
      <c r="H2565">
        <v>-6.28166113976269</v>
      </c>
      <c r="I2565">
        <v>0</v>
      </c>
      <c r="J2565">
        <v>3.62671874999999</v>
      </c>
      <c r="K2565">
        <v>20.0195142446034</v>
      </c>
      <c r="L2565">
        <v>8.7099219813817292</v>
      </c>
      <c r="M2565">
        <v>-0.30523324971186999</v>
      </c>
      <c r="N2565">
        <v>-11.7070931542246</v>
      </c>
      <c r="O2565">
        <v>-5.0672048789577504</v>
      </c>
      <c r="P2565">
        <v>13.3928417390748</v>
      </c>
    </row>
    <row r="2566" spans="1:16" x14ac:dyDescent="0.3">
      <c r="A2566">
        <v>149.180370092391</v>
      </c>
      <c r="B2566">
        <v>2674</v>
      </c>
      <c r="C2566">
        <v>-19</v>
      </c>
      <c r="D2566">
        <v>-8</v>
      </c>
      <c r="E2566">
        <v>0</v>
      </c>
      <c r="F2566">
        <v>-8.1812500000000004</v>
      </c>
      <c r="G2566">
        <v>0</v>
      </c>
      <c r="H2566">
        <v>-6.28166113976269</v>
      </c>
      <c r="I2566">
        <v>0</v>
      </c>
      <c r="J2566">
        <v>3.62671874999999</v>
      </c>
      <c r="K2566">
        <v>20.0195142446034</v>
      </c>
      <c r="L2566">
        <v>8.7099219813817292</v>
      </c>
      <c r="M2566">
        <v>-0.30523324971186999</v>
      </c>
      <c r="N2566">
        <v>-11.7070931542246</v>
      </c>
      <c r="O2566">
        <v>-5.0672048789577504</v>
      </c>
      <c r="P2566">
        <v>13.3928417390748</v>
      </c>
    </row>
    <row r="2567" spans="1:16" x14ac:dyDescent="0.3">
      <c r="A2567">
        <v>149.234077453613</v>
      </c>
      <c r="B2567">
        <v>2675</v>
      </c>
      <c r="C2567">
        <v>-19</v>
      </c>
      <c r="D2567">
        <v>-8</v>
      </c>
      <c r="E2567">
        <v>0</v>
      </c>
      <c r="F2567">
        <v>-8.1812500000000004</v>
      </c>
      <c r="G2567">
        <v>0</v>
      </c>
      <c r="H2567">
        <v>-6.28166113976269</v>
      </c>
      <c r="I2567">
        <v>0</v>
      </c>
      <c r="J2567">
        <v>3.62671874999999</v>
      </c>
      <c r="K2567">
        <v>20.0195142446034</v>
      </c>
      <c r="L2567">
        <v>8.7099219813817292</v>
      </c>
      <c r="M2567">
        <v>-0.30523324971186999</v>
      </c>
      <c r="N2567">
        <v>-11.7070931542246</v>
      </c>
      <c r="O2567">
        <v>-5.0672048789577504</v>
      </c>
      <c r="P2567">
        <v>13.3928417390748</v>
      </c>
    </row>
    <row r="2568" spans="1:16" x14ac:dyDescent="0.3">
      <c r="A2568">
        <v>149.28730058670001</v>
      </c>
      <c r="B2568">
        <v>2676</v>
      </c>
      <c r="C2568">
        <v>-19</v>
      </c>
      <c r="D2568">
        <v>-8</v>
      </c>
      <c r="E2568">
        <v>0</v>
      </c>
      <c r="F2568">
        <v>-8.1812500000000004</v>
      </c>
      <c r="G2568">
        <v>0</v>
      </c>
      <c r="H2568">
        <v>-6.28166113976269</v>
      </c>
      <c r="I2568">
        <v>0</v>
      </c>
      <c r="J2568">
        <v>3.62671874999999</v>
      </c>
      <c r="K2568">
        <v>20.0195142446034</v>
      </c>
      <c r="L2568">
        <v>8.7099219813817292</v>
      </c>
      <c r="M2568">
        <v>-0.30523324971186999</v>
      </c>
      <c r="N2568">
        <v>-11.7070931542246</v>
      </c>
      <c r="O2568">
        <v>-5.0672048789577504</v>
      </c>
      <c r="P2568">
        <v>13.3928417390748</v>
      </c>
    </row>
    <row r="2569" spans="1:16" x14ac:dyDescent="0.3">
      <c r="A2569">
        <v>149.33944654464699</v>
      </c>
      <c r="B2569">
        <v>2677</v>
      </c>
      <c r="C2569">
        <v>-19</v>
      </c>
      <c r="D2569">
        <v>-8</v>
      </c>
      <c r="E2569">
        <v>0</v>
      </c>
      <c r="F2569">
        <v>-8.1812500000000004</v>
      </c>
      <c r="G2569">
        <v>0</v>
      </c>
      <c r="H2569">
        <v>-6.28166113976269</v>
      </c>
      <c r="I2569">
        <v>0</v>
      </c>
      <c r="J2569">
        <v>3.62671874999999</v>
      </c>
      <c r="K2569">
        <v>20.0195142446034</v>
      </c>
      <c r="L2569">
        <v>8.7099219813817292</v>
      </c>
      <c r="M2569">
        <v>-0.30523324971186999</v>
      </c>
      <c r="N2569">
        <v>-11.7070931542246</v>
      </c>
      <c r="O2569">
        <v>-5.0672048789577504</v>
      </c>
      <c r="P2569">
        <v>13.3928417390748</v>
      </c>
    </row>
    <row r="2570" spans="1:16" x14ac:dyDescent="0.3">
      <c r="A2570">
        <v>149.39448928832999</v>
      </c>
      <c r="B2570">
        <v>2678</v>
      </c>
      <c r="C2570">
        <v>-19</v>
      </c>
      <c r="D2570">
        <v>-9</v>
      </c>
      <c r="E2570">
        <v>0</v>
      </c>
      <c r="F2570">
        <v>-8.1812500000000004</v>
      </c>
      <c r="G2570">
        <v>0</v>
      </c>
      <c r="H2570">
        <v>-6.28166113976269</v>
      </c>
      <c r="I2570">
        <v>0</v>
      </c>
      <c r="J2570">
        <v>3.62671874999999</v>
      </c>
      <c r="K2570">
        <v>20.0195142446034</v>
      </c>
      <c r="L2570">
        <v>8.7099219813817292</v>
      </c>
      <c r="M2570">
        <v>-0.30523324971186999</v>
      </c>
      <c r="N2570">
        <v>-11.7070931542246</v>
      </c>
      <c r="O2570">
        <v>-5.0672048789577504</v>
      </c>
      <c r="P2570">
        <v>13.3928417390748</v>
      </c>
    </row>
    <row r="2571" spans="1:16" x14ac:dyDescent="0.3">
      <c r="A2571">
        <v>149.44818830490101</v>
      </c>
      <c r="B2571">
        <v>2679</v>
      </c>
      <c r="C2571">
        <v>-19</v>
      </c>
      <c r="D2571">
        <v>-9</v>
      </c>
      <c r="E2571">
        <v>0</v>
      </c>
      <c r="F2571">
        <v>-8.1812500000000004</v>
      </c>
      <c r="G2571">
        <v>0</v>
      </c>
      <c r="H2571">
        <v>-6.28166113976269</v>
      </c>
      <c r="I2571">
        <v>0</v>
      </c>
      <c r="J2571">
        <v>3.62671874999999</v>
      </c>
      <c r="K2571">
        <v>20.0195142446034</v>
      </c>
      <c r="L2571">
        <v>8.7099219813817292</v>
      </c>
      <c r="M2571">
        <v>-0.30523324971186999</v>
      </c>
      <c r="N2571">
        <v>-11.7070931542246</v>
      </c>
      <c r="O2571">
        <v>-5.0672048789577504</v>
      </c>
      <c r="P2571">
        <v>13.3928417390748</v>
      </c>
    </row>
    <row r="2572" spans="1:16" x14ac:dyDescent="0.3">
      <c r="A2572">
        <v>149.501808404922</v>
      </c>
      <c r="B2572">
        <v>2680</v>
      </c>
      <c r="C2572">
        <v>-19</v>
      </c>
      <c r="D2572">
        <v>-9</v>
      </c>
      <c r="E2572">
        <v>0</v>
      </c>
      <c r="F2572">
        <v>-8.1812500000000004</v>
      </c>
      <c r="G2572">
        <v>0</v>
      </c>
      <c r="H2572">
        <v>-6.28166113976269</v>
      </c>
      <c r="I2572">
        <v>0</v>
      </c>
      <c r="J2572">
        <v>3.62671874999999</v>
      </c>
      <c r="K2572">
        <v>20.0195142446034</v>
      </c>
      <c r="L2572">
        <v>8.7099219813817292</v>
      </c>
      <c r="M2572">
        <v>-0.30523324971186999</v>
      </c>
      <c r="N2572">
        <v>-11.7070931542246</v>
      </c>
      <c r="O2572">
        <v>-5.0672048789577504</v>
      </c>
      <c r="P2572">
        <v>13.3928417390748</v>
      </c>
    </row>
    <row r="2573" spans="1:16" x14ac:dyDescent="0.3">
      <c r="A2573">
        <v>149.555545091629</v>
      </c>
      <c r="B2573">
        <v>2681</v>
      </c>
      <c r="C2573">
        <v>-19</v>
      </c>
      <c r="D2573">
        <v>-9</v>
      </c>
      <c r="E2573">
        <v>0</v>
      </c>
      <c r="F2573">
        <v>-8.1812500000000004</v>
      </c>
      <c r="G2573">
        <v>0</v>
      </c>
      <c r="H2573">
        <v>-6.28166113976269</v>
      </c>
      <c r="I2573">
        <v>0</v>
      </c>
      <c r="J2573">
        <v>3.62671874999999</v>
      </c>
      <c r="K2573">
        <v>20.0195142446034</v>
      </c>
      <c r="L2573">
        <v>8.7099219813817292</v>
      </c>
      <c r="M2573">
        <v>-0.30523324971186999</v>
      </c>
      <c r="N2573">
        <v>-11.7070931542246</v>
      </c>
      <c r="O2573">
        <v>-5.0672048789577504</v>
      </c>
      <c r="P2573">
        <v>13.3928417390748</v>
      </c>
    </row>
    <row r="2574" spans="1:16" x14ac:dyDescent="0.3">
      <c r="A2574">
        <v>149.60955095291101</v>
      </c>
      <c r="B2574">
        <v>2682</v>
      </c>
      <c r="C2574">
        <v>-19</v>
      </c>
      <c r="D2574">
        <v>-9</v>
      </c>
      <c r="E2574">
        <v>0</v>
      </c>
      <c r="F2574">
        <v>-8.1812500000000004</v>
      </c>
      <c r="G2574">
        <v>0</v>
      </c>
      <c r="H2574">
        <v>-6.28166113976269</v>
      </c>
      <c r="I2574">
        <v>0</v>
      </c>
      <c r="J2574">
        <v>3.62671874999999</v>
      </c>
      <c r="K2574">
        <v>20.0195142446034</v>
      </c>
      <c r="L2574">
        <v>8.7099219813817292</v>
      </c>
      <c r="M2574">
        <v>-0.30523324971186999</v>
      </c>
      <c r="N2574">
        <v>-11.7070931542246</v>
      </c>
      <c r="O2574">
        <v>-5.0672048789577504</v>
      </c>
      <c r="P2574">
        <v>13.3928417390748</v>
      </c>
    </row>
    <row r="2575" spans="1:16" x14ac:dyDescent="0.3">
      <c r="A2575">
        <v>149.66316342353801</v>
      </c>
      <c r="B2575">
        <v>2683</v>
      </c>
      <c r="C2575">
        <v>-19</v>
      </c>
      <c r="D2575">
        <v>-9</v>
      </c>
      <c r="E2575">
        <v>0</v>
      </c>
      <c r="F2575">
        <v>-8.1812500000000004</v>
      </c>
      <c r="G2575">
        <v>0</v>
      </c>
      <c r="H2575">
        <v>-6.28166113976269</v>
      </c>
      <c r="I2575">
        <v>0</v>
      </c>
      <c r="J2575">
        <v>3.62671874999999</v>
      </c>
      <c r="K2575">
        <v>20.0195142446034</v>
      </c>
      <c r="L2575">
        <v>8.7099219813817292</v>
      </c>
      <c r="M2575">
        <v>-0.30523324971186999</v>
      </c>
      <c r="N2575">
        <v>-11.7070931542246</v>
      </c>
      <c r="O2575">
        <v>-5.0672048789577504</v>
      </c>
      <c r="P2575">
        <v>13.3928417390748</v>
      </c>
    </row>
    <row r="2576" spans="1:16" x14ac:dyDescent="0.3">
      <c r="A2576">
        <v>149.717101097106</v>
      </c>
      <c r="B2576">
        <v>2684</v>
      </c>
      <c r="C2576">
        <v>-19</v>
      </c>
      <c r="D2576">
        <v>-9</v>
      </c>
      <c r="E2576">
        <v>0</v>
      </c>
      <c r="F2576">
        <v>-8.1812500000000004</v>
      </c>
      <c r="G2576">
        <v>0</v>
      </c>
      <c r="H2576">
        <v>-6.28166113976269</v>
      </c>
      <c r="I2576">
        <v>0</v>
      </c>
      <c r="J2576">
        <v>3.62671874999999</v>
      </c>
      <c r="K2576">
        <v>20.0195142446034</v>
      </c>
      <c r="L2576">
        <v>8.7099219813817292</v>
      </c>
      <c r="M2576">
        <v>-0.30523324971186999</v>
      </c>
      <c r="N2576">
        <v>-11.7070931542246</v>
      </c>
      <c r="O2576">
        <v>-5.0672048789577504</v>
      </c>
      <c r="P2576">
        <v>13.3928417390748</v>
      </c>
    </row>
    <row r="2577" spans="1:16" x14ac:dyDescent="0.3">
      <c r="A2577">
        <v>149.77046203613199</v>
      </c>
      <c r="B2577">
        <v>2685</v>
      </c>
      <c r="C2577">
        <v>-19</v>
      </c>
      <c r="D2577">
        <v>-9</v>
      </c>
      <c r="E2577">
        <v>0</v>
      </c>
      <c r="F2577">
        <v>-8.1812500000000004</v>
      </c>
      <c r="G2577">
        <v>0</v>
      </c>
      <c r="H2577">
        <v>-6.28166113976269</v>
      </c>
      <c r="I2577">
        <v>0</v>
      </c>
      <c r="J2577">
        <v>3.62671874999999</v>
      </c>
      <c r="K2577">
        <v>20.0195142446034</v>
      </c>
      <c r="L2577">
        <v>8.7099219813817292</v>
      </c>
      <c r="M2577">
        <v>-0.30523324971186999</v>
      </c>
      <c r="N2577">
        <v>-11.7070931542246</v>
      </c>
      <c r="O2577">
        <v>-5.0672048789577504</v>
      </c>
      <c r="P2577">
        <v>13.3928417390748</v>
      </c>
    </row>
    <row r="2578" spans="1:16" x14ac:dyDescent="0.3">
      <c r="A2578">
        <v>149.824830293655</v>
      </c>
      <c r="B2578">
        <v>2686</v>
      </c>
      <c r="C2578">
        <v>-19</v>
      </c>
      <c r="D2578">
        <v>-9</v>
      </c>
      <c r="E2578">
        <v>0</v>
      </c>
      <c r="F2578">
        <v>-8.1812500000000004</v>
      </c>
      <c r="G2578">
        <v>0</v>
      </c>
      <c r="H2578">
        <v>-6.28166113976269</v>
      </c>
      <c r="I2578">
        <v>0</v>
      </c>
      <c r="J2578">
        <v>3.62671874999999</v>
      </c>
      <c r="K2578">
        <v>20.0195142446034</v>
      </c>
      <c r="L2578">
        <v>8.7099219813817292</v>
      </c>
      <c r="M2578">
        <v>-0.30523324971186999</v>
      </c>
      <c r="N2578">
        <v>-11.7070931542246</v>
      </c>
      <c r="O2578">
        <v>-5.0672048789577504</v>
      </c>
      <c r="P2578">
        <v>13.3928417390748</v>
      </c>
    </row>
    <row r="2579" spans="1:16" x14ac:dyDescent="0.3">
      <c r="A2579">
        <v>149.87951302528299</v>
      </c>
      <c r="B2579">
        <v>2687</v>
      </c>
      <c r="C2579">
        <v>-19</v>
      </c>
      <c r="D2579">
        <v>-9</v>
      </c>
      <c r="E2579">
        <v>0</v>
      </c>
      <c r="F2579">
        <v>-8.1812500000000004</v>
      </c>
      <c r="G2579">
        <v>0</v>
      </c>
      <c r="H2579">
        <v>-6.28166113976269</v>
      </c>
      <c r="I2579">
        <v>0</v>
      </c>
      <c r="J2579">
        <v>3.62671874999999</v>
      </c>
      <c r="K2579">
        <v>20.0195142446034</v>
      </c>
      <c r="L2579">
        <v>8.7099219813817292</v>
      </c>
      <c r="M2579">
        <v>-0.30523324971186999</v>
      </c>
      <c r="N2579">
        <v>-11.7070931542246</v>
      </c>
      <c r="O2579">
        <v>-5.0672048789577504</v>
      </c>
      <c r="P2579">
        <v>13.3928417390748</v>
      </c>
    </row>
    <row r="2580" spans="1:16" x14ac:dyDescent="0.3">
      <c r="A2580">
        <v>149.93265748023899</v>
      </c>
      <c r="B2580">
        <v>2688</v>
      </c>
      <c r="C2580">
        <v>-19</v>
      </c>
      <c r="D2580">
        <v>-9</v>
      </c>
      <c r="E2580">
        <v>0</v>
      </c>
      <c r="F2580">
        <v>-8.1812500000000004</v>
      </c>
      <c r="G2580">
        <v>0</v>
      </c>
      <c r="H2580">
        <v>-6.28166113976269</v>
      </c>
      <c r="I2580">
        <v>0</v>
      </c>
      <c r="J2580">
        <v>3.62671874999999</v>
      </c>
      <c r="K2580">
        <v>20.0195142446034</v>
      </c>
      <c r="L2580">
        <v>8.7099219813817292</v>
      </c>
      <c r="M2580">
        <v>-0.30523324971186999</v>
      </c>
      <c r="N2580">
        <v>-11.7070931542246</v>
      </c>
      <c r="O2580">
        <v>-5.0672048789577504</v>
      </c>
      <c r="P2580">
        <v>13.3928417390748</v>
      </c>
    </row>
    <row r="2581" spans="1:16" x14ac:dyDescent="0.3">
      <c r="A2581">
        <v>149.98380565643299</v>
      </c>
      <c r="B2581">
        <v>2689</v>
      </c>
      <c r="C2581">
        <v>-19</v>
      </c>
      <c r="D2581">
        <v>-9</v>
      </c>
      <c r="E2581">
        <v>0</v>
      </c>
      <c r="F2581">
        <v>-8.1812500000000004</v>
      </c>
      <c r="G2581">
        <v>0</v>
      </c>
      <c r="H2581">
        <v>-6.28166113976269</v>
      </c>
      <c r="I2581">
        <v>0</v>
      </c>
      <c r="J2581">
        <v>3.62671874999999</v>
      </c>
      <c r="K2581">
        <v>20.0195142446034</v>
      </c>
      <c r="L2581">
        <v>8.7099219813817292</v>
      </c>
      <c r="M2581">
        <v>-0.30523324971186999</v>
      </c>
      <c r="N2581">
        <v>-11.7070931542246</v>
      </c>
      <c r="O2581">
        <v>-5.0672048789577504</v>
      </c>
      <c r="P2581">
        <v>13.3928417390748</v>
      </c>
    </row>
    <row r="2582" spans="1:16" x14ac:dyDescent="0.3">
      <c r="A2582">
        <v>150.03836107254</v>
      </c>
      <c r="B2582">
        <v>2690</v>
      </c>
      <c r="C2582">
        <v>-19</v>
      </c>
      <c r="D2582">
        <v>-9</v>
      </c>
      <c r="E2582">
        <v>0</v>
      </c>
      <c r="F2582">
        <v>-8.1812500000000004</v>
      </c>
      <c r="G2582">
        <v>0</v>
      </c>
      <c r="H2582">
        <v>-6.28166113976269</v>
      </c>
      <c r="I2582">
        <v>0</v>
      </c>
      <c r="J2582">
        <v>3.62671874999999</v>
      </c>
      <c r="K2582">
        <v>20.0195142446034</v>
      </c>
      <c r="L2582">
        <v>8.7099219813817292</v>
      </c>
      <c r="M2582">
        <v>-0.30523324971186999</v>
      </c>
      <c r="N2582">
        <v>-11.7070931542246</v>
      </c>
      <c r="O2582">
        <v>-5.0672048789577504</v>
      </c>
      <c r="P2582">
        <v>13.3928417390748</v>
      </c>
    </row>
    <row r="2583" spans="1:16" x14ac:dyDescent="0.3">
      <c r="A2583">
        <v>150.08826184272701</v>
      </c>
      <c r="B2583">
        <v>2691</v>
      </c>
      <c r="C2583">
        <v>-19</v>
      </c>
      <c r="D2583">
        <v>-9</v>
      </c>
      <c r="E2583">
        <v>0</v>
      </c>
      <c r="F2583">
        <v>-8.1812500000000004</v>
      </c>
      <c r="G2583">
        <v>0</v>
      </c>
      <c r="H2583">
        <v>-6.28166113976269</v>
      </c>
      <c r="I2583">
        <v>0</v>
      </c>
      <c r="J2583">
        <v>3.62671874999999</v>
      </c>
      <c r="K2583">
        <v>20.0195142446034</v>
      </c>
      <c r="L2583">
        <v>8.7099219813817292</v>
      </c>
      <c r="M2583">
        <v>-0.30523324971186999</v>
      </c>
      <c r="N2583">
        <v>-11.7070931542246</v>
      </c>
      <c r="O2583">
        <v>-5.0672048789577504</v>
      </c>
      <c r="P2583">
        <v>13.3928417390748</v>
      </c>
    </row>
    <row r="2584" spans="1:16" x14ac:dyDescent="0.3">
      <c r="A2584">
        <v>150.14201378822301</v>
      </c>
      <c r="B2584">
        <v>2692</v>
      </c>
      <c r="C2584">
        <v>-19</v>
      </c>
      <c r="D2584">
        <v>-9</v>
      </c>
      <c r="E2584">
        <v>0</v>
      </c>
      <c r="F2584">
        <v>-8.1812500000000004</v>
      </c>
      <c r="G2584">
        <v>0</v>
      </c>
      <c r="H2584">
        <v>-6.28166113976269</v>
      </c>
      <c r="I2584">
        <v>0</v>
      </c>
      <c r="J2584">
        <v>3.62671874999999</v>
      </c>
      <c r="K2584">
        <v>20.0195142446034</v>
      </c>
      <c r="L2584">
        <v>8.7099219813817292</v>
      </c>
      <c r="M2584">
        <v>-0.30523324971186999</v>
      </c>
      <c r="N2584">
        <v>-11.7070931542246</v>
      </c>
      <c r="O2584">
        <v>-5.0672048789577504</v>
      </c>
      <c r="P2584">
        <v>13.3928417390748</v>
      </c>
    </row>
    <row r="2585" spans="1:16" x14ac:dyDescent="0.3">
      <c r="A2585">
        <v>150.20852446556</v>
      </c>
      <c r="B2585">
        <v>2693</v>
      </c>
      <c r="C2585">
        <v>-19</v>
      </c>
      <c r="D2585">
        <v>-9</v>
      </c>
      <c r="E2585">
        <v>0</v>
      </c>
      <c r="F2585">
        <v>-8.1812500000000004</v>
      </c>
      <c r="G2585">
        <v>0</v>
      </c>
      <c r="H2585">
        <v>-6.28166113976269</v>
      </c>
      <c r="I2585">
        <v>0</v>
      </c>
      <c r="J2585">
        <v>3.62671874999999</v>
      </c>
      <c r="K2585">
        <v>20.0195142446034</v>
      </c>
      <c r="L2585">
        <v>8.7099219813817292</v>
      </c>
      <c r="M2585">
        <v>-0.30523324971186999</v>
      </c>
      <c r="N2585">
        <v>-11.7070931542246</v>
      </c>
      <c r="O2585">
        <v>-5.0672048789577504</v>
      </c>
      <c r="P2585">
        <v>13.3928417390748</v>
      </c>
    </row>
    <row r="2586" spans="1:16" x14ac:dyDescent="0.3">
      <c r="A2586">
        <v>150.27428913116401</v>
      </c>
      <c r="B2586">
        <v>2694</v>
      </c>
      <c r="C2586">
        <v>-19</v>
      </c>
      <c r="D2586">
        <v>-9</v>
      </c>
      <c r="E2586">
        <v>0</v>
      </c>
      <c r="F2586">
        <v>-8.1812500000000004</v>
      </c>
      <c r="G2586">
        <v>0</v>
      </c>
      <c r="H2586">
        <v>-6.28166113976269</v>
      </c>
      <c r="I2586">
        <v>0</v>
      </c>
      <c r="J2586">
        <v>3.62671874999999</v>
      </c>
      <c r="K2586">
        <v>20.0195142446034</v>
      </c>
      <c r="L2586">
        <v>8.7099219813817292</v>
      </c>
      <c r="M2586">
        <v>-0.30523324971186999</v>
      </c>
      <c r="N2586">
        <v>-11.7070931542246</v>
      </c>
      <c r="O2586">
        <v>-5.0672048789577504</v>
      </c>
      <c r="P2586">
        <v>13.3928417390748</v>
      </c>
    </row>
    <row r="2587" spans="1:16" x14ac:dyDescent="0.3">
      <c r="A2587">
        <v>150.33270168304401</v>
      </c>
      <c r="B2587">
        <v>2695</v>
      </c>
      <c r="C2587">
        <v>-19</v>
      </c>
      <c r="D2587">
        <v>-9</v>
      </c>
      <c r="E2587">
        <v>0</v>
      </c>
      <c r="F2587">
        <v>-8.1812500000000004</v>
      </c>
      <c r="G2587">
        <v>0</v>
      </c>
      <c r="H2587">
        <v>-6.28166113976269</v>
      </c>
      <c r="I2587">
        <v>0</v>
      </c>
      <c r="J2587">
        <v>3.62671874999999</v>
      </c>
      <c r="K2587">
        <v>20.0195142446034</v>
      </c>
      <c r="L2587">
        <v>8.7099219813817292</v>
      </c>
      <c r="M2587">
        <v>-0.30523324971186999</v>
      </c>
      <c r="N2587">
        <v>-11.7070931542246</v>
      </c>
      <c r="O2587">
        <v>-5.0672048789577504</v>
      </c>
      <c r="P2587">
        <v>13.3928417390748</v>
      </c>
    </row>
    <row r="2588" spans="1:16" x14ac:dyDescent="0.3">
      <c r="A2588">
        <v>150.386010169982</v>
      </c>
      <c r="B2588">
        <v>2696</v>
      </c>
      <c r="C2588">
        <v>-19</v>
      </c>
      <c r="D2588">
        <v>-9</v>
      </c>
      <c r="E2588">
        <v>0</v>
      </c>
      <c r="F2588">
        <v>-8.1812500000000004</v>
      </c>
      <c r="G2588">
        <v>0</v>
      </c>
      <c r="H2588">
        <v>-6.28166113976269</v>
      </c>
      <c r="I2588">
        <v>0</v>
      </c>
      <c r="J2588">
        <v>3.62671874999999</v>
      </c>
      <c r="K2588">
        <v>20.0195142446034</v>
      </c>
      <c r="L2588">
        <v>8.7099219813817292</v>
      </c>
      <c r="M2588">
        <v>-0.30523324971186999</v>
      </c>
      <c r="N2588">
        <v>-11.7070931542246</v>
      </c>
      <c r="O2588">
        <v>-5.0672048789577504</v>
      </c>
      <c r="P2588">
        <v>13.3928417390748</v>
      </c>
    </row>
    <row r="2589" spans="1:16" x14ac:dyDescent="0.3">
      <c r="A2589">
        <v>150.43981623649501</v>
      </c>
      <c r="B2589">
        <v>2697</v>
      </c>
      <c r="C2589">
        <v>-19</v>
      </c>
      <c r="D2589">
        <v>-9</v>
      </c>
      <c r="E2589">
        <v>0</v>
      </c>
      <c r="F2589">
        <v>-8.1812500000000004</v>
      </c>
      <c r="G2589">
        <v>0</v>
      </c>
      <c r="H2589">
        <v>-6.28166113976269</v>
      </c>
      <c r="I2589">
        <v>0</v>
      </c>
      <c r="J2589">
        <v>3.62671874999999</v>
      </c>
      <c r="K2589">
        <v>20.0195142446034</v>
      </c>
      <c r="L2589">
        <v>8.7099219813817292</v>
      </c>
      <c r="M2589">
        <v>-0.30523324971186999</v>
      </c>
      <c r="N2589">
        <v>-11.7070931542246</v>
      </c>
      <c r="O2589">
        <v>-5.0672048789577504</v>
      </c>
      <c r="P2589">
        <v>13.3928417390748</v>
      </c>
    </row>
    <row r="2590" spans="1:16" x14ac:dyDescent="0.3">
      <c r="A2590">
        <v>150.494599580764</v>
      </c>
      <c r="B2590">
        <v>2698</v>
      </c>
      <c r="C2590">
        <v>-19</v>
      </c>
      <c r="D2590">
        <v>-9</v>
      </c>
      <c r="E2590">
        <v>0</v>
      </c>
      <c r="F2590">
        <v>-8.1812500000000004</v>
      </c>
      <c r="G2590">
        <v>0</v>
      </c>
      <c r="H2590">
        <v>-6.28166113976269</v>
      </c>
      <c r="I2590">
        <v>0</v>
      </c>
      <c r="J2590">
        <v>3.62671874999999</v>
      </c>
      <c r="K2590">
        <v>20.0195142446034</v>
      </c>
      <c r="L2590">
        <v>8.7099219813817292</v>
      </c>
      <c r="M2590">
        <v>-0.30523324971186999</v>
      </c>
      <c r="N2590">
        <v>-11.7070931542246</v>
      </c>
      <c r="O2590">
        <v>-5.0672048789577504</v>
      </c>
      <c r="P2590">
        <v>13.3928417390748</v>
      </c>
    </row>
    <row r="2591" spans="1:16" x14ac:dyDescent="0.3">
      <c r="A2591">
        <v>150.54892206192</v>
      </c>
      <c r="B2591">
        <v>2699</v>
      </c>
      <c r="C2591">
        <v>-19</v>
      </c>
      <c r="D2591">
        <v>-9</v>
      </c>
      <c r="E2591">
        <v>0</v>
      </c>
      <c r="F2591">
        <v>-8.1812500000000004</v>
      </c>
      <c r="G2591">
        <v>0</v>
      </c>
      <c r="H2591">
        <v>-6.28166113976269</v>
      </c>
      <c r="I2591">
        <v>0</v>
      </c>
      <c r="J2591">
        <v>3.62671874999999</v>
      </c>
      <c r="K2591">
        <v>20.0195142446034</v>
      </c>
      <c r="L2591">
        <v>8.7099219813817292</v>
      </c>
      <c r="M2591">
        <v>-0.30523324971186999</v>
      </c>
      <c r="N2591">
        <v>-11.7070931542246</v>
      </c>
      <c r="O2591">
        <v>-5.0672048789577504</v>
      </c>
      <c r="P2591">
        <v>13.3928417390748</v>
      </c>
    </row>
    <row r="2592" spans="1:16" x14ac:dyDescent="0.3">
      <c r="A2592">
        <v>150.60273909568701</v>
      </c>
      <c r="B2592">
        <v>2700</v>
      </c>
      <c r="C2592">
        <v>-19</v>
      </c>
      <c r="D2592">
        <v>-9</v>
      </c>
      <c r="E2592">
        <v>0</v>
      </c>
      <c r="F2592">
        <v>-8.1812500000000004</v>
      </c>
      <c r="G2592">
        <v>0</v>
      </c>
      <c r="H2592">
        <v>-6.28166113976269</v>
      </c>
      <c r="I2592">
        <v>0</v>
      </c>
      <c r="J2592">
        <v>3.62671874999999</v>
      </c>
      <c r="K2592">
        <v>20.0195142446034</v>
      </c>
      <c r="L2592">
        <v>8.7099219813817292</v>
      </c>
      <c r="M2592">
        <v>-0.30523324971186999</v>
      </c>
      <c r="N2592">
        <v>-11.7070931542246</v>
      </c>
      <c r="O2592">
        <v>-5.0672048789577504</v>
      </c>
      <c r="P2592">
        <v>13.3928417390748</v>
      </c>
    </row>
    <row r="2593" spans="1:16" x14ac:dyDescent="0.3">
      <c r="A2593">
        <v>150.65466928481999</v>
      </c>
      <c r="B2593">
        <v>2701</v>
      </c>
      <c r="C2593">
        <v>-19</v>
      </c>
      <c r="D2593">
        <v>-8</v>
      </c>
      <c r="E2593">
        <v>0</v>
      </c>
      <c r="F2593">
        <v>-8.1812500000000004</v>
      </c>
      <c r="G2593">
        <v>0</v>
      </c>
      <c r="H2593">
        <v>-6.28166113976269</v>
      </c>
      <c r="I2593">
        <v>0</v>
      </c>
      <c r="J2593">
        <v>3.62671874999999</v>
      </c>
      <c r="K2593">
        <v>20.0195142446034</v>
      </c>
      <c r="L2593">
        <v>8.7099219813817292</v>
      </c>
      <c r="M2593">
        <v>-0.30523324971186999</v>
      </c>
      <c r="N2593">
        <v>-11.7070931542246</v>
      </c>
      <c r="O2593">
        <v>-5.0672048789577504</v>
      </c>
      <c r="P2593">
        <v>13.3928417390748</v>
      </c>
    </row>
    <row r="2594" spans="1:16" x14ac:dyDescent="0.3">
      <c r="A2594">
        <v>150.70897150039599</v>
      </c>
      <c r="B2594">
        <v>2702</v>
      </c>
      <c r="C2594">
        <v>-19</v>
      </c>
      <c r="D2594">
        <v>-8</v>
      </c>
      <c r="E2594">
        <v>0</v>
      </c>
      <c r="F2594">
        <v>-8.1812500000000004</v>
      </c>
      <c r="G2594">
        <v>0</v>
      </c>
      <c r="H2594">
        <v>-6.28166113976269</v>
      </c>
      <c r="I2594">
        <v>0</v>
      </c>
      <c r="J2594">
        <v>3.62671874999999</v>
      </c>
      <c r="K2594">
        <v>20.0195142446034</v>
      </c>
      <c r="L2594">
        <v>8.7099219813817292</v>
      </c>
      <c r="M2594">
        <v>-0.30523324971186999</v>
      </c>
      <c r="N2594">
        <v>-11.7070931542246</v>
      </c>
      <c r="O2594">
        <v>-5.0672048789577504</v>
      </c>
      <c r="P2594">
        <v>13.3928417390748</v>
      </c>
    </row>
    <row r="2595" spans="1:16" x14ac:dyDescent="0.3">
      <c r="A2595">
        <v>150.76338577270499</v>
      </c>
      <c r="B2595">
        <v>2703</v>
      </c>
      <c r="C2595">
        <v>-19</v>
      </c>
      <c r="D2595">
        <v>-8</v>
      </c>
      <c r="E2595">
        <v>0</v>
      </c>
      <c r="F2595">
        <v>-8.1812500000000004</v>
      </c>
      <c r="G2595">
        <v>0</v>
      </c>
      <c r="H2595">
        <v>-6.28166113976269</v>
      </c>
      <c r="I2595">
        <v>0</v>
      </c>
      <c r="J2595">
        <v>3.62671874999999</v>
      </c>
      <c r="K2595">
        <v>20.0195142446034</v>
      </c>
      <c r="L2595">
        <v>8.7099219813817292</v>
      </c>
      <c r="M2595">
        <v>-0.30523324971186999</v>
      </c>
      <c r="N2595">
        <v>-11.7070931542246</v>
      </c>
      <c r="O2595">
        <v>-5.0672048789577504</v>
      </c>
      <c r="P2595">
        <v>13.3928417390748</v>
      </c>
    </row>
    <row r="2596" spans="1:16" x14ac:dyDescent="0.3">
      <c r="A2596">
        <v>150.81806588172901</v>
      </c>
      <c r="B2596">
        <v>2704</v>
      </c>
      <c r="C2596">
        <v>-19</v>
      </c>
      <c r="D2596">
        <v>-8</v>
      </c>
      <c r="E2596">
        <v>0</v>
      </c>
      <c r="F2596">
        <v>-8.1812500000000004</v>
      </c>
      <c r="G2596">
        <v>0</v>
      </c>
      <c r="H2596">
        <v>-6.28166113976269</v>
      </c>
      <c r="I2596">
        <v>0</v>
      </c>
      <c r="J2596">
        <v>3.62671874999999</v>
      </c>
      <c r="K2596">
        <v>20.0195142446034</v>
      </c>
      <c r="L2596">
        <v>8.7099219813817292</v>
      </c>
      <c r="M2596">
        <v>-0.30523324971186999</v>
      </c>
      <c r="N2596">
        <v>-11.7070931542246</v>
      </c>
      <c r="O2596">
        <v>-5.0672048789577504</v>
      </c>
      <c r="P2596">
        <v>13.3928417390748</v>
      </c>
    </row>
    <row r="2597" spans="1:16" x14ac:dyDescent="0.3">
      <c r="A2597">
        <v>150.87261939048699</v>
      </c>
      <c r="B2597">
        <v>2705</v>
      </c>
      <c r="C2597">
        <v>-19</v>
      </c>
      <c r="D2597">
        <v>-8</v>
      </c>
      <c r="E2597">
        <v>0</v>
      </c>
      <c r="F2597">
        <v>-8.1812500000000004</v>
      </c>
      <c r="G2597">
        <v>0</v>
      </c>
      <c r="H2597">
        <v>-6.28166113976269</v>
      </c>
      <c r="I2597">
        <v>0</v>
      </c>
      <c r="J2597">
        <v>3.62671874999999</v>
      </c>
      <c r="K2597">
        <v>20.0195142446034</v>
      </c>
      <c r="L2597">
        <v>8.7099219813817292</v>
      </c>
      <c r="M2597">
        <v>-0.30523324971186999</v>
      </c>
      <c r="N2597">
        <v>-11.7070931542246</v>
      </c>
      <c r="O2597">
        <v>-5.0672048789577504</v>
      </c>
      <c r="P2597">
        <v>13.3928417390748</v>
      </c>
    </row>
    <row r="2598" spans="1:16" x14ac:dyDescent="0.3">
      <c r="A2598">
        <v>150.92787575721701</v>
      </c>
      <c r="B2598">
        <v>2706</v>
      </c>
      <c r="C2598">
        <v>-19</v>
      </c>
      <c r="D2598">
        <v>-9</v>
      </c>
      <c r="E2598">
        <v>0</v>
      </c>
      <c r="F2598">
        <v>-8.1812500000000004</v>
      </c>
      <c r="G2598">
        <v>0</v>
      </c>
      <c r="H2598">
        <v>-6.28166113976269</v>
      </c>
      <c r="I2598">
        <v>0</v>
      </c>
      <c r="J2598">
        <v>3.62671874999999</v>
      </c>
      <c r="K2598">
        <v>20.0195142446034</v>
      </c>
      <c r="L2598">
        <v>8.7099219813817292</v>
      </c>
      <c r="M2598">
        <v>-0.30523324971186999</v>
      </c>
      <c r="N2598">
        <v>-11.7070931542246</v>
      </c>
      <c r="O2598">
        <v>-5.0672048789577504</v>
      </c>
      <c r="P2598">
        <v>13.3928417390748</v>
      </c>
    </row>
    <row r="2599" spans="1:16" x14ac:dyDescent="0.3">
      <c r="A2599">
        <v>150.98191261291501</v>
      </c>
      <c r="B2599">
        <v>2707</v>
      </c>
      <c r="C2599">
        <v>-19</v>
      </c>
      <c r="D2599">
        <v>-9</v>
      </c>
      <c r="E2599">
        <v>0</v>
      </c>
      <c r="F2599">
        <v>-8.1812500000000004</v>
      </c>
      <c r="G2599">
        <v>0</v>
      </c>
      <c r="H2599">
        <v>-6.28166113976269</v>
      </c>
      <c r="I2599">
        <v>0</v>
      </c>
      <c r="J2599">
        <v>3.62671874999999</v>
      </c>
      <c r="K2599">
        <v>20.0195142446034</v>
      </c>
      <c r="L2599">
        <v>8.7099219813817292</v>
      </c>
      <c r="M2599">
        <v>-0.30523324971186999</v>
      </c>
      <c r="N2599">
        <v>-11.7070931542246</v>
      </c>
      <c r="O2599">
        <v>-5.0672048789577504</v>
      </c>
      <c r="P2599">
        <v>13.3928417390748</v>
      </c>
    </row>
    <row r="2600" spans="1:16" x14ac:dyDescent="0.3">
      <c r="A2600">
        <v>151.03635072708099</v>
      </c>
      <c r="B2600">
        <v>2708</v>
      </c>
      <c r="C2600">
        <v>-19</v>
      </c>
      <c r="D2600">
        <v>-9</v>
      </c>
      <c r="E2600">
        <v>0</v>
      </c>
      <c r="F2600">
        <v>-8.1812500000000004</v>
      </c>
      <c r="G2600">
        <v>0</v>
      </c>
      <c r="H2600">
        <v>-6.28166113976269</v>
      </c>
      <c r="I2600">
        <v>0</v>
      </c>
      <c r="J2600">
        <v>3.62671874999999</v>
      </c>
      <c r="K2600">
        <v>20.0195142446034</v>
      </c>
      <c r="L2600">
        <v>8.7099219813817292</v>
      </c>
      <c r="M2600">
        <v>-0.30523324971186999</v>
      </c>
      <c r="N2600">
        <v>-11.7070931542246</v>
      </c>
      <c r="O2600">
        <v>-5.0672048789577504</v>
      </c>
      <c r="P2600">
        <v>13.3928417390748</v>
      </c>
    </row>
    <row r="2601" spans="1:16" x14ac:dyDescent="0.3">
      <c r="A2601">
        <v>151.09077882766701</v>
      </c>
      <c r="B2601">
        <v>2709</v>
      </c>
      <c r="C2601">
        <v>-19</v>
      </c>
      <c r="D2601">
        <v>-9</v>
      </c>
      <c r="E2601">
        <v>0</v>
      </c>
      <c r="F2601">
        <v>-8.1812500000000004</v>
      </c>
      <c r="G2601">
        <v>0</v>
      </c>
      <c r="H2601">
        <v>-6.28166113976269</v>
      </c>
      <c r="I2601">
        <v>0</v>
      </c>
      <c r="J2601">
        <v>3.62671874999999</v>
      </c>
      <c r="K2601">
        <v>20.0195142446034</v>
      </c>
      <c r="L2601">
        <v>8.7099219813817292</v>
      </c>
      <c r="M2601">
        <v>-0.30523324971186999</v>
      </c>
      <c r="N2601">
        <v>-11.7070931542246</v>
      </c>
      <c r="O2601">
        <v>-5.0672048789577504</v>
      </c>
      <c r="P2601">
        <v>13.3928417390748</v>
      </c>
    </row>
    <row r="2602" spans="1:16" x14ac:dyDescent="0.3">
      <c r="A2602">
        <v>151.143844127655</v>
      </c>
      <c r="B2602">
        <v>2710</v>
      </c>
      <c r="C2602">
        <v>-19</v>
      </c>
      <c r="D2602">
        <v>-9</v>
      </c>
      <c r="E2602">
        <v>0</v>
      </c>
      <c r="F2602">
        <v>-8.1812500000000004</v>
      </c>
      <c r="G2602">
        <v>0</v>
      </c>
      <c r="H2602">
        <v>-6.28166113976269</v>
      </c>
      <c r="I2602">
        <v>0</v>
      </c>
      <c r="J2602">
        <v>3.62671874999999</v>
      </c>
      <c r="K2602">
        <v>20.0195142446034</v>
      </c>
      <c r="L2602">
        <v>8.7099219813817292</v>
      </c>
      <c r="M2602">
        <v>-0.30523324971186999</v>
      </c>
      <c r="N2602">
        <v>-11.7070931542246</v>
      </c>
      <c r="O2602">
        <v>-5.0672048789577504</v>
      </c>
      <c r="P2602">
        <v>13.3928417390748</v>
      </c>
    </row>
    <row r="2603" spans="1:16" x14ac:dyDescent="0.3">
      <c r="A2603">
        <v>151.19649004936201</v>
      </c>
      <c r="B2603">
        <v>2711</v>
      </c>
      <c r="C2603">
        <v>-19</v>
      </c>
      <c r="D2603">
        <v>-9</v>
      </c>
      <c r="E2603">
        <v>0</v>
      </c>
      <c r="F2603">
        <v>-8.1812500000000004</v>
      </c>
      <c r="G2603">
        <v>0</v>
      </c>
      <c r="H2603">
        <v>-6.28166113976269</v>
      </c>
      <c r="I2603">
        <v>0</v>
      </c>
      <c r="J2603">
        <v>3.62671874999999</v>
      </c>
      <c r="K2603">
        <v>20.0195142446034</v>
      </c>
      <c r="L2603">
        <v>8.7099219813817292</v>
      </c>
      <c r="M2603">
        <v>-0.30523324971186999</v>
      </c>
      <c r="N2603">
        <v>-11.7070931542246</v>
      </c>
      <c r="O2603">
        <v>-5.0672048789577504</v>
      </c>
      <c r="P2603">
        <v>13.3928417390748</v>
      </c>
    </row>
    <row r="2604" spans="1:16" x14ac:dyDescent="0.3">
      <c r="A2604">
        <v>151.24960899352999</v>
      </c>
      <c r="B2604">
        <v>2712</v>
      </c>
      <c r="C2604">
        <v>-19</v>
      </c>
      <c r="D2604">
        <v>-9</v>
      </c>
      <c r="E2604">
        <v>0</v>
      </c>
      <c r="F2604">
        <v>-8.1812500000000004</v>
      </c>
      <c r="G2604">
        <v>0</v>
      </c>
      <c r="H2604">
        <v>-6.28166113976269</v>
      </c>
      <c r="I2604">
        <v>0</v>
      </c>
      <c r="J2604">
        <v>3.62671874999999</v>
      </c>
      <c r="K2604">
        <v>20.0195142446034</v>
      </c>
      <c r="L2604">
        <v>8.7099219813817292</v>
      </c>
      <c r="M2604">
        <v>-0.30523324971186999</v>
      </c>
      <c r="N2604">
        <v>-11.7070931542246</v>
      </c>
      <c r="O2604">
        <v>-5.0672048789577504</v>
      </c>
      <c r="P2604">
        <v>13.3928417390748</v>
      </c>
    </row>
    <row r="2605" spans="1:16" x14ac:dyDescent="0.3">
      <c r="A2605">
        <v>151.30260920524501</v>
      </c>
      <c r="B2605">
        <v>2713</v>
      </c>
      <c r="C2605">
        <v>-19</v>
      </c>
      <c r="D2605">
        <v>-9</v>
      </c>
      <c r="E2605">
        <v>0</v>
      </c>
      <c r="F2605">
        <v>-8.1812500000000004</v>
      </c>
      <c r="G2605">
        <v>0</v>
      </c>
      <c r="H2605">
        <v>-6.28166113976269</v>
      </c>
      <c r="I2605">
        <v>0</v>
      </c>
      <c r="J2605">
        <v>3.62671874999999</v>
      </c>
      <c r="K2605">
        <v>20.0195142446034</v>
      </c>
      <c r="L2605">
        <v>8.7099219813817292</v>
      </c>
      <c r="M2605">
        <v>-0.30523324971186999</v>
      </c>
      <c r="N2605">
        <v>-11.7070931542246</v>
      </c>
      <c r="O2605">
        <v>-5.0672048789577504</v>
      </c>
      <c r="P2605">
        <v>13.3928417390748</v>
      </c>
    </row>
    <row r="2606" spans="1:16" x14ac:dyDescent="0.3">
      <c r="A2606">
        <v>151.35651111602701</v>
      </c>
      <c r="B2606">
        <v>2714</v>
      </c>
      <c r="C2606">
        <v>-19</v>
      </c>
      <c r="D2606">
        <v>-9</v>
      </c>
      <c r="E2606">
        <v>0</v>
      </c>
      <c r="F2606">
        <v>-8.1812500000000004</v>
      </c>
      <c r="G2606">
        <v>0</v>
      </c>
      <c r="H2606">
        <v>-6.28166113976269</v>
      </c>
      <c r="I2606">
        <v>0</v>
      </c>
      <c r="J2606">
        <v>3.62671874999999</v>
      </c>
      <c r="K2606">
        <v>20.0195142446034</v>
      </c>
      <c r="L2606">
        <v>8.7099219813817292</v>
      </c>
      <c r="M2606">
        <v>-0.30523324971186999</v>
      </c>
      <c r="N2606">
        <v>-11.7070931542246</v>
      </c>
      <c r="O2606">
        <v>-5.0672048789577504</v>
      </c>
      <c r="P2606">
        <v>13.3928417390748</v>
      </c>
    </row>
    <row r="2607" spans="1:16" x14ac:dyDescent="0.3">
      <c r="A2607">
        <v>151.40849828719999</v>
      </c>
      <c r="B2607">
        <v>2715</v>
      </c>
      <c r="C2607">
        <v>-19</v>
      </c>
      <c r="D2607">
        <v>-9</v>
      </c>
      <c r="E2607">
        <v>0</v>
      </c>
      <c r="F2607">
        <v>-8.1812500000000004</v>
      </c>
      <c r="G2607">
        <v>0</v>
      </c>
      <c r="H2607">
        <v>-6.28166113976269</v>
      </c>
      <c r="I2607">
        <v>0</v>
      </c>
      <c r="J2607">
        <v>3.62671874999999</v>
      </c>
      <c r="K2607">
        <v>20.0195142446034</v>
      </c>
      <c r="L2607">
        <v>8.7099219813817292</v>
      </c>
      <c r="M2607">
        <v>-0.30523324971186999</v>
      </c>
      <c r="N2607">
        <v>-11.7070931542246</v>
      </c>
      <c r="O2607">
        <v>-5.0672048789577504</v>
      </c>
      <c r="P2607">
        <v>13.3928417390748</v>
      </c>
    </row>
    <row r="2608" spans="1:16" x14ac:dyDescent="0.3">
      <c r="A2608">
        <v>151.462067604064</v>
      </c>
      <c r="B2608">
        <v>2716</v>
      </c>
      <c r="C2608">
        <v>-19</v>
      </c>
      <c r="D2608">
        <v>-9</v>
      </c>
      <c r="E2608">
        <v>0</v>
      </c>
      <c r="F2608">
        <v>-8.1812500000000004</v>
      </c>
      <c r="G2608">
        <v>0</v>
      </c>
      <c r="H2608">
        <v>-6.28166113976269</v>
      </c>
      <c r="I2608">
        <v>0</v>
      </c>
      <c r="J2608">
        <v>3.62671874999999</v>
      </c>
      <c r="K2608">
        <v>20.0195142446034</v>
      </c>
      <c r="L2608">
        <v>8.7099219813817292</v>
      </c>
      <c r="M2608">
        <v>-0.30523324971186999</v>
      </c>
      <c r="N2608">
        <v>-11.7070931542246</v>
      </c>
      <c r="O2608">
        <v>-5.0672048789577504</v>
      </c>
      <c r="P2608">
        <v>13.3928417390748</v>
      </c>
    </row>
    <row r="2609" spans="1:16" x14ac:dyDescent="0.3">
      <c r="A2609">
        <v>151.51610732078501</v>
      </c>
      <c r="B2609">
        <v>2717</v>
      </c>
      <c r="C2609">
        <v>-19</v>
      </c>
      <c r="D2609">
        <v>-9</v>
      </c>
      <c r="E2609">
        <v>0</v>
      </c>
      <c r="F2609">
        <v>-8.1812500000000004</v>
      </c>
      <c r="G2609">
        <v>0</v>
      </c>
      <c r="H2609">
        <v>-6.28166113976269</v>
      </c>
      <c r="I2609">
        <v>0</v>
      </c>
      <c r="J2609">
        <v>3.62671874999999</v>
      </c>
      <c r="K2609">
        <v>20.0195142446034</v>
      </c>
      <c r="L2609">
        <v>8.7099219813817292</v>
      </c>
      <c r="M2609">
        <v>-0.30523324971186999</v>
      </c>
      <c r="N2609">
        <v>-11.7070931542246</v>
      </c>
      <c r="O2609">
        <v>-5.0672048789577504</v>
      </c>
      <c r="P2609">
        <v>13.3928417390748</v>
      </c>
    </row>
    <row r="2610" spans="1:16" x14ac:dyDescent="0.3">
      <c r="A2610">
        <v>151.57037687301599</v>
      </c>
      <c r="B2610">
        <v>2718</v>
      </c>
      <c r="C2610">
        <v>-19</v>
      </c>
      <c r="D2610">
        <v>-9</v>
      </c>
      <c r="E2610">
        <v>0</v>
      </c>
      <c r="F2610">
        <v>-8.1812500000000004</v>
      </c>
      <c r="G2610">
        <v>0</v>
      </c>
      <c r="H2610">
        <v>-6.28166113976269</v>
      </c>
      <c r="I2610">
        <v>0</v>
      </c>
      <c r="J2610">
        <v>3.62671874999999</v>
      </c>
      <c r="K2610">
        <v>20.0195142446034</v>
      </c>
      <c r="L2610">
        <v>8.7099219813817292</v>
      </c>
      <c r="M2610">
        <v>-0.30523324971186999</v>
      </c>
      <c r="N2610">
        <v>-11.7070931542246</v>
      </c>
      <c r="O2610">
        <v>-5.0672048789577504</v>
      </c>
      <c r="P2610">
        <v>13.3928417390748</v>
      </c>
    </row>
    <row r="2611" spans="1:16" x14ac:dyDescent="0.3">
      <c r="A2611">
        <v>151.62444734573299</v>
      </c>
      <c r="B2611">
        <v>2719</v>
      </c>
      <c r="C2611">
        <v>-19</v>
      </c>
      <c r="D2611">
        <v>-9</v>
      </c>
      <c r="E2611">
        <v>0</v>
      </c>
      <c r="F2611">
        <v>-8.1812500000000004</v>
      </c>
      <c r="G2611">
        <v>0</v>
      </c>
      <c r="H2611">
        <v>-6.28166113976269</v>
      </c>
      <c r="I2611">
        <v>0</v>
      </c>
      <c r="J2611">
        <v>3.62671874999999</v>
      </c>
      <c r="K2611">
        <v>20.0195142446034</v>
      </c>
      <c r="L2611">
        <v>8.7099219813817292</v>
      </c>
      <c r="M2611">
        <v>-0.30523324971186999</v>
      </c>
      <c r="N2611">
        <v>-11.7070931542246</v>
      </c>
      <c r="O2611">
        <v>-5.0672048789577504</v>
      </c>
      <c r="P2611">
        <v>13.3928417390748</v>
      </c>
    </row>
    <row r="2612" spans="1:16" x14ac:dyDescent="0.3">
      <c r="A2612">
        <v>151.67657470703099</v>
      </c>
      <c r="B2612">
        <v>2720</v>
      </c>
      <c r="C2612">
        <v>-19</v>
      </c>
      <c r="D2612">
        <v>-9</v>
      </c>
      <c r="E2612">
        <v>0</v>
      </c>
      <c r="F2612">
        <v>-8.1812500000000004</v>
      </c>
      <c r="G2612">
        <v>0</v>
      </c>
      <c r="H2612">
        <v>-6.28166113976269</v>
      </c>
      <c r="I2612">
        <v>0</v>
      </c>
      <c r="J2612">
        <v>3.62671874999999</v>
      </c>
      <c r="K2612">
        <v>20.0195142446034</v>
      </c>
      <c r="L2612">
        <v>8.7099219813817292</v>
      </c>
      <c r="M2612">
        <v>-0.30523324971186999</v>
      </c>
      <c r="N2612">
        <v>-11.7070931542246</v>
      </c>
      <c r="O2612">
        <v>-5.0672048789577504</v>
      </c>
      <c r="P2612">
        <v>13.3928417390748</v>
      </c>
    </row>
    <row r="2613" spans="1:16" x14ac:dyDescent="0.3">
      <c r="A2613">
        <v>151.72916674613899</v>
      </c>
      <c r="B2613">
        <v>2721</v>
      </c>
      <c r="C2613">
        <v>-19</v>
      </c>
      <c r="D2613">
        <v>-9</v>
      </c>
      <c r="E2613">
        <v>0</v>
      </c>
      <c r="F2613">
        <v>-8.1812500000000004</v>
      </c>
      <c r="G2613">
        <v>0</v>
      </c>
      <c r="H2613">
        <v>-6.28166113976269</v>
      </c>
      <c r="I2613">
        <v>0</v>
      </c>
      <c r="J2613">
        <v>3.62671874999999</v>
      </c>
      <c r="K2613">
        <v>20.0195142446034</v>
      </c>
      <c r="L2613">
        <v>8.7099219813817292</v>
      </c>
      <c r="M2613">
        <v>-0.30523324971186999</v>
      </c>
      <c r="N2613">
        <v>-11.7070931542246</v>
      </c>
      <c r="O2613">
        <v>-5.0672048789577504</v>
      </c>
      <c r="P2613">
        <v>13.3928417390748</v>
      </c>
    </row>
    <row r="2614" spans="1:16" x14ac:dyDescent="0.3">
      <c r="A2614">
        <v>151.78381514549201</v>
      </c>
      <c r="B2614">
        <v>2722</v>
      </c>
      <c r="C2614">
        <v>-19</v>
      </c>
      <c r="D2614">
        <v>-9</v>
      </c>
      <c r="E2614">
        <v>0</v>
      </c>
      <c r="F2614">
        <v>-8.1812500000000004</v>
      </c>
      <c r="G2614">
        <v>0</v>
      </c>
      <c r="H2614">
        <v>-6.28166113976269</v>
      </c>
      <c r="I2614">
        <v>0</v>
      </c>
      <c r="J2614">
        <v>3.62671874999999</v>
      </c>
      <c r="K2614">
        <v>20.0195142446034</v>
      </c>
      <c r="L2614">
        <v>8.7099219813817292</v>
      </c>
      <c r="M2614">
        <v>-0.30523324971186999</v>
      </c>
      <c r="N2614">
        <v>-11.7070931542246</v>
      </c>
      <c r="O2614">
        <v>-5.0672048789577504</v>
      </c>
      <c r="P2614">
        <v>13.3928417390748</v>
      </c>
    </row>
    <row r="2615" spans="1:16" x14ac:dyDescent="0.3">
      <c r="A2615">
        <v>151.83560037612901</v>
      </c>
      <c r="B2615">
        <v>2723</v>
      </c>
      <c r="C2615">
        <v>-19</v>
      </c>
      <c r="D2615">
        <v>-9</v>
      </c>
      <c r="E2615">
        <v>0</v>
      </c>
      <c r="F2615">
        <v>-8.1812500000000004</v>
      </c>
      <c r="G2615">
        <v>0</v>
      </c>
      <c r="H2615">
        <v>-6.28166113976269</v>
      </c>
      <c r="I2615">
        <v>0</v>
      </c>
      <c r="J2615">
        <v>3.62671874999999</v>
      </c>
      <c r="K2615">
        <v>20.0195142446034</v>
      </c>
      <c r="L2615">
        <v>8.7099219813817292</v>
      </c>
      <c r="M2615">
        <v>-0.30523324971186999</v>
      </c>
      <c r="N2615">
        <v>-11.7070931542246</v>
      </c>
      <c r="O2615">
        <v>-5.0672048789577504</v>
      </c>
      <c r="P2615">
        <v>13.3928417390748</v>
      </c>
    </row>
    <row r="2616" spans="1:16" x14ac:dyDescent="0.3">
      <c r="A2616">
        <v>151.88872361183101</v>
      </c>
      <c r="B2616">
        <v>2724</v>
      </c>
      <c r="C2616">
        <v>-19</v>
      </c>
      <c r="D2616">
        <v>-9</v>
      </c>
      <c r="E2616">
        <v>0</v>
      </c>
      <c r="F2616">
        <v>-8.1812500000000004</v>
      </c>
      <c r="G2616">
        <v>0</v>
      </c>
      <c r="H2616">
        <v>-6.28166113976269</v>
      </c>
      <c r="I2616">
        <v>0</v>
      </c>
      <c r="J2616">
        <v>3.62671874999999</v>
      </c>
      <c r="K2616">
        <v>20.0195142446034</v>
      </c>
      <c r="L2616">
        <v>8.7099219813817292</v>
      </c>
      <c r="M2616">
        <v>-0.30523324971186999</v>
      </c>
      <c r="N2616">
        <v>-11.7070931542246</v>
      </c>
      <c r="O2616">
        <v>-5.0672048789577504</v>
      </c>
      <c r="P2616">
        <v>13.3928417390748</v>
      </c>
    </row>
    <row r="2617" spans="1:16" x14ac:dyDescent="0.3">
      <c r="A2617">
        <v>151.93953895568799</v>
      </c>
      <c r="B2617">
        <v>2725</v>
      </c>
      <c r="C2617">
        <v>-19</v>
      </c>
      <c r="D2617">
        <v>-9</v>
      </c>
      <c r="E2617">
        <v>0</v>
      </c>
      <c r="F2617">
        <v>-8.1812500000000004</v>
      </c>
      <c r="G2617">
        <v>0</v>
      </c>
      <c r="H2617">
        <v>-6.28166113976269</v>
      </c>
      <c r="I2617">
        <v>0</v>
      </c>
      <c r="J2617">
        <v>3.62671874999999</v>
      </c>
      <c r="K2617">
        <v>20.0195142446034</v>
      </c>
      <c r="L2617">
        <v>8.7099219813817292</v>
      </c>
      <c r="M2617">
        <v>-0.30523324971186999</v>
      </c>
      <c r="N2617">
        <v>-11.7070931542246</v>
      </c>
      <c r="O2617">
        <v>-5.0672048789577504</v>
      </c>
      <c r="P2617">
        <v>13.3928417390748</v>
      </c>
    </row>
    <row r="2618" spans="1:16" x14ac:dyDescent="0.3">
      <c r="A2618">
        <v>151.99134564399699</v>
      </c>
      <c r="B2618">
        <v>2726</v>
      </c>
      <c r="C2618">
        <v>-19</v>
      </c>
      <c r="D2618">
        <v>-9</v>
      </c>
      <c r="E2618">
        <v>0</v>
      </c>
      <c r="F2618">
        <v>-8.1812500000000004</v>
      </c>
      <c r="G2618">
        <v>0</v>
      </c>
      <c r="H2618">
        <v>-6.28166113976269</v>
      </c>
      <c r="I2618">
        <v>0</v>
      </c>
      <c r="J2618">
        <v>3.62671874999999</v>
      </c>
      <c r="K2618">
        <v>20.0195142446034</v>
      </c>
      <c r="L2618">
        <v>8.7099219813817292</v>
      </c>
      <c r="M2618">
        <v>-0.30523324971186999</v>
      </c>
      <c r="N2618">
        <v>-11.7070931542246</v>
      </c>
      <c r="O2618">
        <v>-5.0672048789577504</v>
      </c>
      <c r="P2618">
        <v>13.3928417390748</v>
      </c>
    </row>
    <row r="2619" spans="1:16" x14ac:dyDescent="0.3">
      <c r="A2619">
        <v>152.04396104812599</v>
      </c>
      <c r="B2619">
        <v>2727</v>
      </c>
      <c r="C2619">
        <v>-19</v>
      </c>
      <c r="D2619">
        <v>-9</v>
      </c>
      <c r="E2619">
        <v>0</v>
      </c>
      <c r="F2619">
        <v>-8.1812500000000004</v>
      </c>
      <c r="G2619">
        <v>0</v>
      </c>
      <c r="H2619">
        <v>-6.28166113976269</v>
      </c>
      <c r="I2619">
        <v>0</v>
      </c>
      <c r="J2619">
        <v>3.62671874999999</v>
      </c>
      <c r="K2619">
        <v>20.0195142446034</v>
      </c>
      <c r="L2619">
        <v>8.7099219813817292</v>
      </c>
      <c r="M2619">
        <v>-0.30523324971186999</v>
      </c>
      <c r="N2619">
        <v>-11.7070931542246</v>
      </c>
      <c r="O2619">
        <v>-5.0672048789577504</v>
      </c>
      <c r="P2619">
        <v>13.3928417390748</v>
      </c>
    </row>
    <row r="2620" spans="1:16" x14ac:dyDescent="0.3">
      <c r="A2620">
        <v>152.09554028510999</v>
      </c>
      <c r="B2620">
        <v>2728</v>
      </c>
      <c r="C2620">
        <v>-19</v>
      </c>
      <c r="D2620">
        <v>-9</v>
      </c>
      <c r="E2620">
        <v>0</v>
      </c>
      <c r="F2620">
        <v>-8.1812500000000004</v>
      </c>
      <c r="G2620">
        <v>0</v>
      </c>
      <c r="H2620">
        <v>-6.28166113976269</v>
      </c>
      <c r="I2620">
        <v>0</v>
      </c>
      <c r="J2620">
        <v>3.62671874999999</v>
      </c>
      <c r="K2620">
        <v>20.0195142446034</v>
      </c>
      <c r="L2620">
        <v>8.7099219813817292</v>
      </c>
      <c r="M2620">
        <v>-0.30523324971186999</v>
      </c>
      <c r="N2620">
        <v>-11.7070931542246</v>
      </c>
      <c r="O2620">
        <v>-5.0672048789577504</v>
      </c>
      <c r="P2620">
        <v>13.3928417390748</v>
      </c>
    </row>
    <row r="2621" spans="1:16" x14ac:dyDescent="0.3">
      <c r="A2621">
        <v>152.148191452026</v>
      </c>
      <c r="B2621">
        <v>2729</v>
      </c>
      <c r="C2621">
        <v>-19</v>
      </c>
      <c r="D2621">
        <v>-9</v>
      </c>
      <c r="E2621">
        <v>0</v>
      </c>
      <c r="F2621">
        <v>-8.1812500000000004</v>
      </c>
      <c r="G2621">
        <v>0</v>
      </c>
      <c r="H2621">
        <v>-6.28166113976269</v>
      </c>
      <c r="I2621">
        <v>0</v>
      </c>
      <c r="J2621">
        <v>3.62671874999999</v>
      </c>
      <c r="K2621">
        <v>20.0195142446034</v>
      </c>
      <c r="L2621">
        <v>8.7099219813817292</v>
      </c>
      <c r="M2621">
        <v>-0.30523324971186999</v>
      </c>
      <c r="N2621">
        <v>-11.7070931542246</v>
      </c>
      <c r="O2621">
        <v>-5.0672048789577504</v>
      </c>
      <c r="P2621">
        <v>13.3928417390748</v>
      </c>
    </row>
    <row r="2622" spans="1:16" x14ac:dyDescent="0.3">
      <c r="A2622">
        <v>152.19864916801399</v>
      </c>
      <c r="B2622">
        <v>2730</v>
      </c>
      <c r="C2622">
        <v>-19</v>
      </c>
      <c r="D2622">
        <v>-9</v>
      </c>
      <c r="E2622">
        <v>0</v>
      </c>
      <c r="F2622">
        <v>-8.1812500000000004</v>
      </c>
      <c r="G2622">
        <v>0</v>
      </c>
      <c r="H2622">
        <v>-6.28166113976269</v>
      </c>
      <c r="I2622">
        <v>0</v>
      </c>
      <c r="J2622">
        <v>3.62671874999999</v>
      </c>
      <c r="K2622">
        <v>20.0195142446034</v>
      </c>
      <c r="L2622">
        <v>8.7099219813817292</v>
      </c>
      <c r="M2622">
        <v>-0.30523324971186999</v>
      </c>
      <c r="N2622">
        <v>-11.7070931542246</v>
      </c>
      <c r="O2622">
        <v>-5.0672048789577504</v>
      </c>
      <c r="P2622">
        <v>13.3928417390748</v>
      </c>
    </row>
    <row r="2623" spans="1:16" x14ac:dyDescent="0.3">
      <c r="A2623">
        <v>152.251805782318</v>
      </c>
      <c r="B2623">
        <v>2731</v>
      </c>
      <c r="C2623">
        <v>-19</v>
      </c>
      <c r="D2623">
        <v>-9</v>
      </c>
      <c r="E2623">
        <v>0</v>
      </c>
      <c r="F2623">
        <v>-8.1812500000000004</v>
      </c>
      <c r="G2623">
        <v>0</v>
      </c>
      <c r="H2623">
        <v>-6.28166113976269</v>
      </c>
      <c r="I2623">
        <v>0</v>
      </c>
      <c r="J2623">
        <v>3.62671874999999</v>
      </c>
      <c r="K2623">
        <v>20.0195142446034</v>
      </c>
      <c r="L2623">
        <v>8.7099219813817292</v>
      </c>
      <c r="M2623">
        <v>-0.30523324971186999</v>
      </c>
      <c r="N2623">
        <v>-11.7070931542246</v>
      </c>
      <c r="O2623">
        <v>-5.0672048789577504</v>
      </c>
      <c r="P2623">
        <v>13.3928417390748</v>
      </c>
    </row>
    <row r="2624" spans="1:16" x14ac:dyDescent="0.3">
      <c r="A2624">
        <v>152.30368542671201</v>
      </c>
      <c r="B2624">
        <v>2732</v>
      </c>
      <c r="C2624">
        <v>-19</v>
      </c>
      <c r="D2624">
        <v>-9</v>
      </c>
      <c r="E2624">
        <v>0</v>
      </c>
      <c r="F2624">
        <v>-8.1812500000000004</v>
      </c>
      <c r="G2624">
        <v>0</v>
      </c>
      <c r="H2624">
        <v>-6.28166113976269</v>
      </c>
      <c r="I2624">
        <v>0</v>
      </c>
      <c r="J2624">
        <v>3.62671874999999</v>
      </c>
      <c r="K2624">
        <v>20.0195142446034</v>
      </c>
      <c r="L2624">
        <v>8.7099219813817292</v>
      </c>
      <c r="M2624">
        <v>-0.30523324971186999</v>
      </c>
      <c r="N2624">
        <v>-11.7070931542246</v>
      </c>
      <c r="O2624">
        <v>-5.0672048789577504</v>
      </c>
      <c r="P2624">
        <v>13.3928417390748</v>
      </c>
    </row>
    <row r="2625" spans="1:16" x14ac:dyDescent="0.3">
      <c r="A2625">
        <v>152.371634244918</v>
      </c>
      <c r="B2625">
        <v>2733</v>
      </c>
      <c r="C2625">
        <v>-19</v>
      </c>
      <c r="D2625">
        <v>-9</v>
      </c>
      <c r="E2625">
        <v>0</v>
      </c>
      <c r="F2625">
        <v>-8.1812500000000004</v>
      </c>
      <c r="G2625">
        <v>0</v>
      </c>
      <c r="H2625">
        <v>-6.28166113976269</v>
      </c>
      <c r="I2625">
        <v>0</v>
      </c>
      <c r="J2625">
        <v>3.62671874999999</v>
      </c>
      <c r="K2625">
        <v>20.0195142446034</v>
      </c>
      <c r="L2625">
        <v>8.7099219813817292</v>
      </c>
      <c r="M2625">
        <v>-0.30523324971186999</v>
      </c>
      <c r="N2625">
        <v>-11.7070931542246</v>
      </c>
      <c r="O2625">
        <v>-5.0672048789577504</v>
      </c>
      <c r="P2625">
        <v>13.3928417390748</v>
      </c>
    </row>
    <row r="2626" spans="1:16" x14ac:dyDescent="0.3">
      <c r="A2626">
        <v>152.427600383758</v>
      </c>
      <c r="B2626">
        <v>2734</v>
      </c>
      <c r="C2626">
        <v>-19</v>
      </c>
      <c r="D2626">
        <v>-9</v>
      </c>
      <c r="E2626">
        <v>0</v>
      </c>
      <c r="F2626">
        <v>-8.1812500000000004</v>
      </c>
      <c r="G2626">
        <v>0</v>
      </c>
      <c r="H2626">
        <v>-6.28166113976269</v>
      </c>
      <c r="I2626">
        <v>0</v>
      </c>
      <c r="J2626">
        <v>3.62671874999999</v>
      </c>
      <c r="K2626">
        <v>20.0195142446034</v>
      </c>
      <c r="L2626">
        <v>8.7099219813817292</v>
      </c>
      <c r="M2626">
        <v>-0.30523324971186999</v>
      </c>
      <c r="N2626">
        <v>-11.7070931542246</v>
      </c>
      <c r="O2626">
        <v>-5.0672048789577504</v>
      </c>
      <c r="P2626">
        <v>13.3928417390748</v>
      </c>
    </row>
    <row r="2627" spans="1:16" x14ac:dyDescent="0.3">
      <c r="A2627">
        <v>152.48165583610501</v>
      </c>
      <c r="B2627">
        <v>2735</v>
      </c>
      <c r="C2627">
        <v>-19</v>
      </c>
      <c r="D2627">
        <v>-9</v>
      </c>
      <c r="E2627">
        <v>0</v>
      </c>
      <c r="F2627">
        <v>-8.1812500000000004</v>
      </c>
      <c r="G2627">
        <v>0</v>
      </c>
      <c r="H2627">
        <v>-6.28166113976269</v>
      </c>
      <c r="I2627">
        <v>0</v>
      </c>
      <c r="J2627">
        <v>3.62671874999999</v>
      </c>
      <c r="K2627">
        <v>20.0195142446034</v>
      </c>
      <c r="L2627">
        <v>8.7099219813817292</v>
      </c>
      <c r="M2627">
        <v>-0.30523324971186999</v>
      </c>
      <c r="N2627">
        <v>-11.7070931542246</v>
      </c>
      <c r="O2627">
        <v>-5.0672048789577504</v>
      </c>
      <c r="P2627">
        <v>13.3928417390748</v>
      </c>
    </row>
    <row r="2628" spans="1:16" x14ac:dyDescent="0.3">
      <c r="A2628">
        <v>152.53167462348901</v>
      </c>
      <c r="B2628">
        <v>2736</v>
      </c>
      <c r="C2628">
        <v>-19</v>
      </c>
      <c r="D2628">
        <v>-9</v>
      </c>
      <c r="E2628">
        <v>0</v>
      </c>
      <c r="F2628">
        <v>-8.1812500000000004</v>
      </c>
      <c r="G2628">
        <v>0</v>
      </c>
      <c r="H2628">
        <v>-6.28166113976269</v>
      </c>
      <c r="I2628">
        <v>0</v>
      </c>
      <c r="J2628">
        <v>3.62671874999999</v>
      </c>
      <c r="K2628">
        <v>20.0195142446034</v>
      </c>
      <c r="L2628">
        <v>8.7099219813817292</v>
      </c>
      <c r="M2628">
        <v>-0.30523324971186999</v>
      </c>
      <c r="N2628">
        <v>-11.7070931542246</v>
      </c>
      <c r="O2628">
        <v>-5.0672048789577504</v>
      </c>
      <c r="P2628">
        <v>13.3928417390748</v>
      </c>
    </row>
    <row r="2629" spans="1:16" x14ac:dyDescent="0.3">
      <c r="A2629">
        <v>152.58377504348701</v>
      </c>
      <c r="B2629">
        <v>2737</v>
      </c>
      <c r="C2629">
        <v>-19</v>
      </c>
      <c r="D2629">
        <v>-9</v>
      </c>
      <c r="E2629">
        <v>0</v>
      </c>
      <c r="F2629">
        <v>-8.1812500000000004</v>
      </c>
      <c r="G2629">
        <v>0</v>
      </c>
      <c r="H2629">
        <v>-6.28166113976269</v>
      </c>
      <c r="I2629">
        <v>0</v>
      </c>
      <c r="J2629">
        <v>3.62671874999999</v>
      </c>
      <c r="K2629">
        <v>20.0195142446034</v>
      </c>
      <c r="L2629">
        <v>8.7099219813817292</v>
      </c>
      <c r="M2629">
        <v>-0.30523324971186999</v>
      </c>
      <c r="N2629">
        <v>-11.7070931542246</v>
      </c>
      <c r="O2629">
        <v>-5.0672048789577504</v>
      </c>
      <c r="P2629">
        <v>13.3928417390748</v>
      </c>
    </row>
    <row r="2630" spans="1:16" x14ac:dyDescent="0.3">
      <c r="A2630">
        <v>152.64071321487401</v>
      </c>
      <c r="B2630">
        <v>2738</v>
      </c>
      <c r="C2630">
        <v>-19</v>
      </c>
      <c r="D2630">
        <v>-9</v>
      </c>
      <c r="E2630">
        <v>0</v>
      </c>
      <c r="F2630">
        <v>-8.1812500000000004</v>
      </c>
      <c r="G2630">
        <v>0</v>
      </c>
      <c r="H2630">
        <v>-6.28166113976269</v>
      </c>
      <c r="I2630">
        <v>0</v>
      </c>
      <c r="J2630">
        <v>3.62671874999999</v>
      </c>
      <c r="K2630">
        <v>20.0195142446034</v>
      </c>
      <c r="L2630">
        <v>8.7099219813817292</v>
      </c>
      <c r="M2630">
        <v>-0.30523324971186999</v>
      </c>
      <c r="N2630">
        <v>-11.7070931542246</v>
      </c>
      <c r="O2630">
        <v>-5.0672048789577504</v>
      </c>
      <c r="P2630">
        <v>13.3928417390748</v>
      </c>
    </row>
    <row r="2631" spans="1:16" x14ac:dyDescent="0.3">
      <c r="A2631">
        <v>152.69477057456899</v>
      </c>
      <c r="B2631">
        <v>2739</v>
      </c>
      <c r="C2631">
        <v>-19</v>
      </c>
      <c r="D2631">
        <v>-9</v>
      </c>
      <c r="E2631">
        <v>0</v>
      </c>
      <c r="F2631">
        <v>-8.1812500000000004</v>
      </c>
      <c r="G2631">
        <v>0</v>
      </c>
      <c r="H2631">
        <v>-6.28166113976269</v>
      </c>
      <c r="I2631">
        <v>0</v>
      </c>
      <c r="J2631">
        <v>3.62671874999999</v>
      </c>
      <c r="K2631">
        <v>20.0195142446034</v>
      </c>
      <c r="L2631">
        <v>8.7099219813817292</v>
      </c>
      <c r="M2631">
        <v>-0.30523324971186999</v>
      </c>
      <c r="N2631">
        <v>-11.7070931542246</v>
      </c>
      <c r="O2631">
        <v>-5.0672048789577504</v>
      </c>
      <c r="P2631">
        <v>13.3928417390748</v>
      </c>
    </row>
    <row r="2632" spans="1:16" x14ac:dyDescent="0.3">
      <c r="A2632">
        <v>152.74804258346501</v>
      </c>
      <c r="B2632">
        <v>2740</v>
      </c>
      <c r="C2632">
        <v>-19</v>
      </c>
      <c r="D2632">
        <v>-9</v>
      </c>
      <c r="E2632">
        <v>0</v>
      </c>
      <c r="F2632">
        <v>-8.1812500000000004</v>
      </c>
      <c r="G2632">
        <v>0</v>
      </c>
      <c r="H2632">
        <v>-6.28166113976269</v>
      </c>
      <c r="I2632">
        <v>0</v>
      </c>
      <c r="J2632">
        <v>3.62671874999999</v>
      </c>
      <c r="K2632">
        <v>20.0195142446034</v>
      </c>
      <c r="L2632">
        <v>8.7099219813817292</v>
      </c>
      <c r="M2632">
        <v>-0.30523324971186999</v>
      </c>
      <c r="N2632">
        <v>-11.7070931542246</v>
      </c>
      <c r="O2632">
        <v>-5.0672048789577504</v>
      </c>
      <c r="P2632">
        <v>13.3928417390748</v>
      </c>
    </row>
    <row r="2633" spans="1:16" x14ac:dyDescent="0.3">
      <c r="A2633">
        <v>152.79916834831201</v>
      </c>
      <c r="B2633">
        <v>2741</v>
      </c>
      <c r="C2633">
        <v>-19</v>
      </c>
      <c r="D2633">
        <v>-8</v>
      </c>
      <c r="E2633">
        <v>0</v>
      </c>
      <c r="F2633">
        <v>-8.1812500000000004</v>
      </c>
      <c r="G2633">
        <v>0</v>
      </c>
      <c r="H2633">
        <v>-6.28166113976269</v>
      </c>
      <c r="I2633">
        <v>0</v>
      </c>
      <c r="J2633">
        <v>3.62671874999999</v>
      </c>
      <c r="K2633">
        <v>20.0195142446034</v>
      </c>
      <c r="L2633">
        <v>8.7099219813817292</v>
      </c>
      <c r="M2633">
        <v>-0.30523324971186999</v>
      </c>
      <c r="N2633">
        <v>-11.7070931542246</v>
      </c>
      <c r="O2633">
        <v>-5.0672048789577504</v>
      </c>
      <c r="P2633">
        <v>13.3928417390748</v>
      </c>
    </row>
    <row r="2634" spans="1:16" x14ac:dyDescent="0.3">
      <c r="A2634">
        <v>152.85191464424099</v>
      </c>
      <c r="B2634">
        <v>2742</v>
      </c>
      <c r="C2634">
        <v>-19</v>
      </c>
      <c r="D2634">
        <v>-8</v>
      </c>
      <c r="E2634">
        <v>0</v>
      </c>
      <c r="F2634">
        <v>-8.1812500000000004</v>
      </c>
      <c r="G2634">
        <v>0</v>
      </c>
      <c r="H2634">
        <v>-6.28166113976269</v>
      </c>
      <c r="I2634">
        <v>0</v>
      </c>
      <c r="J2634">
        <v>3.62671874999999</v>
      </c>
      <c r="K2634">
        <v>20.0195142446034</v>
      </c>
      <c r="L2634">
        <v>8.7099219813817292</v>
      </c>
      <c r="M2634">
        <v>-0.30523324971186999</v>
      </c>
      <c r="N2634">
        <v>-11.7070931542246</v>
      </c>
      <c r="O2634">
        <v>-5.0672048789577504</v>
      </c>
      <c r="P2634">
        <v>13.3928417390748</v>
      </c>
    </row>
    <row r="2635" spans="1:16" x14ac:dyDescent="0.3">
      <c r="A2635">
        <v>152.90582966804499</v>
      </c>
      <c r="B2635">
        <v>2743</v>
      </c>
      <c r="C2635">
        <v>-19</v>
      </c>
      <c r="D2635">
        <v>-9</v>
      </c>
      <c r="E2635">
        <v>0</v>
      </c>
      <c r="F2635">
        <v>-8.1812500000000004</v>
      </c>
      <c r="G2635">
        <v>0</v>
      </c>
      <c r="H2635">
        <v>-6.28166113976269</v>
      </c>
      <c r="I2635">
        <v>0</v>
      </c>
      <c r="J2635">
        <v>3.62671874999999</v>
      </c>
      <c r="K2635">
        <v>20.0195142446034</v>
      </c>
      <c r="L2635">
        <v>8.7099219813817292</v>
      </c>
      <c r="M2635">
        <v>-0.30523324971186999</v>
      </c>
      <c r="N2635">
        <v>-11.7070931542246</v>
      </c>
      <c r="O2635">
        <v>-5.0672048789577504</v>
      </c>
      <c r="P2635">
        <v>13.3928417390748</v>
      </c>
    </row>
    <row r="2636" spans="1:16" x14ac:dyDescent="0.3">
      <c r="A2636">
        <v>152.957921504974</v>
      </c>
      <c r="B2636">
        <v>2744</v>
      </c>
      <c r="C2636">
        <v>-19</v>
      </c>
      <c r="D2636">
        <v>-9</v>
      </c>
      <c r="E2636">
        <v>0</v>
      </c>
      <c r="F2636">
        <v>-8.1812500000000004</v>
      </c>
      <c r="G2636">
        <v>0</v>
      </c>
      <c r="H2636">
        <v>-6.28166113976269</v>
      </c>
      <c r="I2636">
        <v>0</v>
      </c>
      <c r="J2636">
        <v>3.62671874999999</v>
      </c>
      <c r="K2636">
        <v>20.0195142446034</v>
      </c>
      <c r="L2636">
        <v>8.7099219813817292</v>
      </c>
      <c r="M2636">
        <v>-0.30523324971186999</v>
      </c>
      <c r="N2636">
        <v>-11.7070931542246</v>
      </c>
      <c r="O2636">
        <v>-5.0672048789577504</v>
      </c>
      <c r="P2636">
        <v>13.3928417390748</v>
      </c>
    </row>
    <row r="2637" spans="1:16" x14ac:dyDescent="0.3">
      <c r="A2637">
        <v>153.00890851020799</v>
      </c>
      <c r="B2637">
        <v>2745</v>
      </c>
      <c r="C2637">
        <v>-19</v>
      </c>
      <c r="D2637">
        <v>-9</v>
      </c>
      <c r="E2637">
        <v>0</v>
      </c>
      <c r="F2637">
        <v>-8.1812500000000004</v>
      </c>
      <c r="G2637">
        <v>0</v>
      </c>
      <c r="H2637">
        <v>-6.28166113976269</v>
      </c>
      <c r="I2637">
        <v>0</v>
      </c>
      <c r="J2637">
        <v>3.62671874999999</v>
      </c>
      <c r="K2637">
        <v>20.0195142446034</v>
      </c>
      <c r="L2637">
        <v>8.7099219813817292</v>
      </c>
      <c r="M2637">
        <v>-0.30523324971186999</v>
      </c>
      <c r="N2637">
        <v>-11.7070931542246</v>
      </c>
      <c r="O2637">
        <v>-5.0672048789577504</v>
      </c>
      <c r="P2637">
        <v>13.3928417390748</v>
      </c>
    </row>
    <row r="2638" spans="1:16" x14ac:dyDescent="0.3">
      <c r="A2638">
        <v>153.060272455215</v>
      </c>
      <c r="B2638">
        <v>2746</v>
      </c>
      <c r="C2638">
        <v>-19</v>
      </c>
      <c r="D2638">
        <v>-9</v>
      </c>
      <c r="E2638">
        <v>0</v>
      </c>
      <c r="F2638">
        <v>-8.1812500000000004</v>
      </c>
      <c r="G2638">
        <v>0</v>
      </c>
      <c r="H2638">
        <v>-6.28166113976269</v>
      </c>
      <c r="I2638">
        <v>0</v>
      </c>
      <c r="J2638">
        <v>3.62671874999999</v>
      </c>
      <c r="K2638">
        <v>20.0195142446034</v>
      </c>
      <c r="L2638">
        <v>8.7099219813817292</v>
      </c>
      <c r="M2638">
        <v>-0.30523324971186999</v>
      </c>
      <c r="N2638">
        <v>-11.7070931542246</v>
      </c>
      <c r="O2638">
        <v>-5.0672048789577504</v>
      </c>
      <c r="P2638">
        <v>13.3928417390748</v>
      </c>
    </row>
    <row r="2639" spans="1:16" x14ac:dyDescent="0.3">
      <c r="A2639">
        <v>153.11195945739701</v>
      </c>
      <c r="B2639">
        <v>2747</v>
      </c>
      <c r="C2639">
        <v>-19</v>
      </c>
      <c r="D2639">
        <v>-9</v>
      </c>
      <c r="E2639">
        <v>0</v>
      </c>
      <c r="F2639">
        <v>-8.1812500000000004</v>
      </c>
      <c r="G2639">
        <v>0</v>
      </c>
      <c r="H2639">
        <v>-6.28166113976269</v>
      </c>
      <c r="I2639">
        <v>0</v>
      </c>
      <c r="J2639">
        <v>3.62671874999999</v>
      </c>
      <c r="K2639">
        <v>20.0195142446034</v>
      </c>
      <c r="L2639">
        <v>8.7099219813817292</v>
      </c>
      <c r="M2639">
        <v>-0.30523324971186999</v>
      </c>
      <c r="N2639">
        <v>-11.7070931542246</v>
      </c>
      <c r="O2639">
        <v>-5.0672048789577504</v>
      </c>
      <c r="P2639">
        <v>13.3928417390748</v>
      </c>
    </row>
    <row r="2640" spans="1:16" x14ac:dyDescent="0.3">
      <c r="A2640">
        <v>153.16261601447999</v>
      </c>
      <c r="B2640">
        <v>2748</v>
      </c>
      <c r="C2640">
        <v>-19</v>
      </c>
      <c r="D2640">
        <v>-9</v>
      </c>
      <c r="E2640">
        <v>0</v>
      </c>
      <c r="F2640">
        <v>-8.1812500000000004</v>
      </c>
      <c r="G2640">
        <v>0</v>
      </c>
      <c r="H2640">
        <v>-6.28166113976269</v>
      </c>
      <c r="I2640">
        <v>0</v>
      </c>
      <c r="J2640">
        <v>3.62671874999999</v>
      </c>
      <c r="K2640">
        <v>20.0195142446034</v>
      </c>
      <c r="L2640">
        <v>8.7099219813817292</v>
      </c>
      <c r="M2640">
        <v>-0.30523324971186999</v>
      </c>
      <c r="N2640">
        <v>-11.7070931542246</v>
      </c>
      <c r="O2640">
        <v>-5.0672048789577504</v>
      </c>
      <c r="P2640">
        <v>13.3928417390748</v>
      </c>
    </row>
    <row r="2641" spans="1:16" x14ac:dyDescent="0.3">
      <c r="A2641">
        <v>153.215802669525</v>
      </c>
      <c r="B2641">
        <v>2749</v>
      </c>
      <c r="C2641">
        <v>-19</v>
      </c>
      <c r="D2641">
        <v>-9</v>
      </c>
      <c r="E2641">
        <v>0</v>
      </c>
      <c r="F2641">
        <v>-8.1812500000000004</v>
      </c>
      <c r="G2641">
        <v>0</v>
      </c>
      <c r="H2641">
        <v>-6.28166113976269</v>
      </c>
      <c r="I2641">
        <v>0</v>
      </c>
      <c r="J2641">
        <v>3.62671874999999</v>
      </c>
      <c r="K2641">
        <v>20.0195142446034</v>
      </c>
      <c r="L2641">
        <v>8.7099219813817292</v>
      </c>
      <c r="M2641">
        <v>-0.30523324971186999</v>
      </c>
      <c r="N2641">
        <v>-11.7070931542246</v>
      </c>
      <c r="O2641">
        <v>-5.0672048789577504</v>
      </c>
      <c r="P2641">
        <v>13.3928417390748</v>
      </c>
    </row>
    <row r="2642" spans="1:16" x14ac:dyDescent="0.3">
      <c r="A2642">
        <v>153.26969408988899</v>
      </c>
      <c r="B2642">
        <v>2750</v>
      </c>
      <c r="C2642">
        <v>-19</v>
      </c>
      <c r="D2642">
        <v>-9</v>
      </c>
      <c r="E2642">
        <v>0</v>
      </c>
      <c r="F2642">
        <v>-8.1812500000000004</v>
      </c>
      <c r="G2642">
        <v>0</v>
      </c>
      <c r="H2642">
        <v>-6.28166113976269</v>
      </c>
      <c r="I2642">
        <v>0</v>
      </c>
      <c r="J2642">
        <v>3.62671874999999</v>
      </c>
      <c r="K2642">
        <v>20.0195142446034</v>
      </c>
      <c r="L2642">
        <v>8.7099219813817292</v>
      </c>
      <c r="M2642">
        <v>-0.30523324971186999</v>
      </c>
      <c r="N2642">
        <v>-11.7070931542246</v>
      </c>
      <c r="O2642">
        <v>-5.0672048789577504</v>
      </c>
      <c r="P2642">
        <v>13.3928417390748</v>
      </c>
    </row>
    <row r="2643" spans="1:16" x14ac:dyDescent="0.3">
      <c r="A2643">
        <v>153.31924200057901</v>
      </c>
      <c r="B2643">
        <v>2751</v>
      </c>
      <c r="C2643">
        <v>-19</v>
      </c>
      <c r="D2643">
        <v>-9</v>
      </c>
      <c r="E2643">
        <v>0</v>
      </c>
      <c r="F2643">
        <v>-8.1812500000000004</v>
      </c>
      <c r="G2643">
        <v>0</v>
      </c>
      <c r="H2643">
        <v>-6.28166113976269</v>
      </c>
      <c r="I2643">
        <v>0</v>
      </c>
      <c r="J2643">
        <v>3.62671874999999</v>
      </c>
      <c r="K2643">
        <v>20.0195142446034</v>
      </c>
      <c r="L2643">
        <v>8.7099219813817292</v>
      </c>
      <c r="M2643">
        <v>-0.30523324971186999</v>
      </c>
      <c r="N2643">
        <v>-11.7070931542246</v>
      </c>
      <c r="O2643">
        <v>-5.0672048789577504</v>
      </c>
      <c r="P2643">
        <v>13.3928417390748</v>
      </c>
    </row>
    <row r="2644" spans="1:16" x14ac:dyDescent="0.3">
      <c r="A2644">
        <v>153.37065649032499</v>
      </c>
      <c r="B2644">
        <v>2752</v>
      </c>
      <c r="C2644">
        <v>-19</v>
      </c>
      <c r="D2644">
        <v>-9</v>
      </c>
      <c r="E2644">
        <v>0</v>
      </c>
      <c r="F2644">
        <v>-8.1812500000000004</v>
      </c>
      <c r="G2644">
        <v>0</v>
      </c>
      <c r="H2644">
        <v>-6.28166113976269</v>
      </c>
      <c r="I2644">
        <v>0</v>
      </c>
      <c r="J2644">
        <v>3.62671874999999</v>
      </c>
      <c r="K2644">
        <v>20.0195142446034</v>
      </c>
      <c r="L2644">
        <v>8.7099219813817292</v>
      </c>
      <c r="M2644">
        <v>-0.30523324971186999</v>
      </c>
      <c r="N2644">
        <v>-11.7070931542246</v>
      </c>
      <c r="O2644">
        <v>-5.0672048789577504</v>
      </c>
      <c r="P2644">
        <v>13.3928417390748</v>
      </c>
    </row>
    <row r="2645" spans="1:16" x14ac:dyDescent="0.3">
      <c r="A2645">
        <v>153.42530727386401</v>
      </c>
      <c r="B2645">
        <v>2753</v>
      </c>
      <c r="C2645">
        <v>-19</v>
      </c>
      <c r="D2645">
        <v>-9</v>
      </c>
      <c r="E2645">
        <v>0</v>
      </c>
      <c r="F2645">
        <v>-8.1812500000000004</v>
      </c>
      <c r="G2645">
        <v>0</v>
      </c>
      <c r="H2645">
        <v>-6.28166113976269</v>
      </c>
      <c r="I2645">
        <v>0</v>
      </c>
      <c r="J2645">
        <v>3.62671874999999</v>
      </c>
      <c r="K2645">
        <v>20.0195142446034</v>
      </c>
      <c r="L2645">
        <v>8.7099219813817292</v>
      </c>
      <c r="M2645">
        <v>-0.30523324971186999</v>
      </c>
      <c r="N2645">
        <v>-11.7070931542246</v>
      </c>
      <c r="O2645">
        <v>-5.0672048789577504</v>
      </c>
      <c r="P2645">
        <v>13.3928417390748</v>
      </c>
    </row>
    <row r="2646" spans="1:16" x14ac:dyDescent="0.3">
      <c r="A2646">
        <v>153.47367954254099</v>
      </c>
      <c r="B2646">
        <v>2754</v>
      </c>
      <c r="C2646">
        <v>-19</v>
      </c>
      <c r="D2646">
        <v>-9</v>
      </c>
      <c r="E2646">
        <v>0</v>
      </c>
      <c r="F2646">
        <v>-8.1812500000000004</v>
      </c>
      <c r="G2646">
        <v>0</v>
      </c>
      <c r="H2646">
        <v>-6.28166113976269</v>
      </c>
      <c r="I2646">
        <v>0</v>
      </c>
      <c r="J2646">
        <v>3.62671874999999</v>
      </c>
      <c r="K2646">
        <v>20.0195142446034</v>
      </c>
      <c r="L2646">
        <v>8.7099219813817292</v>
      </c>
      <c r="M2646">
        <v>-0.30523324971186999</v>
      </c>
      <c r="N2646">
        <v>-11.7070931542246</v>
      </c>
      <c r="O2646">
        <v>-5.0672048789577504</v>
      </c>
      <c r="P2646">
        <v>13.3928417390748</v>
      </c>
    </row>
    <row r="2647" spans="1:16" x14ac:dyDescent="0.3">
      <c r="A2647">
        <v>153.52536344528099</v>
      </c>
      <c r="B2647">
        <v>2755</v>
      </c>
      <c r="C2647">
        <v>-19</v>
      </c>
      <c r="D2647">
        <v>-9</v>
      </c>
      <c r="E2647">
        <v>0</v>
      </c>
      <c r="F2647">
        <v>-8.1812500000000004</v>
      </c>
      <c r="G2647">
        <v>0</v>
      </c>
      <c r="H2647">
        <v>-6.28166113976269</v>
      </c>
      <c r="I2647">
        <v>0</v>
      </c>
      <c r="J2647">
        <v>3.62671874999999</v>
      </c>
      <c r="K2647">
        <v>20.0195142446034</v>
      </c>
      <c r="L2647">
        <v>8.7099219813817292</v>
      </c>
      <c r="M2647">
        <v>-0.30523324971186999</v>
      </c>
      <c r="N2647">
        <v>-11.7070931542246</v>
      </c>
      <c r="O2647">
        <v>-5.0672048789577504</v>
      </c>
      <c r="P2647">
        <v>13.3928417390748</v>
      </c>
    </row>
    <row r="2648" spans="1:16" x14ac:dyDescent="0.3">
      <c r="A2648">
        <v>153.57695269584599</v>
      </c>
      <c r="B2648">
        <v>2756</v>
      </c>
      <c r="C2648">
        <v>-19</v>
      </c>
      <c r="D2648">
        <v>-9</v>
      </c>
      <c r="E2648">
        <v>0</v>
      </c>
      <c r="F2648">
        <v>-8.1812500000000004</v>
      </c>
      <c r="G2648">
        <v>0</v>
      </c>
      <c r="H2648">
        <v>-6.28166113976269</v>
      </c>
      <c r="I2648">
        <v>0</v>
      </c>
      <c r="J2648">
        <v>3.62671874999999</v>
      </c>
      <c r="K2648">
        <v>20.0195142446034</v>
      </c>
      <c r="L2648">
        <v>8.7099219813817292</v>
      </c>
      <c r="M2648">
        <v>-0.30523324971186999</v>
      </c>
      <c r="N2648">
        <v>-11.7070931542246</v>
      </c>
      <c r="O2648">
        <v>-5.0672048789577504</v>
      </c>
      <c r="P2648">
        <v>13.3928417390748</v>
      </c>
    </row>
    <row r="2649" spans="1:16" x14ac:dyDescent="0.3">
      <c r="A2649">
        <v>153.62740826606699</v>
      </c>
      <c r="B2649">
        <v>2757</v>
      </c>
      <c r="C2649">
        <v>-19</v>
      </c>
      <c r="D2649">
        <v>-9</v>
      </c>
      <c r="E2649">
        <v>0</v>
      </c>
      <c r="F2649">
        <v>-8.1812500000000004</v>
      </c>
      <c r="G2649">
        <v>0</v>
      </c>
      <c r="H2649">
        <v>-6.28166113976269</v>
      </c>
      <c r="I2649">
        <v>0</v>
      </c>
      <c r="J2649">
        <v>3.62671874999999</v>
      </c>
      <c r="K2649">
        <v>20.0195142446034</v>
      </c>
      <c r="L2649">
        <v>8.7099219813817292</v>
      </c>
      <c r="M2649">
        <v>-0.30523324971186999</v>
      </c>
      <c r="N2649">
        <v>-11.7070931542246</v>
      </c>
      <c r="O2649">
        <v>-5.0672048789577504</v>
      </c>
      <c r="P2649">
        <v>13.3928417390748</v>
      </c>
    </row>
    <row r="2650" spans="1:16" x14ac:dyDescent="0.3">
      <c r="A2650">
        <v>153.68041753768901</v>
      </c>
      <c r="B2650">
        <v>2758</v>
      </c>
      <c r="C2650">
        <v>-19</v>
      </c>
      <c r="D2650">
        <v>-9</v>
      </c>
      <c r="E2650">
        <v>0</v>
      </c>
      <c r="F2650">
        <v>-8.1812500000000004</v>
      </c>
      <c r="G2650">
        <v>0</v>
      </c>
      <c r="H2650">
        <v>-6.28166113976269</v>
      </c>
      <c r="I2650">
        <v>0</v>
      </c>
      <c r="J2650">
        <v>3.62671874999999</v>
      </c>
      <c r="K2650">
        <v>20.0195142446034</v>
      </c>
      <c r="L2650">
        <v>8.7099219813817292</v>
      </c>
      <c r="M2650">
        <v>-0.30523324971186999</v>
      </c>
      <c r="N2650">
        <v>-11.7070931542246</v>
      </c>
      <c r="O2650">
        <v>-5.0672048789577504</v>
      </c>
      <c r="P2650">
        <v>13.3928417390748</v>
      </c>
    </row>
    <row r="2651" spans="1:16" x14ac:dyDescent="0.3">
      <c r="A2651">
        <v>153.732217788696</v>
      </c>
      <c r="B2651">
        <v>2759</v>
      </c>
      <c r="C2651">
        <v>-19</v>
      </c>
      <c r="D2651">
        <v>-9</v>
      </c>
      <c r="E2651">
        <v>0</v>
      </c>
      <c r="F2651">
        <v>-8.1812500000000004</v>
      </c>
      <c r="G2651">
        <v>0</v>
      </c>
      <c r="H2651">
        <v>-6.28166113976269</v>
      </c>
      <c r="I2651">
        <v>0</v>
      </c>
      <c r="J2651">
        <v>3.62671874999999</v>
      </c>
      <c r="K2651">
        <v>20.0195142446034</v>
      </c>
      <c r="L2651">
        <v>8.7099219813817292</v>
      </c>
      <c r="M2651">
        <v>-0.30523324971186999</v>
      </c>
      <c r="N2651">
        <v>-11.7070931542246</v>
      </c>
      <c r="O2651">
        <v>-5.0672048789577504</v>
      </c>
      <c r="P2651">
        <v>13.3928417390748</v>
      </c>
    </row>
    <row r="2652" spans="1:16" x14ac:dyDescent="0.3">
      <c r="A2652">
        <v>153.786751508712</v>
      </c>
      <c r="B2652">
        <v>2760</v>
      </c>
      <c r="C2652">
        <v>-19</v>
      </c>
      <c r="D2652">
        <v>-9</v>
      </c>
      <c r="E2652">
        <v>0</v>
      </c>
      <c r="F2652">
        <v>-8.1812500000000004</v>
      </c>
      <c r="G2652">
        <v>0</v>
      </c>
      <c r="H2652">
        <v>-6.28166113976269</v>
      </c>
      <c r="I2652">
        <v>0</v>
      </c>
      <c r="J2652">
        <v>3.62671874999999</v>
      </c>
      <c r="K2652">
        <v>20.0195142446034</v>
      </c>
      <c r="L2652">
        <v>8.7099219813817292</v>
      </c>
      <c r="M2652">
        <v>-0.30523324971186999</v>
      </c>
      <c r="N2652">
        <v>-11.7070931542246</v>
      </c>
      <c r="O2652">
        <v>-5.0672048789577504</v>
      </c>
      <c r="P2652">
        <v>13.3928417390748</v>
      </c>
    </row>
    <row r="2653" spans="1:16" x14ac:dyDescent="0.3">
      <c r="A2653">
        <v>153.839243650436</v>
      </c>
      <c r="B2653">
        <v>2761</v>
      </c>
      <c r="C2653">
        <v>-19</v>
      </c>
      <c r="D2653">
        <v>-9</v>
      </c>
      <c r="E2653">
        <v>0</v>
      </c>
      <c r="F2653">
        <v>-8.1812500000000004</v>
      </c>
      <c r="G2653">
        <v>0</v>
      </c>
      <c r="H2653">
        <v>-6.28166113976269</v>
      </c>
      <c r="I2653">
        <v>0</v>
      </c>
      <c r="J2653">
        <v>3.62671874999999</v>
      </c>
      <c r="K2653">
        <v>20.0195142446034</v>
      </c>
      <c r="L2653">
        <v>8.7099219813817292</v>
      </c>
      <c r="M2653">
        <v>-0.30523324971186999</v>
      </c>
      <c r="N2653">
        <v>-11.7070931542246</v>
      </c>
      <c r="O2653">
        <v>-5.0672048789577504</v>
      </c>
      <c r="P2653">
        <v>13.3928417390748</v>
      </c>
    </row>
    <row r="2654" spans="1:16" x14ac:dyDescent="0.3">
      <c r="A2654">
        <v>153.892264842987</v>
      </c>
      <c r="B2654">
        <v>2762</v>
      </c>
      <c r="C2654">
        <v>-19</v>
      </c>
      <c r="D2654">
        <v>-9</v>
      </c>
      <c r="E2654">
        <v>0</v>
      </c>
      <c r="F2654">
        <v>-8.1812500000000004</v>
      </c>
      <c r="G2654">
        <v>0</v>
      </c>
      <c r="H2654">
        <v>-6.28166113976269</v>
      </c>
      <c r="I2654">
        <v>0</v>
      </c>
      <c r="J2654">
        <v>3.62671874999999</v>
      </c>
      <c r="K2654">
        <v>20.0195142446034</v>
      </c>
      <c r="L2654">
        <v>8.7099219813817292</v>
      </c>
      <c r="M2654">
        <v>-0.30523324971186999</v>
      </c>
      <c r="N2654">
        <v>-11.7070931542246</v>
      </c>
      <c r="O2654">
        <v>-5.0672048789577504</v>
      </c>
      <c r="P2654">
        <v>13.3928417390748</v>
      </c>
    </row>
    <row r="2655" spans="1:16" x14ac:dyDescent="0.3">
      <c r="A2655">
        <v>153.946480751037</v>
      </c>
      <c r="B2655">
        <v>2763</v>
      </c>
      <c r="C2655">
        <v>-19</v>
      </c>
      <c r="D2655">
        <v>-9</v>
      </c>
      <c r="E2655">
        <v>0</v>
      </c>
      <c r="F2655">
        <v>-8.1812500000000004</v>
      </c>
      <c r="G2655">
        <v>0</v>
      </c>
      <c r="H2655">
        <v>-6.28166113976269</v>
      </c>
      <c r="I2655">
        <v>0</v>
      </c>
      <c r="J2655">
        <v>3.62671874999999</v>
      </c>
      <c r="K2655">
        <v>20.0195142446034</v>
      </c>
      <c r="L2655">
        <v>8.7099219813817292</v>
      </c>
      <c r="M2655">
        <v>-0.30523324971186999</v>
      </c>
      <c r="N2655">
        <v>-11.7070931542246</v>
      </c>
      <c r="O2655">
        <v>-5.0672048789577504</v>
      </c>
      <c r="P2655">
        <v>13.3928417390748</v>
      </c>
    </row>
    <row r="2656" spans="1:16" x14ac:dyDescent="0.3">
      <c r="A2656">
        <v>153.997944831848</v>
      </c>
      <c r="B2656">
        <v>2764</v>
      </c>
      <c r="C2656">
        <v>-19</v>
      </c>
      <c r="D2656">
        <v>-9</v>
      </c>
      <c r="E2656">
        <v>0</v>
      </c>
      <c r="F2656">
        <v>-8.1812500000000004</v>
      </c>
      <c r="G2656">
        <v>0</v>
      </c>
      <c r="H2656">
        <v>-6.28166113976269</v>
      </c>
      <c r="I2656">
        <v>0</v>
      </c>
      <c r="J2656">
        <v>3.62671874999999</v>
      </c>
      <c r="K2656">
        <v>20.0195142446034</v>
      </c>
      <c r="L2656">
        <v>8.7099219813817292</v>
      </c>
      <c r="M2656">
        <v>-0.30523324971186999</v>
      </c>
      <c r="N2656">
        <v>-11.7070931542246</v>
      </c>
      <c r="O2656">
        <v>-5.0672048789577504</v>
      </c>
      <c r="P2656">
        <v>13.3928417390748</v>
      </c>
    </row>
    <row r="2657" spans="1:16" x14ac:dyDescent="0.3">
      <c r="A2657">
        <v>154.05316185951199</v>
      </c>
      <c r="B2657">
        <v>2765</v>
      </c>
      <c r="C2657">
        <v>-19</v>
      </c>
      <c r="D2657">
        <v>-9</v>
      </c>
      <c r="E2657">
        <v>0</v>
      </c>
      <c r="F2657">
        <v>-8.1812500000000004</v>
      </c>
      <c r="G2657">
        <v>0</v>
      </c>
      <c r="H2657">
        <v>-6.28166113976269</v>
      </c>
      <c r="I2657">
        <v>0</v>
      </c>
      <c r="J2657">
        <v>3.62671874999999</v>
      </c>
      <c r="K2657">
        <v>20.0195142446034</v>
      </c>
      <c r="L2657">
        <v>8.7099219813817292</v>
      </c>
      <c r="M2657">
        <v>-0.30523324971186999</v>
      </c>
      <c r="N2657">
        <v>-11.7070931542246</v>
      </c>
      <c r="O2657">
        <v>-5.0672048789577504</v>
      </c>
      <c r="P2657">
        <v>13.3928417390748</v>
      </c>
    </row>
    <row r="2658" spans="1:16" x14ac:dyDescent="0.3">
      <c r="A2658">
        <v>154.10666823387101</v>
      </c>
      <c r="B2658">
        <v>2766</v>
      </c>
      <c r="C2658">
        <v>-19</v>
      </c>
      <c r="D2658">
        <v>-9</v>
      </c>
      <c r="E2658">
        <v>0</v>
      </c>
      <c r="F2658">
        <v>-8.1812500000000004</v>
      </c>
      <c r="G2658">
        <v>0</v>
      </c>
      <c r="H2658">
        <v>-6.28166113976269</v>
      </c>
      <c r="I2658">
        <v>0</v>
      </c>
      <c r="J2658">
        <v>3.62671874999999</v>
      </c>
      <c r="K2658">
        <v>20.0195142446034</v>
      </c>
      <c r="L2658">
        <v>8.7099219813817292</v>
      </c>
      <c r="M2658">
        <v>-0.30523324971186999</v>
      </c>
      <c r="N2658">
        <v>-11.7070931542246</v>
      </c>
      <c r="O2658">
        <v>-5.0672048789577504</v>
      </c>
      <c r="P2658">
        <v>13.3928417390748</v>
      </c>
    </row>
    <row r="2659" spans="1:16" x14ac:dyDescent="0.3">
      <c r="A2659">
        <v>154.160916090011</v>
      </c>
      <c r="B2659">
        <v>2767</v>
      </c>
      <c r="C2659">
        <v>-19</v>
      </c>
      <c r="D2659">
        <v>-9</v>
      </c>
      <c r="E2659">
        <v>0</v>
      </c>
      <c r="F2659">
        <v>-8.1812500000000004</v>
      </c>
      <c r="G2659">
        <v>0</v>
      </c>
      <c r="H2659">
        <v>-6.28166113976269</v>
      </c>
      <c r="I2659">
        <v>0</v>
      </c>
      <c r="J2659">
        <v>3.62671874999999</v>
      </c>
      <c r="K2659">
        <v>20.0195142446034</v>
      </c>
      <c r="L2659">
        <v>8.7099219813817292</v>
      </c>
      <c r="M2659">
        <v>-0.30523324971186999</v>
      </c>
      <c r="N2659">
        <v>-11.7070931542246</v>
      </c>
      <c r="O2659">
        <v>-5.0672048789577504</v>
      </c>
      <c r="P2659">
        <v>13.3928417390748</v>
      </c>
    </row>
    <row r="2660" spans="1:16" x14ac:dyDescent="0.3">
      <c r="A2660">
        <v>154.213989734649</v>
      </c>
      <c r="B2660">
        <v>2768</v>
      </c>
      <c r="C2660">
        <v>-19</v>
      </c>
      <c r="D2660">
        <v>-9</v>
      </c>
      <c r="E2660">
        <v>0</v>
      </c>
      <c r="F2660">
        <v>-8.1812500000000004</v>
      </c>
      <c r="G2660">
        <v>0</v>
      </c>
      <c r="H2660">
        <v>-6.28166113976269</v>
      </c>
      <c r="I2660">
        <v>0</v>
      </c>
      <c r="J2660">
        <v>3.62671874999999</v>
      </c>
      <c r="K2660">
        <v>20.0195142446034</v>
      </c>
      <c r="L2660">
        <v>8.7099219813817292</v>
      </c>
      <c r="M2660">
        <v>-0.30523324971186999</v>
      </c>
      <c r="N2660">
        <v>-11.7070931542246</v>
      </c>
      <c r="O2660">
        <v>-5.0672048789577504</v>
      </c>
      <c r="P2660">
        <v>13.3928417390748</v>
      </c>
    </row>
    <row r="2661" spans="1:16" x14ac:dyDescent="0.3">
      <c r="A2661">
        <v>154.26823544502199</v>
      </c>
      <c r="B2661">
        <v>2769</v>
      </c>
      <c r="C2661">
        <v>-19</v>
      </c>
      <c r="D2661">
        <v>-9</v>
      </c>
      <c r="E2661">
        <v>0</v>
      </c>
      <c r="F2661">
        <v>-8.1812500000000004</v>
      </c>
      <c r="G2661">
        <v>0</v>
      </c>
      <c r="H2661">
        <v>-6.28166113976269</v>
      </c>
      <c r="I2661">
        <v>0</v>
      </c>
      <c r="J2661">
        <v>3.62671874999999</v>
      </c>
      <c r="K2661">
        <v>20.0195142446034</v>
      </c>
      <c r="L2661">
        <v>8.7099219813817292</v>
      </c>
      <c r="M2661">
        <v>-0.30523324971186999</v>
      </c>
      <c r="N2661">
        <v>-11.7070931542246</v>
      </c>
      <c r="O2661">
        <v>-5.0672048789577504</v>
      </c>
      <c r="P2661">
        <v>13.3928417390748</v>
      </c>
    </row>
    <row r="2662" spans="1:16" x14ac:dyDescent="0.3">
      <c r="A2662">
        <v>154.31908226013101</v>
      </c>
      <c r="B2662">
        <v>2770</v>
      </c>
      <c r="C2662">
        <v>-19</v>
      </c>
      <c r="D2662">
        <v>-9</v>
      </c>
      <c r="E2662">
        <v>0</v>
      </c>
      <c r="F2662">
        <v>-8.1812500000000004</v>
      </c>
      <c r="G2662">
        <v>0</v>
      </c>
      <c r="H2662">
        <v>-6.28166113976269</v>
      </c>
      <c r="I2662">
        <v>0</v>
      </c>
      <c r="J2662">
        <v>3.62671874999999</v>
      </c>
      <c r="K2662">
        <v>20.0195142446034</v>
      </c>
      <c r="L2662">
        <v>8.7099219813817292</v>
      </c>
      <c r="M2662">
        <v>-0.30523324971186999</v>
      </c>
      <c r="N2662">
        <v>-11.7070931542246</v>
      </c>
      <c r="O2662">
        <v>-5.0672048789577504</v>
      </c>
      <c r="P2662">
        <v>13.3928417390748</v>
      </c>
    </row>
    <row r="2663" spans="1:16" x14ac:dyDescent="0.3">
      <c r="A2663">
        <v>154.369799375534</v>
      </c>
      <c r="B2663">
        <v>2771</v>
      </c>
      <c r="C2663">
        <v>-19</v>
      </c>
      <c r="D2663">
        <v>-9</v>
      </c>
      <c r="E2663">
        <v>0</v>
      </c>
      <c r="F2663">
        <v>-8.1812500000000004</v>
      </c>
      <c r="G2663">
        <v>0</v>
      </c>
      <c r="H2663">
        <v>-6.28166113976269</v>
      </c>
      <c r="I2663">
        <v>0</v>
      </c>
      <c r="J2663">
        <v>3.62671874999999</v>
      </c>
      <c r="K2663">
        <v>20.0195142446034</v>
      </c>
      <c r="L2663">
        <v>8.7099219813817292</v>
      </c>
      <c r="M2663">
        <v>-0.30523324971186999</v>
      </c>
      <c r="N2663">
        <v>-11.7070931542246</v>
      </c>
      <c r="O2663">
        <v>-5.0672048789577504</v>
      </c>
      <c r="P2663">
        <v>13.3928417390748</v>
      </c>
    </row>
    <row r="2664" spans="1:16" x14ac:dyDescent="0.3">
      <c r="A2664">
        <v>154.437240600585</v>
      </c>
      <c r="B2664">
        <v>2772</v>
      </c>
      <c r="C2664">
        <v>-19</v>
      </c>
      <c r="D2664">
        <v>-9</v>
      </c>
      <c r="E2664">
        <v>0</v>
      </c>
      <c r="F2664">
        <v>-8.1812500000000004</v>
      </c>
      <c r="G2664">
        <v>0</v>
      </c>
      <c r="H2664">
        <v>-6.28166113976269</v>
      </c>
      <c r="I2664">
        <v>0</v>
      </c>
      <c r="J2664">
        <v>3.62671874999999</v>
      </c>
      <c r="K2664">
        <v>20.0195142446034</v>
      </c>
      <c r="L2664">
        <v>8.7099219813817292</v>
      </c>
      <c r="M2664">
        <v>-0.30523324971186999</v>
      </c>
      <c r="N2664">
        <v>-11.7070931542246</v>
      </c>
      <c r="O2664">
        <v>-5.0672048789577504</v>
      </c>
      <c r="P2664">
        <v>13.3928417390748</v>
      </c>
    </row>
    <row r="2665" spans="1:16" x14ac:dyDescent="0.3">
      <c r="A2665">
        <v>154.48986911773599</v>
      </c>
      <c r="B2665">
        <v>2773</v>
      </c>
      <c r="C2665">
        <v>-19</v>
      </c>
      <c r="D2665">
        <v>-9</v>
      </c>
      <c r="E2665">
        <v>0</v>
      </c>
      <c r="F2665">
        <v>-8.1812500000000004</v>
      </c>
      <c r="G2665">
        <v>0</v>
      </c>
      <c r="H2665">
        <v>-6.28166113976269</v>
      </c>
      <c r="I2665">
        <v>0</v>
      </c>
      <c r="J2665">
        <v>3.62671874999999</v>
      </c>
      <c r="K2665">
        <v>20.0195142446034</v>
      </c>
      <c r="L2665">
        <v>8.7099219813817292</v>
      </c>
      <c r="M2665">
        <v>-0.30523324971186999</v>
      </c>
      <c r="N2665">
        <v>-11.7070931542246</v>
      </c>
      <c r="O2665">
        <v>-5.0672048789577504</v>
      </c>
      <c r="P2665">
        <v>13.3928417390748</v>
      </c>
    </row>
    <row r="2666" spans="1:16" x14ac:dyDescent="0.3">
      <c r="A2666">
        <v>154.539524793624</v>
      </c>
      <c r="B2666">
        <v>2774</v>
      </c>
      <c r="C2666">
        <v>-19</v>
      </c>
      <c r="D2666">
        <v>-9</v>
      </c>
      <c r="E2666">
        <v>0</v>
      </c>
      <c r="F2666">
        <v>-8.1812500000000004</v>
      </c>
      <c r="G2666">
        <v>0</v>
      </c>
      <c r="H2666">
        <v>-6.28166113976269</v>
      </c>
      <c r="I2666">
        <v>0</v>
      </c>
      <c r="J2666">
        <v>3.62671874999999</v>
      </c>
      <c r="K2666">
        <v>20.0195142446034</v>
      </c>
      <c r="L2666">
        <v>8.7099219813817292</v>
      </c>
      <c r="M2666">
        <v>-0.30523324971186999</v>
      </c>
      <c r="N2666">
        <v>-11.7070931542246</v>
      </c>
      <c r="O2666">
        <v>-5.0672048789577504</v>
      </c>
      <c r="P2666">
        <v>13.3928417390748</v>
      </c>
    </row>
    <row r="2667" spans="1:16" x14ac:dyDescent="0.3">
      <c r="A2667">
        <v>154.592863082885</v>
      </c>
      <c r="B2667">
        <v>2775</v>
      </c>
      <c r="C2667">
        <v>-19</v>
      </c>
      <c r="D2667">
        <v>-9</v>
      </c>
      <c r="E2667">
        <v>0</v>
      </c>
      <c r="F2667">
        <v>-8.1812500000000004</v>
      </c>
      <c r="G2667">
        <v>0</v>
      </c>
      <c r="H2667">
        <v>-6.28166113976269</v>
      </c>
      <c r="I2667">
        <v>0</v>
      </c>
      <c r="J2667">
        <v>3.62671874999999</v>
      </c>
      <c r="K2667">
        <v>20.0195142446034</v>
      </c>
      <c r="L2667">
        <v>8.7099219813817292</v>
      </c>
      <c r="M2667">
        <v>-0.30523324971186999</v>
      </c>
      <c r="N2667">
        <v>-11.7070931542246</v>
      </c>
      <c r="O2667">
        <v>-5.0672048789577504</v>
      </c>
      <c r="P2667">
        <v>13.3928417390748</v>
      </c>
    </row>
    <row r="2668" spans="1:16" x14ac:dyDescent="0.3">
      <c r="A2668">
        <v>154.64292311668299</v>
      </c>
      <c r="B2668">
        <v>2776</v>
      </c>
      <c r="C2668">
        <v>-19</v>
      </c>
      <c r="D2668">
        <v>-9</v>
      </c>
      <c r="E2668">
        <v>0</v>
      </c>
      <c r="F2668">
        <v>-8.1812500000000004</v>
      </c>
      <c r="G2668">
        <v>0</v>
      </c>
      <c r="H2668">
        <v>-6.28166113976269</v>
      </c>
      <c r="I2668">
        <v>0</v>
      </c>
      <c r="J2668">
        <v>3.62671874999999</v>
      </c>
      <c r="K2668">
        <v>20.0195142446034</v>
      </c>
      <c r="L2668">
        <v>8.7099219813817292</v>
      </c>
      <c r="M2668">
        <v>-0.30523324971186999</v>
      </c>
      <c r="N2668">
        <v>-11.7070931542246</v>
      </c>
      <c r="O2668">
        <v>-5.0672048789577504</v>
      </c>
      <c r="P2668">
        <v>13.3928417390748</v>
      </c>
    </row>
    <row r="2669" spans="1:16" x14ac:dyDescent="0.3">
      <c r="A2669">
        <v>154.69491529464699</v>
      </c>
      <c r="B2669">
        <v>2777</v>
      </c>
      <c r="C2669">
        <v>-19</v>
      </c>
      <c r="D2669">
        <v>-9</v>
      </c>
      <c r="E2669">
        <v>0</v>
      </c>
      <c r="F2669">
        <v>-8.1812500000000004</v>
      </c>
      <c r="G2669">
        <v>0</v>
      </c>
      <c r="H2669">
        <v>-6.28166113976269</v>
      </c>
      <c r="I2669">
        <v>0</v>
      </c>
      <c r="J2669">
        <v>3.62671874999999</v>
      </c>
      <c r="K2669">
        <v>20.0195142446034</v>
      </c>
      <c r="L2669">
        <v>8.7099219813817292</v>
      </c>
      <c r="M2669">
        <v>-0.30523324971186999</v>
      </c>
      <c r="N2669">
        <v>-11.7070931542246</v>
      </c>
      <c r="O2669">
        <v>-5.0672048789577504</v>
      </c>
      <c r="P2669">
        <v>13.3928417390748</v>
      </c>
    </row>
    <row r="2670" spans="1:16" x14ac:dyDescent="0.3">
      <c r="A2670">
        <v>154.74474477767899</v>
      </c>
      <c r="B2670">
        <v>2778</v>
      </c>
      <c r="C2670">
        <v>-19</v>
      </c>
      <c r="D2670">
        <v>-9</v>
      </c>
      <c r="E2670">
        <v>0</v>
      </c>
      <c r="F2670">
        <v>-8.1812500000000004</v>
      </c>
      <c r="G2670">
        <v>0</v>
      </c>
      <c r="H2670">
        <v>-6.28166113976269</v>
      </c>
      <c r="I2670">
        <v>0</v>
      </c>
      <c r="J2670">
        <v>3.62671874999999</v>
      </c>
      <c r="K2670">
        <v>20.0195142446034</v>
      </c>
      <c r="L2670">
        <v>8.7099219813817292</v>
      </c>
      <c r="M2670">
        <v>-0.30523324971186999</v>
      </c>
      <c r="N2670">
        <v>-11.7070931542246</v>
      </c>
      <c r="O2670">
        <v>-5.0672048789577504</v>
      </c>
      <c r="P2670">
        <v>13.3928417390748</v>
      </c>
    </row>
    <row r="2671" spans="1:16" x14ac:dyDescent="0.3">
      <c r="A2671">
        <v>154.794948339462</v>
      </c>
      <c r="B2671">
        <v>2779</v>
      </c>
      <c r="C2671">
        <v>-19</v>
      </c>
      <c r="D2671">
        <v>-9</v>
      </c>
      <c r="E2671">
        <v>0</v>
      </c>
      <c r="F2671">
        <v>-8.1812500000000004</v>
      </c>
      <c r="G2671">
        <v>0</v>
      </c>
      <c r="H2671">
        <v>-6.28166113976269</v>
      </c>
      <c r="I2671">
        <v>0</v>
      </c>
      <c r="J2671">
        <v>3.62671874999999</v>
      </c>
      <c r="K2671">
        <v>20.0195142446034</v>
      </c>
      <c r="L2671">
        <v>8.7099219813817292</v>
      </c>
      <c r="M2671">
        <v>-0.30523324971186999</v>
      </c>
      <c r="N2671">
        <v>-11.7070931542246</v>
      </c>
      <c r="O2671">
        <v>-5.0672048789577504</v>
      </c>
      <c r="P2671">
        <v>13.3928417390748</v>
      </c>
    </row>
    <row r="2672" spans="1:16" x14ac:dyDescent="0.3">
      <c r="A2672">
        <v>154.84748554229699</v>
      </c>
      <c r="B2672">
        <v>2780</v>
      </c>
      <c r="C2672">
        <v>-19</v>
      </c>
      <c r="D2672">
        <v>-9</v>
      </c>
      <c r="E2672">
        <v>0</v>
      </c>
      <c r="F2672">
        <v>-8.1812500000000004</v>
      </c>
      <c r="G2672">
        <v>0</v>
      </c>
      <c r="H2672">
        <v>-6.28166113976269</v>
      </c>
      <c r="I2672">
        <v>0</v>
      </c>
      <c r="J2672">
        <v>3.62671874999999</v>
      </c>
      <c r="K2672">
        <v>20.0195142446034</v>
      </c>
      <c r="L2672">
        <v>8.7099219813817292</v>
      </c>
      <c r="M2672">
        <v>-0.30523324971186999</v>
      </c>
      <c r="N2672">
        <v>-11.7070931542246</v>
      </c>
      <c r="O2672">
        <v>-5.0672048789577504</v>
      </c>
      <c r="P2672">
        <v>13.3928417390748</v>
      </c>
    </row>
    <row r="2673" spans="1:16" x14ac:dyDescent="0.3">
      <c r="A2673">
        <v>154.89940357208201</v>
      </c>
      <c r="B2673">
        <v>2781</v>
      </c>
      <c r="C2673">
        <v>-19</v>
      </c>
      <c r="D2673">
        <v>-8</v>
      </c>
      <c r="E2673">
        <v>0</v>
      </c>
      <c r="F2673">
        <v>-8.1812500000000004</v>
      </c>
      <c r="G2673">
        <v>0</v>
      </c>
      <c r="H2673">
        <v>-6.28166113976269</v>
      </c>
      <c r="I2673">
        <v>0</v>
      </c>
      <c r="J2673">
        <v>3.62671874999999</v>
      </c>
      <c r="K2673">
        <v>20.0195142446034</v>
      </c>
      <c r="L2673">
        <v>8.7099219813817292</v>
      </c>
      <c r="M2673">
        <v>-0.30523324971186999</v>
      </c>
      <c r="N2673">
        <v>-11.7070931542246</v>
      </c>
      <c r="O2673">
        <v>-5.0672048789577504</v>
      </c>
      <c r="P2673">
        <v>13.3928417390748</v>
      </c>
    </row>
    <row r="2674" spans="1:16" x14ac:dyDescent="0.3">
      <c r="A2674">
        <v>154.95158672332701</v>
      </c>
      <c r="B2674">
        <v>2782</v>
      </c>
      <c r="C2674">
        <v>-19</v>
      </c>
      <c r="D2674">
        <v>-8</v>
      </c>
      <c r="E2674">
        <v>0</v>
      </c>
      <c r="F2674">
        <v>-8.1812500000000004</v>
      </c>
      <c r="G2674">
        <v>0</v>
      </c>
      <c r="H2674">
        <v>-6.28166113976269</v>
      </c>
      <c r="I2674">
        <v>0</v>
      </c>
      <c r="J2674">
        <v>3.62671874999999</v>
      </c>
      <c r="K2674">
        <v>20.0195142446034</v>
      </c>
      <c r="L2674">
        <v>8.7099219813817292</v>
      </c>
      <c r="M2674">
        <v>-0.30523324971186999</v>
      </c>
      <c r="N2674">
        <v>-11.7070931542246</v>
      </c>
      <c r="O2674">
        <v>-5.0672048789577504</v>
      </c>
      <c r="P2674">
        <v>13.3928417390748</v>
      </c>
    </row>
    <row r="2675" spans="1:16" x14ac:dyDescent="0.3">
      <c r="A2675">
        <v>155.003215312957</v>
      </c>
      <c r="B2675">
        <v>2783</v>
      </c>
      <c r="C2675">
        <v>-19</v>
      </c>
      <c r="D2675">
        <v>-8</v>
      </c>
      <c r="E2675">
        <v>0</v>
      </c>
      <c r="F2675">
        <v>-8.1812500000000004</v>
      </c>
      <c r="G2675">
        <v>0</v>
      </c>
      <c r="H2675">
        <v>-6.28166113976269</v>
      </c>
      <c r="I2675">
        <v>0</v>
      </c>
      <c r="J2675">
        <v>3.62671874999999</v>
      </c>
      <c r="K2675">
        <v>20.0195142446034</v>
      </c>
      <c r="L2675">
        <v>8.7099219813817292</v>
      </c>
      <c r="M2675">
        <v>-0.30523324971186999</v>
      </c>
      <c r="N2675">
        <v>-11.7070931542246</v>
      </c>
      <c r="O2675">
        <v>-5.0672048789577504</v>
      </c>
      <c r="P2675">
        <v>13.3928417390748</v>
      </c>
    </row>
    <row r="2676" spans="1:16" x14ac:dyDescent="0.3">
      <c r="A2676">
        <v>155.054561376571</v>
      </c>
      <c r="B2676">
        <v>2784</v>
      </c>
      <c r="C2676">
        <v>-19</v>
      </c>
      <c r="D2676">
        <v>-9</v>
      </c>
      <c r="E2676">
        <v>0</v>
      </c>
      <c r="F2676">
        <v>-8.1812500000000004</v>
      </c>
      <c r="G2676">
        <v>0</v>
      </c>
      <c r="H2676">
        <v>-6.28166113976269</v>
      </c>
      <c r="I2676">
        <v>0</v>
      </c>
      <c r="J2676">
        <v>3.62671874999999</v>
      </c>
      <c r="K2676">
        <v>20.0195142446034</v>
      </c>
      <c r="L2676">
        <v>8.7099219813817292</v>
      </c>
      <c r="M2676">
        <v>-0.30523324971186999</v>
      </c>
      <c r="N2676">
        <v>-11.7070931542246</v>
      </c>
      <c r="O2676">
        <v>-5.0672048789577504</v>
      </c>
      <c r="P2676">
        <v>13.3928417390748</v>
      </c>
    </row>
    <row r="2677" spans="1:16" x14ac:dyDescent="0.3">
      <c r="A2677">
        <v>155.10639858245801</v>
      </c>
      <c r="B2677">
        <v>2785</v>
      </c>
      <c r="C2677">
        <v>-19</v>
      </c>
      <c r="D2677">
        <v>-9</v>
      </c>
      <c r="E2677">
        <v>0</v>
      </c>
      <c r="F2677">
        <v>-8.1812500000000004</v>
      </c>
      <c r="G2677">
        <v>0</v>
      </c>
      <c r="H2677">
        <v>-6.28166113976269</v>
      </c>
      <c r="I2677">
        <v>0</v>
      </c>
      <c r="J2677">
        <v>3.62671874999999</v>
      </c>
      <c r="K2677">
        <v>20.0195142446034</v>
      </c>
      <c r="L2677">
        <v>8.7099219813817292</v>
      </c>
      <c r="M2677">
        <v>-0.30523324971186999</v>
      </c>
      <c r="N2677">
        <v>-11.7070931542246</v>
      </c>
      <c r="O2677">
        <v>-5.0672048789577504</v>
      </c>
      <c r="P2677">
        <v>13.3928417390748</v>
      </c>
    </row>
    <row r="2678" spans="1:16" x14ac:dyDescent="0.3">
      <c r="A2678">
        <v>155.157608270645</v>
      </c>
      <c r="B2678">
        <v>2786</v>
      </c>
      <c r="C2678">
        <v>-19</v>
      </c>
      <c r="D2678">
        <v>-9</v>
      </c>
      <c r="E2678">
        <v>0</v>
      </c>
      <c r="F2678">
        <v>-8.1812500000000004</v>
      </c>
      <c r="G2678">
        <v>0</v>
      </c>
      <c r="H2678">
        <v>-6.28166113976269</v>
      </c>
      <c r="I2678">
        <v>0</v>
      </c>
      <c r="J2678">
        <v>3.62671874999999</v>
      </c>
      <c r="K2678">
        <v>20.0195142446034</v>
      </c>
      <c r="L2678">
        <v>8.7099219813817292</v>
      </c>
      <c r="M2678">
        <v>-0.30523324971186999</v>
      </c>
      <c r="N2678">
        <v>-11.7070931542246</v>
      </c>
      <c r="O2678">
        <v>-5.0672048789577504</v>
      </c>
      <c r="P2678">
        <v>13.3928417390748</v>
      </c>
    </row>
    <row r="2679" spans="1:16" x14ac:dyDescent="0.3">
      <c r="A2679">
        <v>155.208470344543</v>
      </c>
      <c r="B2679">
        <v>2787</v>
      </c>
      <c r="C2679">
        <v>-19</v>
      </c>
      <c r="D2679">
        <v>-9</v>
      </c>
      <c r="E2679">
        <v>0</v>
      </c>
      <c r="F2679">
        <v>-8.1812500000000004</v>
      </c>
      <c r="G2679">
        <v>0</v>
      </c>
      <c r="H2679">
        <v>-6.28166113976269</v>
      </c>
      <c r="I2679">
        <v>0</v>
      </c>
      <c r="J2679">
        <v>3.62671874999999</v>
      </c>
      <c r="K2679">
        <v>20.0195142446034</v>
      </c>
      <c r="L2679">
        <v>8.7099219813817292</v>
      </c>
      <c r="M2679">
        <v>-0.30523324971186999</v>
      </c>
      <c r="N2679">
        <v>-11.7070931542246</v>
      </c>
      <c r="O2679">
        <v>-5.0672048789577504</v>
      </c>
      <c r="P2679">
        <v>13.3928417390748</v>
      </c>
    </row>
    <row r="2680" spans="1:16" x14ac:dyDescent="0.3">
      <c r="A2680">
        <v>155.25901460647501</v>
      </c>
      <c r="B2680">
        <v>2788</v>
      </c>
      <c r="C2680">
        <v>-19</v>
      </c>
      <c r="D2680">
        <v>-9</v>
      </c>
      <c r="E2680">
        <v>0</v>
      </c>
      <c r="F2680">
        <v>-8.1812500000000004</v>
      </c>
      <c r="G2680">
        <v>0</v>
      </c>
      <c r="H2680">
        <v>-6.28166113976269</v>
      </c>
      <c r="I2680">
        <v>0</v>
      </c>
      <c r="J2680">
        <v>3.62671874999999</v>
      </c>
      <c r="K2680">
        <v>20.0195142446034</v>
      </c>
      <c r="L2680">
        <v>8.7099219813817292</v>
      </c>
      <c r="M2680">
        <v>-0.30523324971186999</v>
      </c>
      <c r="N2680">
        <v>-11.7070931542246</v>
      </c>
      <c r="O2680">
        <v>-5.0672048789577504</v>
      </c>
      <c r="P2680">
        <v>13.3928417390748</v>
      </c>
    </row>
    <row r="2681" spans="1:16" x14ac:dyDescent="0.3">
      <c r="A2681">
        <v>155.30885791778499</v>
      </c>
      <c r="B2681">
        <v>2789</v>
      </c>
      <c r="C2681">
        <v>-19</v>
      </c>
      <c r="D2681">
        <v>-9</v>
      </c>
      <c r="E2681">
        <v>0</v>
      </c>
      <c r="F2681">
        <v>-8.1812500000000004</v>
      </c>
      <c r="G2681">
        <v>0</v>
      </c>
      <c r="H2681">
        <v>-6.28166113976269</v>
      </c>
      <c r="I2681">
        <v>0</v>
      </c>
      <c r="J2681">
        <v>3.62671874999999</v>
      </c>
      <c r="K2681">
        <v>20.0195142446034</v>
      </c>
      <c r="L2681">
        <v>8.7099219813817292</v>
      </c>
      <c r="M2681">
        <v>-0.30523324971186999</v>
      </c>
      <c r="N2681">
        <v>-11.7070931542246</v>
      </c>
      <c r="O2681">
        <v>-5.0672048789577504</v>
      </c>
      <c r="P2681">
        <v>13.3928417390748</v>
      </c>
    </row>
    <row r="2682" spans="1:16" x14ac:dyDescent="0.3">
      <c r="A2682">
        <v>155.35789537429801</v>
      </c>
      <c r="B2682">
        <v>2790</v>
      </c>
      <c r="C2682">
        <v>-19</v>
      </c>
      <c r="D2682">
        <v>-9</v>
      </c>
      <c r="E2682">
        <v>0</v>
      </c>
      <c r="F2682">
        <v>-8.1812500000000004</v>
      </c>
      <c r="G2682">
        <v>0</v>
      </c>
      <c r="H2682">
        <v>-6.28166113976269</v>
      </c>
      <c r="I2682">
        <v>0</v>
      </c>
      <c r="J2682">
        <v>3.62671874999999</v>
      </c>
      <c r="K2682">
        <v>20.0195142446034</v>
      </c>
      <c r="L2682">
        <v>8.7099219813817292</v>
      </c>
      <c r="M2682">
        <v>-0.30523324971186999</v>
      </c>
      <c r="N2682">
        <v>-11.7070931542246</v>
      </c>
      <c r="O2682">
        <v>-5.0672048789577504</v>
      </c>
      <c r="P2682">
        <v>13.3928417390748</v>
      </c>
    </row>
    <row r="2683" spans="1:16" x14ac:dyDescent="0.3">
      <c r="A2683">
        <v>155.42456030845599</v>
      </c>
      <c r="B2683">
        <v>2791</v>
      </c>
      <c r="C2683">
        <v>-19</v>
      </c>
      <c r="D2683">
        <v>-9</v>
      </c>
      <c r="E2683">
        <v>0</v>
      </c>
      <c r="F2683">
        <v>-8.1812500000000004</v>
      </c>
      <c r="G2683">
        <v>0</v>
      </c>
      <c r="H2683">
        <v>-6.28166113976269</v>
      </c>
      <c r="I2683">
        <v>0</v>
      </c>
      <c r="J2683">
        <v>3.62671874999999</v>
      </c>
      <c r="K2683">
        <v>20.0195142446034</v>
      </c>
      <c r="L2683">
        <v>8.7099219813817292</v>
      </c>
      <c r="M2683">
        <v>-0.30523324971186999</v>
      </c>
      <c r="N2683">
        <v>-11.7070931542246</v>
      </c>
      <c r="O2683">
        <v>-5.0672048789577504</v>
      </c>
      <c r="P2683">
        <v>13.3928417390748</v>
      </c>
    </row>
    <row r="2684" spans="1:16" x14ac:dyDescent="0.3">
      <c r="A2684">
        <v>155.47655010223301</v>
      </c>
      <c r="B2684">
        <v>2792</v>
      </c>
      <c r="C2684">
        <v>-19</v>
      </c>
      <c r="D2684">
        <v>-9</v>
      </c>
      <c r="E2684">
        <v>0</v>
      </c>
      <c r="F2684">
        <v>-8.1812500000000004</v>
      </c>
      <c r="G2684">
        <v>0</v>
      </c>
      <c r="H2684">
        <v>-6.28166113976269</v>
      </c>
      <c r="I2684">
        <v>0</v>
      </c>
      <c r="J2684">
        <v>3.62671874999999</v>
      </c>
      <c r="K2684">
        <v>20.0195142446034</v>
      </c>
      <c r="L2684">
        <v>8.7099219813817292</v>
      </c>
      <c r="M2684">
        <v>-0.30523324971186999</v>
      </c>
      <c r="N2684">
        <v>-11.7070931542246</v>
      </c>
      <c r="O2684">
        <v>-5.0672048789577504</v>
      </c>
      <c r="P2684">
        <v>13.3928417390748</v>
      </c>
    </row>
    <row r="2685" spans="1:16" x14ac:dyDescent="0.3">
      <c r="A2685">
        <v>155.52763557434</v>
      </c>
      <c r="B2685">
        <v>2793</v>
      </c>
      <c r="C2685">
        <v>-19</v>
      </c>
      <c r="D2685">
        <v>-9</v>
      </c>
      <c r="E2685">
        <v>0</v>
      </c>
      <c r="F2685">
        <v>-8.1812500000000004</v>
      </c>
      <c r="G2685">
        <v>0</v>
      </c>
      <c r="H2685">
        <v>-6.28166113976269</v>
      </c>
      <c r="I2685">
        <v>0</v>
      </c>
      <c r="J2685">
        <v>3.62671874999999</v>
      </c>
      <c r="K2685">
        <v>20.0195142446034</v>
      </c>
      <c r="L2685">
        <v>8.7099219813817292</v>
      </c>
      <c r="M2685">
        <v>-0.30523324971186999</v>
      </c>
      <c r="N2685">
        <v>-11.7070931542246</v>
      </c>
      <c r="O2685">
        <v>-5.0672048789577504</v>
      </c>
      <c r="P2685">
        <v>13.3928417390748</v>
      </c>
    </row>
    <row r="2686" spans="1:16" x14ac:dyDescent="0.3">
      <c r="A2686">
        <v>155.57985138893099</v>
      </c>
      <c r="B2686">
        <v>2794</v>
      </c>
      <c r="C2686">
        <v>-19</v>
      </c>
      <c r="D2686">
        <v>-9</v>
      </c>
      <c r="E2686">
        <v>0</v>
      </c>
      <c r="F2686">
        <v>-8.1812500000000004</v>
      </c>
      <c r="G2686">
        <v>0</v>
      </c>
      <c r="H2686">
        <v>-6.28166113976269</v>
      </c>
      <c r="I2686">
        <v>0</v>
      </c>
      <c r="J2686">
        <v>3.62671874999999</v>
      </c>
      <c r="K2686">
        <v>20.0195142446034</v>
      </c>
      <c r="L2686">
        <v>8.7099219813817292</v>
      </c>
      <c r="M2686">
        <v>-0.30523324971186999</v>
      </c>
      <c r="N2686">
        <v>-11.7070931542246</v>
      </c>
      <c r="O2686">
        <v>-5.0672048789577504</v>
      </c>
      <c r="P2686">
        <v>13.3928417390748</v>
      </c>
    </row>
    <row r="2687" spans="1:16" x14ac:dyDescent="0.3">
      <c r="A2687">
        <v>155.63173699378899</v>
      </c>
      <c r="B2687">
        <v>2795</v>
      </c>
      <c r="C2687">
        <v>-19</v>
      </c>
      <c r="D2687">
        <v>-9</v>
      </c>
      <c r="E2687">
        <v>0</v>
      </c>
      <c r="F2687">
        <v>-8.1812500000000004</v>
      </c>
      <c r="G2687">
        <v>0</v>
      </c>
      <c r="H2687">
        <v>-6.28166113976269</v>
      </c>
      <c r="I2687">
        <v>0</v>
      </c>
      <c r="J2687">
        <v>3.62671874999999</v>
      </c>
      <c r="K2687">
        <v>20.0195142446034</v>
      </c>
      <c r="L2687">
        <v>8.7099219813817292</v>
      </c>
      <c r="M2687">
        <v>-0.30523324971186999</v>
      </c>
      <c r="N2687">
        <v>-11.7070931542246</v>
      </c>
      <c r="O2687">
        <v>-5.0672048789577504</v>
      </c>
      <c r="P2687">
        <v>13.3928417390748</v>
      </c>
    </row>
    <row r="2688" spans="1:16" x14ac:dyDescent="0.3">
      <c r="A2688">
        <v>155.684495687484</v>
      </c>
      <c r="B2688">
        <v>2796</v>
      </c>
      <c r="C2688">
        <v>-19</v>
      </c>
      <c r="D2688">
        <v>-9</v>
      </c>
      <c r="E2688">
        <v>0</v>
      </c>
      <c r="F2688">
        <v>-8.1812500000000004</v>
      </c>
      <c r="G2688">
        <v>0</v>
      </c>
      <c r="H2688">
        <v>-6.28166113976269</v>
      </c>
      <c r="I2688">
        <v>0</v>
      </c>
      <c r="J2688">
        <v>3.62671874999999</v>
      </c>
      <c r="K2688">
        <v>20.0195142446034</v>
      </c>
      <c r="L2688">
        <v>8.7099219813817292</v>
      </c>
      <c r="M2688">
        <v>-0.30523324971186999</v>
      </c>
      <c r="N2688">
        <v>-11.7070931542246</v>
      </c>
      <c r="O2688">
        <v>-5.0672048789577504</v>
      </c>
      <c r="P2688">
        <v>13.3928417390748</v>
      </c>
    </row>
    <row r="2689" spans="1:16" x14ac:dyDescent="0.3">
      <c r="A2689">
        <v>155.736502885818</v>
      </c>
      <c r="B2689">
        <v>2797</v>
      </c>
      <c r="C2689">
        <v>-19</v>
      </c>
      <c r="D2689">
        <v>-9</v>
      </c>
      <c r="E2689">
        <v>0</v>
      </c>
      <c r="F2689">
        <v>-8.1812500000000004</v>
      </c>
      <c r="G2689">
        <v>0</v>
      </c>
      <c r="H2689">
        <v>-6.28166113976269</v>
      </c>
      <c r="I2689">
        <v>0</v>
      </c>
      <c r="J2689">
        <v>3.62671874999999</v>
      </c>
      <c r="K2689">
        <v>20.0195142446034</v>
      </c>
      <c r="L2689">
        <v>8.7099219813817292</v>
      </c>
      <c r="M2689">
        <v>-0.30523324971186999</v>
      </c>
      <c r="N2689">
        <v>-11.7070931542246</v>
      </c>
      <c r="O2689">
        <v>-5.0672048789577504</v>
      </c>
      <c r="P2689">
        <v>13.3928417390748</v>
      </c>
    </row>
    <row r="2690" spans="1:16" x14ac:dyDescent="0.3">
      <c r="A2690">
        <v>155.78811120986899</v>
      </c>
      <c r="B2690">
        <v>2798</v>
      </c>
      <c r="C2690">
        <v>-19</v>
      </c>
      <c r="D2690">
        <v>-9</v>
      </c>
      <c r="E2690">
        <v>0</v>
      </c>
      <c r="F2690">
        <v>-8.1812500000000004</v>
      </c>
      <c r="G2690">
        <v>0</v>
      </c>
      <c r="H2690">
        <v>-6.28166113976269</v>
      </c>
      <c r="I2690">
        <v>0</v>
      </c>
      <c r="J2690">
        <v>3.62671874999999</v>
      </c>
      <c r="K2690">
        <v>20.0195142446034</v>
      </c>
      <c r="L2690">
        <v>8.7099219813817292</v>
      </c>
      <c r="M2690">
        <v>-0.30523324971186999</v>
      </c>
      <c r="N2690">
        <v>-11.7070931542246</v>
      </c>
      <c r="O2690">
        <v>-5.0672048789577504</v>
      </c>
      <c r="P2690">
        <v>13.3928417390748</v>
      </c>
    </row>
    <row r="2691" spans="1:16" x14ac:dyDescent="0.3">
      <c r="A2691">
        <v>155.838392019271</v>
      </c>
      <c r="B2691">
        <v>2799</v>
      </c>
      <c r="C2691">
        <v>-19</v>
      </c>
      <c r="D2691">
        <v>-9</v>
      </c>
      <c r="E2691">
        <v>0</v>
      </c>
      <c r="F2691">
        <v>-8.1812500000000004</v>
      </c>
      <c r="G2691">
        <v>0</v>
      </c>
      <c r="H2691">
        <v>-6.28166113976269</v>
      </c>
      <c r="I2691">
        <v>0</v>
      </c>
      <c r="J2691">
        <v>3.62671874999999</v>
      </c>
      <c r="K2691">
        <v>20.0195142446034</v>
      </c>
      <c r="L2691">
        <v>8.7099219813817292</v>
      </c>
      <c r="M2691">
        <v>-0.30523324971186999</v>
      </c>
      <c r="N2691">
        <v>-11.7070931542246</v>
      </c>
      <c r="O2691">
        <v>-5.0672048789577504</v>
      </c>
      <c r="P2691">
        <v>13.3928417390748</v>
      </c>
    </row>
    <row r="2692" spans="1:16" x14ac:dyDescent="0.3">
      <c r="A2692">
        <v>155.892369270324</v>
      </c>
      <c r="B2692">
        <v>2800</v>
      </c>
      <c r="C2692">
        <v>-19</v>
      </c>
      <c r="D2692">
        <v>-9</v>
      </c>
      <c r="E2692">
        <v>0</v>
      </c>
      <c r="F2692">
        <v>-8.1812500000000004</v>
      </c>
      <c r="G2692">
        <v>0</v>
      </c>
      <c r="H2692">
        <v>-6.28166113976269</v>
      </c>
      <c r="I2692">
        <v>0</v>
      </c>
      <c r="J2692">
        <v>3.62671874999999</v>
      </c>
      <c r="K2692">
        <v>20.0195142446034</v>
      </c>
      <c r="L2692">
        <v>8.7099219813817292</v>
      </c>
      <c r="M2692">
        <v>-0.30523324971186999</v>
      </c>
      <c r="N2692">
        <v>-11.7070931542246</v>
      </c>
      <c r="O2692">
        <v>-5.0672048789577504</v>
      </c>
      <c r="P2692">
        <v>13.3928417390748</v>
      </c>
    </row>
    <row r="2693" spans="1:16" x14ac:dyDescent="0.3">
      <c r="A2693">
        <v>155.94381976127599</v>
      </c>
      <c r="B2693">
        <v>2801</v>
      </c>
      <c r="C2693">
        <v>-19</v>
      </c>
      <c r="D2693">
        <v>-9</v>
      </c>
      <c r="E2693">
        <v>0</v>
      </c>
      <c r="F2693">
        <v>-8.1812500000000004</v>
      </c>
      <c r="G2693">
        <v>0</v>
      </c>
      <c r="H2693">
        <v>-6.28166113976269</v>
      </c>
      <c r="I2693">
        <v>0</v>
      </c>
      <c r="J2693">
        <v>3.62671874999999</v>
      </c>
      <c r="K2693">
        <v>20.0195142446034</v>
      </c>
      <c r="L2693">
        <v>8.7099219813817292</v>
      </c>
      <c r="M2693">
        <v>-0.30523324971186999</v>
      </c>
      <c r="N2693">
        <v>-11.7070931542246</v>
      </c>
      <c r="O2693">
        <v>-5.0672048789577504</v>
      </c>
      <c r="P2693">
        <v>13.3928417390748</v>
      </c>
    </row>
    <row r="2694" spans="1:16" x14ac:dyDescent="0.3">
      <c r="A2694">
        <v>155.994172573089</v>
      </c>
      <c r="B2694">
        <v>2802</v>
      </c>
      <c r="C2694">
        <v>-19</v>
      </c>
      <c r="D2694">
        <v>-9</v>
      </c>
      <c r="E2694">
        <v>0</v>
      </c>
      <c r="F2694">
        <v>-8.1812500000000004</v>
      </c>
      <c r="G2694">
        <v>0</v>
      </c>
      <c r="H2694">
        <v>-6.28166113976269</v>
      </c>
      <c r="I2694">
        <v>0</v>
      </c>
      <c r="J2694">
        <v>3.62671874999999</v>
      </c>
      <c r="K2694">
        <v>20.0195142446034</v>
      </c>
      <c r="L2694">
        <v>8.7099219813817292</v>
      </c>
      <c r="M2694">
        <v>-0.30523324971186999</v>
      </c>
      <c r="N2694">
        <v>-11.7070931542246</v>
      </c>
      <c r="O2694">
        <v>-5.0672048789577504</v>
      </c>
      <c r="P2694">
        <v>13.3928417390748</v>
      </c>
    </row>
    <row r="2695" spans="1:16" x14ac:dyDescent="0.3">
      <c r="A2695">
        <v>156.04784536361601</v>
      </c>
      <c r="B2695">
        <v>2803</v>
      </c>
      <c r="C2695">
        <v>-19</v>
      </c>
      <c r="D2695">
        <v>-9</v>
      </c>
      <c r="E2695">
        <v>0</v>
      </c>
      <c r="F2695">
        <v>-8.1812500000000004</v>
      </c>
      <c r="G2695">
        <v>0</v>
      </c>
      <c r="H2695">
        <v>-6.28166113976269</v>
      </c>
      <c r="I2695">
        <v>0</v>
      </c>
      <c r="J2695">
        <v>3.62671874999999</v>
      </c>
      <c r="K2695">
        <v>20.0195142446034</v>
      </c>
      <c r="L2695">
        <v>8.7099219813817292</v>
      </c>
      <c r="M2695">
        <v>-0.30523324971186999</v>
      </c>
      <c r="N2695">
        <v>-11.7070931542246</v>
      </c>
      <c r="O2695">
        <v>-5.0672048789577504</v>
      </c>
      <c r="P2695">
        <v>13.3928417390748</v>
      </c>
    </row>
    <row r="2696" spans="1:16" x14ac:dyDescent="0.3">
      <c r="A2696">
        <v>156.09953761100701</v>
      </c>
      <c r="B2696">
        <v>2804</v>
      </c>
      <c r="C2696">
        <v>-19</v>
      </c>
      <c r="D2696">
        <v>-9</v>
      </c>
      <c r="E2696">
        <v>0</v>
      </c>
      <c r="F2696">
        <v>-8.1812500000000004</v>
      </c>
      <c r="G2696">
        <v>0</v>
      </c>
      <c r="H2696">
        <v>-6.28166113976269</v>
      </c>
      <c r="I2696">
        <v>0</v>
      </c>
      <c r="J2696">
        <v>3.62671874999999</v>
      </c>
      <c r="K2696">
        <v>20.0195142446034</v>
      </c>
      <c r="L2696">
        <v>8.7099219813817292</v>
      </c>
      <c r="M2696">
        <v>-0.30523324971186999</v>
      </c>
      <c r="N2696">
        <v>-11.7070931542246</v>
      </c>
      <c r="O2696">
        <v>-5.0672048789577504</v>
      </c>
      <c r="P2696">
        <v>13.3928417390748</v>
      </c>
    </row>
    <row r="2697" spans="1:16" x14ac:dyDescent="0.3">
      <c r="A2697">
        <v>156.15156626701301</v>
      </c>
      <c r="B2697">
        <v>2805</v>
      </c>
      <c r="C2697">
        <v>-19</v>
      </c>
      <c r="D2697">
        <v>-9</v>
      </c>
      <c r="E2697">
        <v>0</v>
      </c>
      <c r="F2697">
        <v>-8.1812500000000004</v>
      </c>
      <c r="G2697">
        <v>0</v>
      </c>
      <c r="H2697">
        <v>-6.28166113976269</v>
      </c>
      <c r="I2697">
        <v>0</v>
      </c>
      <c r="J2697">
        <v>3.62671874999999</v>
      </c>
      <c r="K2697">
        <v>20.0195142446034</v>
      </c>
      <c r="L2697">
        <v>8.7099219813817292</v>
      </c>
      <c r="M2697">
        <v>-0.30523324971186999</v>
      </c>
      <c r="N2697">
        <v>-11.7070931542246</v>
      </c>
      <c r="O2697">
        <v>-5.0672048789577504</v>
      </c>
      <c r="P2697">
        <v>13.3928417390748</v>
      </c>
    </row>
    <row r="2698" spans="1:16" x14ac:dyDescent="0.3">
      <c r="A2698">
        <v>156.202255964279</v>
      </c>
      <c r="B2698">
        <v>2806</v>
      </c>
      <c r="C2698">
        <v>-19</v>
      </c>
      <c r="D2698">
        <v>-9</v>
      </c>
      <c r="E2698">
        <v>0</v>
      </c>
      <c r="F2698">
        <v>-8.1812500000000004</v>
      </c>
      <c r="G2698">
        <v>0</v>
      </c>
      <c r="H2698">
        <v>-6.28166113976269</v>
      </c>
      <c r="I2698">
        <v>0</v>
      </c>
      <c r="J2698">
        <v>3.62671874999999</v>
      </c>
      <c r="K2698">
        <v>20.0195142446034</v>
      </c>
      <c r="L2698">
        <v>8.7099219813817292</v>
      </c>
      <c r="M2698">
        <v>-0.30523324971186999</v>
      </c>
      <c r="N2698">
        <v>-11.7070931542246</v>
      </c>
      <c r="O2698">
        <v>-5.0672048789577504</v>
      </c>
      <c r="P2698">
        <v>13.3928417390748</v>
      </c>
    </row>
    <row r="2699" spans="1:16" x14ac:dyDescent="0.3">
      <c r="A2699">
        <v>156.25527739524799</v>
      </c>
      <c r="B2699">
        <v>2807</v>
      </c>
      <c r="C2699">
        <v>-19</v>
      </c>
      <c r="D2699">
        <v>-9</v>
      </c>
      <c r="E2699">
        <v>0</v>
      </c>
      <c r="F2699">
        <v>-8.1812500000000004</v>
      </c>
      <c r="G2699">
        <v>0</v>
      </c>
      <c r="H2699">
        <v>-6.28166113976269</v>
      </c>
      <c r="I2699">
        <v>0</v>
      </c>
      <c r="J2699">
        <v>3.62671874999999</v>
      </c>
      <c r="K2699">
        <v>20.0195142446034</v>
      </c>
      <c r="L2699">
        <v>8.7099219813817292</v>
      </c>
      <c r="M2699">
        <v>-0.30523324971186999</v>
      </c>
      <c r="N2699">
        <v>-11.7070931542246</v>
      </c>
      <c r="O2699">
        <v>-5.0672048789577504</v>
      </c>
      <c r="P2699">
        <v>13.3928417390748</v>
      </c>
    </row>
    <row r="2700" spans="1:16" x14ac:dyDescent="0.3">
      <c r="A2700">
        <v>156.30791783332799</v>
      </c>
      <c r="B2700">
        <v>2808</v>
      </c>
      <c r="C2700">
        <v>-19</v>
      </c>
      <c r="D2700">
        <v>-8</v>
      </c>
      <c r="E2700">
        <v>0</v>
      </c>
      <c r="F2700">
        <v>-8.1812500000000004</v>
      </c>
      <c r="G2700">
        <v>0</v>
      </c>
      <c r="H2700">
        <v>-6.28166113976269</v>
      </c>
      <c r="I2700">
        <v>0</v>
      </c>
      <c r="J2700">
        <v>3.62671874999999</v>
      </c>
      <c r="K2700">
        <v>20.0195142446034</v>
      </c>
      <c r="L2700">
        <v>8.7099219813817292</v>
      </c>
      <c r="M2700">
        <v>-0.30523324971186999</v>
      </c>
      <c r="N2700">
        <v>-11.7070931542246</v>
      </c>
      <c r="O2700">
        <v>-5.0672048789577504</v>
      </c>
      <c r="P2700">
        <v>13.3928417390748</v>
      </c>
    </row>
    <row r="2701" spans="1:16" x14ac:dyDescent="0.3">
      <c r="A2701">
        <v>156.35781025886499</v>
      </c>
      <c r="B2701">
        <v>2809</v>
      </c>
      <c r="C2701">
        <v>-19</v>
      </c>
      <c r="D2701">
        <v>-8</v>
      </c>
      <c r="E2701">
        <v>0</v>
      </c>
      <c r="F2701">
        <v>-8.1812500000000004</v>
      </c>
      <c r="G2701">
        <v>0</v>
      </c>
      <c r="H2701">
        <v>-6.28166113976269</v>
      </c>
      <c r="I2701">
        <v>0</v>
      </c>
      <c r="J2701">
        <v>3.62671874999999</v>
      </c>
      <c r="K2701">
        <v>20.0195142446034</v>
      </c>
      <c r="L2701">
        <v>8.7099219813817292</v>
      </c>
      <c r="M2701">
        <v>-0.30523324971186999</v>
      </c>
      <c r="N2701">
        <v>-11.7070931542246</v>
      </c>
      <c r="O2701">
        <v>-5.0672048789577504</v>
      </c>
      <c r="P2701">
        <v>13.3928417390748</v>
      </c>
    </row>
    <row r="2702" spans="1:16" x14ac:dyDescent="0.3">
      <c r="A2702">
        <v>156.40874791145299</v>
      </c>
      <c r="B2702">
        <v>2810</v>
      </c>
      <c r="C2702">
        <v>-19</v>
      </c>
      <c r="D2702">
        <v>-9</v>
      </c>
      <c r="E2702">
        <v>0</v>
      </c>
      <c r="F2702">
        <v>-8.1812500000000004</v>
      </c>
      <c r="G2702">
        <v>0</v>
      </c>
      <c r="H2702">
        <v>-6.28166113976269</v>
      </c>
      <c r="I2702">
        <v>0</v>
      </c>
      <c r="J2702">
        <v>3.62671874999999</v>
      </c>
      <c r="K2702">
        <v>20.0195142446034</v>
      </c>
      <c r="L2702">
        <v>8.7099219813817292</v>
      </c>
      <c r="M2702">
        <v>-0.30523324971186999</v>
      </c>
      <c r="N2702">
        <v>-11.7070931542246</v>
      </c>
      <c r="O2702">
        <v>-5.0672048789577504</v>
      </c>
      <c r="P2702">
        <v>13.3928417390748</v>
      </c>
    </row>
    <row r="2703" spans="1:16" x14ac:dyDescent="0.3">
      <c r="A2703">
        <v>156.467533826828</v>
      </c>
      <c r="B2703">
        <v>2811</v>
      </c>
      <c r="C2703">
        <v>-19</v>
      </c>
      <c r="D2703">
        <v>-9</v>
      </c>
      <c r="E2703">
        <v>0</v>
      </c>
      <c r="F2703">
        <v>-8.1812500000000004</v>
      </c>
      <c r="G2703">
        <v>0</v>
      </c>
      <c r="H2703">
        <v>-6.28166113976269</v>
      </c>
      <c r="I2703">
        <v>0</v>
      </c>
      <c r="J2703">
        <v>3.62671874999999</v>
      </c>
      <c r="K2703">
        <v>20.0195142446034</v>
      </c>
      <c r="L2703">
        <v>8.7099219813817292</v>
      </c>
      <c r="M2703">
        <v>-0.30523324971186999</v>
      </c>
      <c r="N2703">
        <v>-11.7070931542246</v>
      </c>
      <c r="O2703">
        <v>-5.0672048789577504</v>
      </c>
      <c r="P2703">
        <v>13.3928417390748</v>
      </c>
    </row>
    <row r="2704" spans="1:16" x14ac:dyDescent="0.3">
      <c r="A2704">
        <v>156.52894806861801</v>
      </c>
      <c r="B2704">
        <v>2812</v>
      </c>
      <c r="C2704">
        <v>-19</v>
      </c>
      <c r="D2704">
        <v>-9</v>
      </c>
      <c r="E2704">
        <v>0</v>
      </c>
      <c r="F2704">
        <v>-8.1812500000000004</v>
      </c>
      <c r="G2704">
        <v>0</v>
      </c>
      <c r="H2704">
        <v>-6.28166113976269</v>
      </c>
      <c r="I2704">
        <v>0</v>
      </c>
      <c r="J2704">
        <v>3.62671874999999</v>
      </c>
      <c r="K2704">
        <v>20.0195142446034</v>
      </c>
      <c r="L2704">
        <v>8.7099219813817292</v>
      </c>
      <c r="M2704">
        <v>-0.30523324971186999</v>
      </c>
      <c r="N2704">
        <v>-11.7070931542246</v>
      </c>
      <c r="O2704">
        <v>-5.0672048789577504</v>
      </c>
      <c r="P2704">
        <v>13.3928417390748</v>
      </c>
    </row>
    <row r="2705" spans="1:16" x14ac:dyDescent="0.3">
      <c r="A2705">
        <v>156.58058190345699</v>
      </c>
      <c r="B2705">
        <v>2813</v>
      </c>
      <c r="C2705">
        <v>-19</v>
      </c>
      <c r="D2705">
        <v>-9</v>
      </c>
      <c r="E2705">
        <v>0</v>
      </c>
      <c r="F2705">
        <v>-8.1812500000000004</v>
      </c>
      <c r="G2705">
        <v>0</v>
      </c>
      <c r="H2705">
        <v>-6.28166113976269</v>
      </c>
      <c r="I2705">
        <v>0</v>
      </c>
      <c r="J2705">
        <v>3.62671874999999</v>
      </c>
      <c r="K2705">
        <v>20.0195142446034</v>
      </c>
      <c r="L2705">
        <v>8.7099219813817292</v>
      </c>
      <c r="M2705">
        <v>-0.30523324971186999</v>
      </c>
      <c r="N2705">
        <v>-11.7070931542246</v>
      </c>
      <c r="O2705">
        <v>-5.0672048789577504</v>
      </c>
      <c r="P2705">
        <v>13.3928417390748</v>
      </c>
    </row>
    <row r="2706" spans="1:16" x14ac:dyDescent="0.3">
      <c r="A2706">
        <v>156.63216853141699</v>
      </c>
      <c r="B2706">
        <v>2814</v>
      </c>
      <c r="C2706">
        <v>-19</v>
      </c>
      <c r="D2706">
        <v>-9</v>
      </c>
      <c r="E2706">
        <v>0</v>
      </c>
      <c r="F2706">
        <v>-8.1812500000000004</v>
      </c>
      <c r="G2706">
        <v>0</v>
      </c>
      <c r="H2706">
        <v>-6.28166113976269</v>
      </c>
      <c r="I2706">
        <v>0</v>
      </c>
      <c r="J2706">
        <v>3.62671874999999</v>
      </c>
      <c r="K2706">
        <v>20.0195142446034</v>
      </c>
      <c r="L2706">
        <v>8.7099219813817292</v>
      </c>
      <c r="M2706">
        <v>-0.30523324971186999</v>
      </c>
      <c r="N2706">
        <v>-11.7070931542246</v>
      </c>
      <c r="O2706">
        <v>-5.0672048789577504</v>
      </c>
      <c r="P2706">
        <v>13.3928417390748</v>
      </c>
    </row>
    <row r="2707" spans="1:16" x14ac:dyDescent="0.3">
      <c r="A2707">
        <v>156.68366527557299</v>
      </c>
      <c r="B2707">
        <v>2815</v>
      </c>
      <c r="C2707">
        <v>-19</v>
      </c>
      <c r="D2707">
        <v>-9</v>
      </c>
      <c r="E2707">
        <v>0</v>
      </c>
      <c r="F2707">
        <v>-8.1812500000000004</v>
      </c>
      <c r="G2707">
        <v>0</v>
      </c>
      <c r="H2707">
        <v>-6.28166113976269</v>
      </c>
      <c r="I2707">
        <v>0</v>
      </c>
      <c r="J2707">
        <v>3.62671874999999</v>
      </c>
      <c r="K2707">
        <v>20.0195142446034</v>
      </c>
      <c r="L2707">
        <v>8.7099219813817292</v>
      </c>
      <c r="M2707">
        <v>-0.30523324971186999</v>
      </c>
      <c r="N2707">
        <v>-11.7070931542246</v>
      </c>
      <c r="O2707">
        <v>-5.0672048789577504</v>
      </c>
      <c r="P2707">
        <v>13.3928417390748</v>
      </c>
    </row>
    <row r="2708" spans="1:16" x14ac:dyDescent="0.3">
      <c r="A2708">
        <v>156.734871149063</v>
      </c>
      <c r="B2708">
        <v>2816</v>
      </c>
      <c r="C2708">
        <v>-19</v>
      </c>
      <c r="D2708">
        <v>-9</v>
      </c>
      <c r="E2708">
        <v>0</v>
      </c>
      <c r="F2708">
        <v>-8.1812500000000004</v>
      </c>
      <c r="G2708">
        <v>0</v>
      </c>
      <c r="H2708">
        <v>-6.28166113976269</v>
      </c>
      <c r="I2708">
        <v>0</v>
      </c>
      <c r="J2708">
        <v>3.62671874999999</v>
      </c>
      <c r="K2708">
        <v>20.0195142446034</v>
      </c>
      <c r="L2708">
        <v>8.7099219813817292</v>
      </c>
      <c r="M2708">
        <v>-0.30523324971186999</v>
      </c>
      <c r="N2708">
        <v>-11.7070931542246</v>
      </c>
      <c r="O2708">
        <v>-5.0672048789577504</v>
      </c>
      <c r="P2708">
        <v>13.3928417390748</v>
      </c>
    </row>
    <row r="2709" spans="1:16" x14ac:dyDescent="0.3">
      <c r="A2709">
        <v>156.78718447685199</v>
      </c>
      <c r="B2709">
        <v>2817</v>
      </c>
      <c r="C2709">
        <v>-19</v>
      </c>
      <c r="D2709">
        <v>-9</v>
      </c>
      <c r="E2709">
        <v>0</v>
      </c>
      <c r="F2709">
        <v>-8.1812500000000004</v>
      </c>
      <c r="G2709">
        <v>0</v>
      </c>
      <c r="H2709">
        <v>-6.28166113976269</v>
      </c>
      <c r="I2709">
        <v>0</v>
      </c>
      <c r="J2709">
        <v>3.62671874999999</v>
      </c>
      <c r="K2709">
        <v>20.0195142446034</v>
      </c>
      <c r="L2709">
        <v>8.7099219813817292</v>
      </c>
      <c r="M2709">
        <v>-0.30523324971186999</v>
      </c>
      <c r="N2709">
        <v>-11.7070931542246</v>
      </c>
      <c r="O2709">
        <v>-5.0672048789577504</v>
      </c>
      <c r="P2709">
        <v>13.3928417390748</v>
      </c>
    </row>
    <row r="2710" spans="1:16" x14ac:dyDescent="0.3">
      <c r="A2710">
        <v>156.83911943435601</v>
      </c>
      <c r="B2710">
        <v>2818</v>
      </c>
      <c r="C2710">
        <v>-19</v>
      </c>
      <c r="D2710">
        <v>-9</v>
      </c>
      <c r="E2710">
        <v>0</v>
      </c>
      <c r="F2710">
        <v>-8.1812500000000004</v>
      </c>
      <c r="G2710">
        <v>0</v>
      </c>
      <c r="H2710">
        <v>-6.28166113976269</v>
      </c>
      <c r="I2710">
        <v>0</v>
      </c>
      <c r="J2710">
        <v>3.62671874999999</v>
      </c>
      <c r="K2710">
        <v>20.0195142446034</v>
      </c>
      <c r="L2710">
        <v>8.7099219813817292</v>
      </c>
      <c r="M2710">
        <v>-0.30523324971186999</v>
      </c>
      <c r="N2710">
        <v>-11.7070931542246</v>
      </c>
      <c r="O2710">
        <v>-5.0672048789577504</v>
      </c>
      <c r="P2710">
        <v>13.3928417390748</v>
      </c>
    </row>
    <row r="2711" spans="1:16" x14ac:dyDescent="0.3">
      <c r="A2711">
        <v>156.89087748527501</v>
      </c>
      <c r="B2711">
        <v>2819</v>
      </c>
      <c r="C2711">
        <v>-19</v>
      </c>
      <c r="D2711">
        <v>-9</v>
      </c>
      <c r="E2711">
        <v>0</v>
      </c>
      <c r="F2711">
        <v>-8.1812500000000004</v>
      </c>
      <c r="G2711">
        <v>0</v>
      </c>
      <c r="H2711">
        <v>-6.28166113976269</v>
      </c>
      <c r="I2711">
        <v>0</v>
      </c>
      <c r="J2711">
        <v>3.62671874999999</v>
      </c>
      <c r="K2711">
        <v>20.0195142446034</v>
      </c>
      <c r="L2711">
        <v>8.7099219813817292</v>
      </c>
      <c r="M2711">
        <v>-0.30523324971186999</v>
      </c>
      <c r="N2711">
        <v>-11.7070931542246</v>
      </c>
      <c r="O2711">
        <v>-5.0672048789577504</v>
      </c>
      <c r="P2711">
        <v>13.3928417390748</v>
      </c>
    </row>
    <row r="2712" spans="1:16" x14ac:dyDescent="0.3">
      <c r="A2712">
        <v>156.94230079650799</v>
      </c>
      <c r="B2712">
        <v>2820</v>
      </c>
      <c r="C2712">
        <v>-19</v>
      </c>
      <c r="D2712">
        <v>-9</v>
      </c>
      <c r="E2712">
        <v>0</v>
      </c>
      <c r="F2712">
        <v>-8.1812500000000004</v>
      </c>
      <c r="G2712">
        <v>0</v>
      </c>
      <c r="H2712">
        <v>-6.28166113976269</v>
      </c>
      <c r="I2712">
        <v>0</v>
      </c>
      <c r="J2712">
        <v>3.62671874999999</v>
      </c>
      <c r="K2712">
        <v>20.0195142446034</v>
      </c>
      <c r="L2712">
        <v>8.7099219813817292</v>
      </c>
      <c r="M2712">
        <v>-0.30523324971186999</v>
      </c>
      <c r="N2712">
        <v>-11.7070931542246</v>
      </c>
      <c r="O2712">
        <v>-5.0672048789577504</v>
      </c>
      <c r="P2712">
        <v>13.3928417390748</v>
      </c>
    </row>
    <row r="2713" spans="1:16" x14ac:dyDescent="0.3">
      <c r="A2713">
        <v>156.994717597961</v>
      </c>
      <c r="B2713">
        <v>2821</v>
      </c>
      <c r="C2713">
        <v>-19</v>
      </c>
      <c r="D2713">
        <v>-9</v>
      </c>
      <c r="E2713">
        <v>0</v>
      </c>
      <c r="F2713">
        <v>-8.1812500000000004</v>
      </c>
      <c r="G2713">
        <v>0</v>
      </c>
      <c r="H2713">
        <v>-6.28166113976269</v>
      </c>
      <c r="I2713">
        <v>0</v>
      </c>
      <c r="J2713">
        <v>3.62671874999999</v>
      </c>
      <c r="K2713">
        <v>20.0195142446034</v>
      </c>
      <c r="L2713">
        <v>8.7099219813817292</v>
      </c>
      <c r="M2713">
        <v>-0.30523324971186999</v>
      </c>
      <c r="N2713">
        <v>-11.7070931542246</v>
      </c>
      <c r="O2713">
        <v>-5.0672048789577504</v>
      </c>
      <c r="P2713">
        <v>13.3928417390748</v>
      </c>
    </row>
    <row r="2714" spans="1:16" x14ac:dyDescent="0.3">
      <c r="A2714">
        <v>157.04735016822801</v>
      </c>
      <c r="B2714">
        <v>2822</v>
      </c>
      <c r="C2714">
        <v>-19</v>
      </c>
      <c r="D2714">
        <v>-9</v>
      </c>
      <c r="E2714">
        <v>0</v>
      </c>
      <c r="F2714">
        <v>-8.1812500000000004</v>
      </c>
      <c r="G2714">
        <v>0</v>
      </c>
      <c r="H2714">
        <v>-6.28166113976269</v>
      </c>
      <c r="I2714">
        <v>0</v>
      </c>
      <c r="J2714">
        <v>3.62671874999999</v>
      </c>
      <c r="K2714">
        <v>20.0195142446034</v>
      </c>
      <c r="L2714">
        <v>8.7099219813817292</v>
      </c>
      <c r="M2714">
        <v>-0.30523324971186999</v>
      </c>
      <c r="N2714">
        <v>-11.7070931542246</v>
      </c>
      <c r="O2714">
        <v>-5.0672048789577504</v>
      </c>
      <c r="P2714">
        <v>13.3928417390748</v>
      </c>
    </row>
    <row r="2715" spans="1:16" x14ac:dyDescent="0.3">
      <c r="A2715">
        <v>157.09794068336399</v>
      </c>
      <c r="B2715">
        <v>2823</v>
      </c>
      <c r="C2715">
        <v>-19</v>
      </c>
      <c r="D2715">
        <v>-9</v>
      </c>
      <c r="E2715">
        <v>0</v>
      </c>
      <c r="F2715">
        <v>-8.1812500000000004</v>
      </c>
      <c r="G2715">
        <v>0</v>
      </c>
      <c r="H2715">
        <v>-6.28166113976269</v>
      </c>
      <c r="I2715">
        <v>0</v>
      </c>
      <c r="J2715">
        <v>3.62671874999999</v>
      </c>
      <c r="K2715">
        <v>20.0195142446034</v>
      </c>
      <c r="L2715">
        <v>8.7099219813817292</v>
      </c>
      <c r="M2715">
        <v>-0.30523324971186999</v>
      </c>
      <c r="N2715">
        <v>-11.7070931542246</v>
      </c>
      <c r="O2715">
        <v>-5.0672048789577504</v>
      </c>
      <c r="P2715">
        <v>13.3928417390748</v>
      </c>
    </row>
    <row r="2716" spans="1:16" x14ac:dyDescent="0.3">
      <c r="A2716">
        <v>157.149266719818</v>
      </c>
      <c r="B2716">
        <v>2824</v>
      </c>
      <c r="C2716">
        <v>-19</v>
      </c>
      <c r="D2716">
        <v>-9</v>
      </c>
      <c r="E2716">
        <v>0</v>
      </c>
      <c r="F2716">
        <v>-8.1812500000000004</v>
      </c>
      <c r="G2716">
        <v>0</v>
      </c>
      <c r="H2716">
        <v>-6.28166113976269</v>
      </c>
      <c r="I2716">
        <v>0</v>
      </c>
      <c r="J2716">
        <v>3.62671874999999</v>
      </c>
      <c r="K2716">
        <v>20.0195142446034</v>
      </c>
      <c r="L2716">
        <v>8.7099219813817292</v>
      </c>
      <c r="M2716">
        <v>-0.30523324971186999</v>
      </c>
      <c r="N2716">
        <v>-11.7070931542246</v>
      </c>
      <c r="O2716">
        <v>-5.0672048789577504</v>
      </c>
      <c r="P2716">
        <v>13.3928417390748</v>
      </c>
    </row>
    <row r="2717" spans="1:16" x14ac:dyDescent="0.3">
      <c r="A2717">
        <v>157.20121574401799</v>
      </c>
      <c r="B2717">
        <v>2825</v>
      </c>
      <c r="C2717">
        <v>-19</v>
      </c>
      <c r="D2717">
        <v>-9</v>
      </c>
      <c r="E2717">
        <v>0</v>
      </c>
      <c r="F2717">
        <v>-8.1812500000000004</v>
      </c>
      <c r="G2717">
        <v>0</v>
      </c>
      <c r="H2717">
        <v>-6.28166113976269</v>
      </c>
      <c r="I2717">
        <v>0</v>
      </c>
      <c r="J2717">
        <v>3.62671874999999</v>
      </c>
      <c r="K2717">
        <v>20.0195142446034</v>
      </c>
      <c r="L2717">
        <v>8.7099219813817292</v>
      </c>
      <c r="M2717">
        <v>-0.30523324971186999</v>
      </c>
      <c r="N2717">
        <v>-11.7070931542246</v>
      </c>
      <c r="O2717">
        <v>-5.0672048789577504</v>
      </c>
      <c r="P2717">
        <v>13.3928417390748</v>
      </c>
    </row>
    <row r="2718" spans="1:16" x14ac:dyDescent="0.3">
      <c r="A2718">
        <v>157.25218319892801</v>
      </c>
      <c r="B2718">
        <v>2826</v>
      </c>
      <c r="C2718">
        <v>-19</v>
      </c>
      <c r="D2718">
        <v>-9</v>
      </c>
      <c r="E2718">
        <v>0</v>
      </c>
      <c r="F2718">
        <v>-8.1812500000000004</v>
      </c>
      <c r="G2718">
        <v>0</v>
      </c>
      <c r="H2718">
        <v>-6.28166113976269</v>
      </c>
      <c r="I2718">
        <v>0</v>
      </c>
      <c r="J2718">
        <v>3.62671874999999</v>
      </c>
      <c r="K2718">
        <v>20.0195142446034</v>
      </c>
      <c r="L2718">
        <v>8.7099219813817292</v>
      </c>
      <c r="M2718">
        <v>-0.30523324971186999</v>
      </c>
      <c r="N2718">
        <v>-11.7070931542246</v>
      </c>
      <c r="O2718">
        <v>-5.0672048789577504</v>
      </c>
      <c r="P2718">
        <v>13.3928417390748</v>
      </c>
    </row>
    <row r="2719" spans="1:16" x14ac:dyDescent="0.3">
      <c r="A2719">
        <v>157.30489039420999</v>
      </c>
      <c r="B2719">
        <v>2827</v>
      </c>
      <c r="C2719">
        <v>-19</v>
      </c>
      <c r="D2719">
        <v>-9</v>
      </c>
      <c r="E2719">
        <v>0</v>
      </c>
      <c r="F2719">
        <v>-8.1812500000000004</v>
      </c>
      <c r="G2719">
        <v>0</v>
      </c>
      <c r="H2719">
        <v>-6.28166113976269</v>
      </c>
      <c r="I2719">
        <v>0</v>
      </c>
      <c r="J2719">
        <v>3.62671874999999</v>
      </c>
      <c r="K2719">
        <v>20.0195142446034</v>
      </c>
      <c r="L2719">
        <v>8.7099219813817292</v>
      </c>
      <c r="M2719">
        <v>-0.30523324971186999</v>
      </c>
      <c r="N2719">
        <v>-11.7070931542246</v>
      </c>
      <c r="O2719">
        <v>-5.0672048789577504</v>
      </c>
      <c r="P2719">
        <v>13.3928417390748</v>
      </c>
    </row>
    <row r="2720" spans="1:16" x14ac:dyDescent="0.3">
      <c r="A2720">
        <v>157.355036258697</v>
      </c>
      <c r="B2720">
        <v>2828</v>
      </c>
      <c r="C2720">
        <v>-19</v>
      </c>
      <c r="D2720">
        <v>-9</v>
      </c>
      <c r="E2720">
        <v>0</v>
      </c>
      <c r="F2720">
        <v>-8.1812500000000004</v>
      </c>
      <c r="G2720">
        <v>0</v>
      </c>
      <c r="H2720">
        <v>-6.28166113976269</v>
      </c>
      <c r="I2720">
        <v>0</v>
      </c>
      <c r="J2720">
        <v>3.62671874999999</v>
      </c>
      <c r="K2720">
        <v>20.0195142446034</v>
      </c>
      <c r="L2720">
        <v>8.7099219813817292</v>
      </c>
      <c r="M2720">
        <v>-0.30523324971186999</v>
      </c>
      <c r="N2720">
        <v>-11.7070931542246</v>
      </c>
      <c r="O2720">
        <v>-5.0672048789577504</v>
      </c>
      <c r="P2720">
        <v>13.3928417390748</v>
      </c>
    </row>
    <row r="2721" spans="1:16" x14ac:dyDescent="0.3">
      <c r="A2721">
        <v>157.40751671791</v>
      </c>
      <c r="B2721">
        <v>2829</v>
      </c>
      <c r="C2721">
        <v>-19</v>
      </c>
      <c r="D2721">
        <v>-9</v>
      </c>
      <c r="E2721">
        <v>0</v>
      </c>
      <c r="F2721">
        <v>-8.1812500000000004</v>
      </c>
      <c r="G2721">
        <v>0</v>
      </c>
      <c r="H2721">
        <v>-6.28166113976269</v>
      </c>
      <c r="I2721">
        <v>0</v>
      </c>
      <c r="J2721">
        <v>3.62671874999999</v>
      </c>
      <c r="K2721">
        <v>20.0195142446034</v>
      </c>
      <c r="L2721">
        <v>8.7099219813817292</v>
      </c>
      <c r="M2721">
        <v>-0.30523324971186999</v>
      </c>
      <c r="N2721">
        <v>-11.7070931542246</v>
      </c>
      <c r="O2721">
        <v>-5.0672048789577504</v>
      </c>
      <c r="P2721">
        <v>13.3928417390748</v>
      </c>
    </row>
    <row r="2722" spans="1:16" x14ac:dyDescent="0.3">
      <c r="A2722">
        <v>157.45931935310301</v>
      </c>
      <c r="B2722">
        <v>2830</v>
      </c>
      <c r="C2722">
        <v>-19</v>
      </c>
      <c r="D2722">
        <v>-9</v>
      </c>
      <c r="E2722">
        <v>0</v>
      </c>
      <c r="F2722">
        <v>-8.1812500000000004</v>
      </c>
      <c r="G2722">
        <v>0</v>
      </c>
      <c r="H2722">
        <v>-6.28166113976269</v>
      </c>
      <c r="I2722">
        <v>0</v>
      </c>
      <c r="J2722">
        <v>3.62671874999999</v>
      </c>
      <c r="K2722">
        <v>20.0195142446034</v>
      </c>
      <c r="L2722">
        <v>8.7099219813817292</v>
      </c>
      <c r="M2722">
        <v>-0.30523324971186999</v>
      </c>
      <c r="N2722">
        <v>-11.7070931542246</v>
      </c>
      <c r="O2722">
        <v>-5.0672048789577504</v>
      </c>
      <c r="P2722">
        <v>13.3928417390748</v>
      </c>
    </row>
    <row r="2723" spans="1:16" x14ac:dyDescent="0.3">
      <c r="A2723">
        <v>157.51036691665601</v>
      </c>
      <c r="B2723">
        <v>2831</v>
      </c>
      <c r="C2723">
        <v>-19</v>
      </c>
      <c r="D2723">
        <v>-9</v>
      </c>
      <c r="E2723">
        <v>0</v>
      </c>
      <c r="F2723">
        <v>-8.1812500000000004</v>
      </c>
      <c r="G2723">
        <v>0</v>
      </c>
      <c r="H2723">
        <v>-6.28166113976269</v>
      </c>
      <c r="I2723">
        <v>0</v>
      </c>
      <c r="J2723">
        <v>3.62671874999999</v>
      </c>
      <c r="K2723">
        <v>20.0195142446034</v>
      </c>
      <c r="L2723">
        <v>8.7099219813817292</v>
      </c>
      <c r="M2723">
        <v>-0.30523324971186999</v>
      </c>
      <c r="N2723">
        <v>-11.7070931542246</v>
      </c>
      <c r="O2723">
        <v>-5.0672048789577504</v>
      </c>
      <c r="P2723">
        <v>13.3928417390748</v>
      </c>
    </row>
    <row r="2724" spans="1:16" x14ac:dyDescent="0.3">
      <c r="A2724">
        <v>157.56254553794801</v>
      </c>
      <c r="B2724">
        <v>2832</v>
      </c>
      <c r="C2724">
        <v>-19</v>
      </c>
      <c r="D2724">
        <v>-9</v>
      </c>
      <c r="E2724">
        <v>0</v>
      </c>
      <c r="F2724">
        <v>-8.1812500000000004</v>
      </c>
      <c r="G2724">
        <v>0</v>
      </c>
      <c r="H2724">
        <v>-6.28166113976269</v>
      </c>
      <c r="I2724">
        <v>0</v>
      </c>
      <c r="J2724">
        <v>3.62671874999999</v>
      </c>
      <c r="K2724">
        <v>20.0195142446034</v>
      </c>
      <c r="L2724">
        <v>8.7099219813817292</v>
      </c>
      <c r="M2724">
        <v>-0.30523324971186999</v>
      </c>
      <c r="N2724">
        <v>-11.7070931542246</v>
      </c>
      <c r="O2724">
        <v>-5.0672048789577504</v>
      </c>
      <c r="P2724">
        <v>13.3928417390748</v>
      </c>
    </row>
    <row r="2725" spans="1:16" x14ac:dyDescent="0.3">
      <c r="A2725">
        <v>157.613589286804</v>
      </c>
      <c r="B2725">
        <v>2833</v>
      </c>
      <c r="C2725">
        <v>-19</v>
      </c>
      <c r="D2725">
        <v>-9</v>
      </c>
      <c r="E2725">
        <v>0</v>
      </c>
      <c r="F2725">
        <v>-8.1812500000000004</v>
      </c>
      <c r="G2725">
        <v>0</v>
      </c>
      <c r="H2725">
        <v>-6.28166113976269</v>
      </c>
      <c r="I2725">
        <v>0</v>
      </c>
      <c r="J2725">
        <v>3.62671874999999</v>
      </c>
      <c r="K2725">
        <v>20.0195142446034</v>
      </c>
      <c r="L2725">
        <v>8.7099219813817292</v>
      </c>
      <c r="M2725">
        <v>-0.30523324971186999</v>
      </c>
      <c r="N2725">
        <v>-11.7070931542246</v>
      </c>
      <c r="O2725">
        <v>-5.0672048789577504</v>
      </c>
      <c r="P2725">
        <v>13.3928417390748</v>
      </c>
    </row>
    <row r="2726" spans="1:16" x14ac:dyDescent="0.3">
      <c r="A2726">
        <v>157.66597938537501</v>
      </c>
      <c r="B2726">
        <v>2834</v>
      </c>
      <c r="C2726">
        <v>-19</v>
      </c>
      <c r="D2726">
        <v>-9</v>
      </c>
      <c r="E2726">
        <v>0</v>
      </c>
      <c r="F2726">
        <v>-8.1812500000000004</v>
      </c>
      <c r="G2726">
        <v>0</v>
      </c>
      <c r="H2726">
        <v>-6.28166113976269</v>
      </c>
      <c r="I2726">
        <v>0</v>
      </c>
      <c r="J2726">
        <v>3.62671874999999</v>
      </c>
      <c r="K2726">
        <v>20.0195142446034</v>
      </c>
      <c r="L2726">
        <v>8.7099219813817292</v>
      </c>
      <c r="M2726">
        <v>-0.30523324971186999</v>
      </c>
      <c r="N2726">
        <v>-11.7070931542246</v>
      </c>
      <c r="O2726">
        <v>-5.0672048789577504</v>
      </c>
      <c r="P2726">
        <v>13.3928417390748</v>
      </c>
    </row>
    <row r="2727" spans="1:16" x14ac:dyDescent="0.3">
      <c r="A2727">
        <v>157.7177298069</v>
      </c>
      <c r="B2727">
        <v>2835</v>
      </c>
      <c r="C2727">
        <v>-19</v>
      </c>
      <c r="D2727">
        <v>-9</v>
      </c>
      <c r="E2727">
        <v>0</v>
      </c>
      <c r="F2727">
        <v>-8.1812500000000004</v>
      </c>
      <c r="G2727">
        <v>0</v>
      </c>
      <c r="H2727">
        <v>-6.28166113976269</v>
      </c>
      <c r="I2727">
        <v>0</v>
      </c>
      <c r="J2727">
        <v>3.62671874999999</v>
      </c>
      <c r="K2727">
        <v>20.0195142446034</v>
      </c>
      <c r="L2727">
        <v>8.7099219813817292</v>
      </c>
      <c r="M2727">
        <v>-0.30523324971186999</v>
      </c>
      <c r="N2727">
        <v>-11.7070931542246</v>
      </c>
      <c r="O2727">
        <v>-5.0672048789577504</v>
      </c>
      <c r="P2727">
        <v>13.3928417390748</v>
      </c>
    </row>
    <row r="2728" spans="1:16" x14ac:dyDescent="0.3">
      <c r="A2728">
        <v>157.77063608169499</v>
      </c>
      <c r="B2728">
        <v>2836</v>
      </c>
      <c r="C2728">
        <v>-19</v>
      </c>
      <c r="D2728">
        <v>-9</v>
      </c>
      <c r="E2728">
        <v>0</v>
      </c>
      <c r="F2728">
        <v>-8.1812500000000004</v>
      </c>
      <c r="G2728">
        <v>0</v>
      </c>
      <c r="H2728">
        <v>-6.28166113976269</v>
      </c>
      <c r="I2728">
        <v>0</v>
      </c>
      <c r="J2728">
        <v>3.62671874999999</v>
      </c>
      <c r="K2728">
        <v>20.0195142446034</v>
      </c>
      <c r="L2728">
        <v>8.7099219813817292</v>
      </c>
      <c r="M2728">
        <v>-0.30523324971186999</v>
      </c>
      <c r="N2728">
        <v>-11.7070931542246</v>
      </c>
      <c r="O2728">
        <v>-5.0672048789577504</v>
      </c>
      <c r="P2728">
        <v>13.3928417390748</v>
      </c>
    </row>
    <row r="2729" spans="1:16" x14ac:dyDescent="0.3">
      <c r="A2729">
        <v>157.81976675987201</v>
      </c>
      <c r="B2729">
        <v>2837</v>
      </c>
      <c r="C2729">
        <v>-19</v>
      </c>
      <c r="D2729">
        <v>-9</v>
      </c>
      <c r="E2729">
        <v>0</v>
      </c>
      <c r="F2729">
        <v>-8.1812500000000004</v>
      </c>
      <c r="G2729">
        <v>0</v>
      </c>
      <c r="H2729">
        <v>-6.28166113976269</v>
      </c>
      <c r="I2729">
        <v>0</v>
      </c>
      <c r="J2729">
        <v>3.62671874999999</v>
      </c>
      <c r="K2729">
        <v>20.0195142446034</v>
      </c>
      <c r="L2729">
        <v>8.7099219813817292</v>
      </c>
      <c r="M2729">
        <v>-0.30523324971186999</v>
      </c>
      <c r="N2729">
        <v>-11.7070931542246</v>
      </c>
      <c r="O2729">
        <v>-5.0672048789577504</v>
      </c>
      <c r="P2729">
        <v>13.3928417390748</v>
      </c>
    </row>
    <row r="2730" spans="1:16" x14ac:dyDescent="0.3">
      <c r="A2730">
        <v>157.87194371223401</v>
      </c>
      <c r="B2730">
        <v>2838</v>
      </c>
      <c r="C2730">
        <v>-19</v>
      </c>
      <c r="D2730">
        <v>-9</v>
      </c>
      <c r="E2730">
        <v>0</v>
      </c>
      <c r="F2730">
        <v>-8.1812500000000004</v>
      </c>
      <c r="G2730">
        <v>0</v>
      </c>
      <c r="H2730">
        <v>-6.28166113976269</v>
      </c>
      <c r="I2730">
        <v>0</v>
      </c>
      <c r="J2730">
        <v>3.62671874999999</v>
      </c>
      <c r="K2730">
        <v>20.0195142446034</v>
      </c>
      <c r="L2730">
        <v>8.7099219813817292</v>
      </c>
      <c r="M2730">
        <v>-0.30523324971186999</v>
      </c>
      <c r="N2730">
        <v>-11.7070931542246</v>
      </c>
      <c r="O2730">
        <v>-5.0672048789577504</v>
      </c>
      <c r="P2730">
        <v>13.3928417390748</v>
      </c>
    </row>
    <row r="2731" spans="1:16" x14ac:dyDescent="0.3">
      <c r="A2731">
        <v>157.92428469657801</v>
      </c>
      <c r="B2731">
        <v>2839</v>
      </c>
      <c r="C2731">
        <v>-19</v>
      </c>
      <c r="D2731">
        <v>-9</v>
      </c>
      <c r="E2731">
        <v>0</v>
      </c>
      <c r="F2731">
        <v>-8.1812500000000004</v>
      </c>
      <c r="G2731">
        <v>0</v>
      </c>
      <c r="H2731">
        <v>-6.28166113976269</v>
      </c>
      <c r="I2731">
        <v>0</v>
      </c>
      <c r="J2731">
        <v>3.62671874999999</v>
      </c>
      <c r="K2731">
        <v>20.0195142446034</v>
      </c>
      <c r="L2731">
        <v>8.7099219813817292</v>
      </c>
      <c r="M2731">
        <v>-0.30523324971186999</v>
      </c>
      <c r="N2731">
        <v>-11.7070931542246</v>
      </c>
      <c r="O2731">
        <v>-5.0672048789577504</v>
      </c>
      <c r="P2731">
        <v>13.3928417390748</v>
      </c>
    </row>
    <row r="2732" spans="1:16" x14ac:dyDescent="0.3">
      <c r="A2732">
        <v>157.976726770401</v>
      </c>
      <c r="B2732">
        <v>2840</v>
      </c>
      <c r="C2732">
        <v>-19</v>
      </c>
      <c r="D2732">
        <v>-9</v>
      </c>
      <c r="E2732">
        <v>0</v>
      </c>
      <c r="F2732">
        <v>-8.1812500000000004</v>
      </c>
      <c r="G2732">
        <v>0</v>
      </c>
      <c r="H2732">
        <v>-6.28166113976269</v>
      </c>
      <c r="I2732">
        <v>0</v>
      </c>
      <c r="J2732">
        <v>3.62671874999999</v>
      </c>
      <c r="K2732">
        <v>20.0195142446034</v>
      </c>
      <c r="L2732">
        <v>8.7099219813817292</v>
      </c>
      <c r="M2732">
        <v>-0.30523324971186999</v>
      </c>
      <c r="N2732">
        <v>-11.7070931542246</v>
      </c>
      <c r="O2732">
        <v>-5.0672048789577504</v>
      </c>
      <c r="P2732">
        <v>13.3928417390748</v>
      </c>
    </row>
    <row r="2733" spans="1:16" x14ac:dyDescent="0.3">
      <c r="A2733">
        <v>158.029120922088</v>
      </c>
      <c r="B2733">
        <v>2841</v>
      </c>
      <c r="C2733">
        <v>-19</v>
      </c>
      <c r="D2733">
        <v>-9</v>
      </c>
      <c r="E2733">
        <v>0</v>
      </c>
      <c r="F2733">
        <v>-8.1812500000000004</v>
      </c>
      <c r="G2733">
        <v>0</v>
      </c>
      <c r="H2733">
        <v>-6.28166113976269</v>
      </c>
      <c r="I2733">
        <v>0</v>
      </c>
      <c r="J2733">
        <v>3.62671874999999</v>
      </c>
      <c r="K2733">
        <v>20.0195142446034</v>
      </c>
      <c r="L2733">
        <v>8.7099219813817292</v>
      </c>
      <c r="M2733">
        <v>-0.30523324971186999</v>
      </c>
      <c r="N2733">
        <v>-11.7070931542246</v>
      </c>
      <c r="O2733">
        <v>-5.0672048789577504</v>
      </c>
      <c r="P2733">
        <v>13.3928417390748</v>
      </c>
    </row>
    <row r="2734" spans="1:16" x14ac:dyDescent="0.3">
      <c r="A2734">
        <v>158.080390453338</v>
      </c>
      <c r="B2734">
        <v>2842</v>
      </c>
      <c r="C2734">
        <v>-19</v>
      </c>
      <c r="D2734">
        <v>-9</v>
      </c>
      <c r="E2734">
        <v>0</v>
      </c>
      <c r="F2734">
        <v>-8.1812500000000004</v>
      </c>
      <c r="G2734">
        <v>0</v>
      </c>
      <c r="H2734">
        <v>-6.28166113976269</v>
      </c>
      <c r="I2734">
        <v>0</v>
      </c>
      <c r="J2734">
        <v>3.62671874999999</v>
      </c>
      <c r="K2734">
        <v>20.0195142446034</v>
      </c>
      <c r="L2734">
        <v>8.7099219813817292</v>
      </c>
      <c r="M2734">
        <v>-0.30523324971186999</v>
      </c>
      <c r="N2734">
        <v>-11.7070931542246</v>
      </c>
      <c r="O2734">
        <v>-5.0672048789577504</v>
      </c>
      <c r="P2734">
        <v>13.3928417390748</v>
      </c>
    </row>
    <row r="2735" spans="1:16" x14ac:dyDescent="0.3">
      <c r="A2735">
        <v>158.13205575942899</v>
      </c>
      <c r="B2735">
        <v>2843</v>
      </c>
      <c r="C2735">
        <v>-19</v>
      </c>
      <c r="D2735">
        <v>-9</v>
      </c>
      <c r="E2735">
        <v>0</v>
      </c>
      <c r="F2735">
        <v>-8.1812500000000004</v>
      </c>
      <c r="G2735">
        <v>0</v>
      </c>
      <c r="H2735">
        <v>-6.28166113976269</v>
      </c>
      <c r="I2735">
        <v>0</v>
      </c>
      <c r="J2735">
        <v>3.62671874999999</v>
      </c>
      <c r="K2735">
        <v>20.0195142446034</v>
      </c>
      <c r="L2735">
        <v>8.7099219813817292</v>
      </c>
      <c r="M2735">
        <v>-0.30523324971186999</v>
      </c>
      <c r="N2735">
        <v>-11.7070931542246</v>
      </c>
      <c r="O2735">
        <v>-5.0672048789577504</v>
      </c>
      <c r="P2735">
        <v>13.3928417390748</v>
      </c>
    </row>
    <row r="2736" spans="1:16" x14ac:dyDescent="0.3">
      <c r="A2736">
        <v>158.18356680869999</v>
      </c>
      <c r="B2736">
        <v>2844</v>
      </c>
      <c r="C2736">
        <v>-19</v>
      </c>
      <c r="D2736">
        <v>-9</v>
      </c>
      <c r="E2736">
        <v>0</v>
      </c>
      <c r="F2736">
        <v>-8.1812500000000004</v>
      </c>
      <c r="G2736">
        <v>0</v>
      </c>
      <c r="H2736">
        <v>-6.28166113976269</v>
      </c>
      <c r="I2736">
        <v>0</v>
      </c>
      <c r="J2736">
        <v>3.62671874999999</v>
      </c>
      <c r="K2736">
        <v>20.0195142446034</v>
      </c>
      <c r="L2736">
        <v>8.7099219813817292</v>
      </c>
      <c r="M2736">
        <v>-0.30523324971186999</v>
      </c>
      <c r="N2736">
        <v>-11.7070931542246</v>
      </c>
      <c r="O2736">
        <v>-5.0672048789577504</v>
      </c>
      <c r="P2736">
        <v>13.3928417390748</v>
      </c>
    </row>
    <row r="2737" spans="1:16" x14ac:dyDescent="0.3">
      <c r="A2737">
        <v>158.23432850837699</v>
      </c>
      <c r="B2737">
        <v>2845</v>
      </c>
      <c r="C2737">
        <v>-19</v>
      </c>
      <c r="D2737">
        <v>-9</v>
      </c>
      <c r="E2737">
        <v>0</v>
      </c>
      <c r="F2737">
        <v>-8.1812500000000004</v>
      </c>
      <c r="G2737">
        <v>0</v>
      </c>
      <c r="H2737">
        <v>-6.28166113976269</v>
      </c>
      <c r="I2737">
        <v>0</v>
      </c>
      <c r="J2737">
        <v>3.62671874999999</v>
      </c>
      <c r="K2737">
        <v>20.0195142446034</v>
      </c>
      <c r="L2737">
        <v>8.7099219813817292</v>
      </c>
      <c r="M2737">
        <v>-0.30523324971186999</v>
      </c>
      <c r="N2737">
        <v>-11.7070931542246</v>
      </c>
      <c r="O2737">
        <v>-5.0672048789577504</v>
      </c>
      <c r="P2737">
        <v>13.3928417390748</v>
      </c>
    </row>
    <row r="2738" spans="1:16" x14ac:dyDescent="0.3">
      <c r="A2738">
        <v>158.28691959381101</v>
      </c>
      <c r="B2738">
        <v>2846</v>
      </c>
      <c r="C2738">
        <v>-19</v>
      </c>
      <c r="D2738">
        <v>-9</v>
      </c>
      <c r="E2738">
        <v>0</v>
      </c>
      <c r="F2738">
        <v>-8.1812500000000004</v>
      </c>
      <c r="G2738">
        <v>0</v>
      </c>
      <c r="H2738">
        <v>-6.28166113976269</v>
      </c>
      <c r="I2738">
        <v>0</v>
      </c>
      <c r="J2738">
        <v>3.62671874999999</v>
      </c>
      <c r="K2738">
        <v>20.0195142446034</v>
      </c>
      <c r="L2738">
        <v>8.7099219813817292</v>
      </c>
      <c r="M2738">
        <v>-0.30523324971186999</v>
      </c>
      <c r="N2738">
        <v>-11.7070931542246</v>
      </c>
      <c r="O2738">
        <v>-5.0672048789577504</v>
      </c>
      <c r="P2738">
        <v>13.3928417390748</v>
      </c>
    </row>
    <row r="2739" spans="1:16" x14ac:dyDescent="0.3">
      <c r="A2739">
        <v>158.33849787712001</v>
      </c>
      <c r="B2739">
        <v>2847</v>
      </c>
      <c r="C2739">
        <v>-19</v>
      </c>
      <c r="D2739">
        <v>-9</v>
      </c>
      <c r="E2739">
        <v>0</v>
      </c>
      <c r="F2739">
        <v>-8.1812500000000004</v>
      </c>
      <c r="G2739">
        <v>0</v>
      </c>
      <c r="H2739">
        <v>-6.28166113976269</v>
      </c>
      <c r="I2739">
        <v>0</v>
      </c>
      <c r="J2739">
        <v>3.62671874999999</v>
      </c>
      <c r="K2739">
        <v>20.0195142446034</v>
      </c>
      <c r="L2739">
        <v>8.7099219813817292</v>
      </c>
      <c r="M2739">
        <v>-0.30523324971186999</v>
      </c>
      <c r="N2739">
        <v>-11.7070931542246</v>
      </c>
      <c r="O2739">
        <v>-5.0672048789577504</v>
      </c>
      <c r="P2739">
        <v>13.3928417390748</v>
      </c>
    </row>
    <row r="2740" spans="1:16" x14ac:dyDescent="0.3">
      <c r="A2740">
        <v>158.39129209518401</v>
      </c>
      <c r="B2740">
        <v>2848</v>
      </c>
      <c r="C2740">
        <v>-19</v>
      </c>
      <c r="D2740">
        <v>-9</v>
      </c>
      <c r="E2740">
        <v>0</v>
      </c>
      <c r="F2740">
        <v>-8.1812500000000004</v>
      </c>
      <c r="G2740">
        <v>0</v>
      </c>
      <c r="H2740">
        <v>-6.28166113976269</v>
      </c>
      <c r="I2740">
        <v>0</v>
      </c>
      <c r="J2740">
        <v>3.62671874999999</v>
      </c>
      <c r="K2740">
        <v>20.0195142446034</v>
      </c>
      <c r="L2740">
        <v>8.7099219813817292</v>
      </c>
      <c r="M2740">
        <v>-0.30523324971186999</v>
      </c>
      <c r="N2740">
        <v>-11.7070931542246</v>
      </c>
      <c r="O2740">
        <v>-5.0672048789577504</v>
      </c>
      <c r="P2740">
        <v>13.3928417390748</v>
      </c>
    </row>
    <row r="2741" spans="1:16" x14ac:dyDescent="0.3">
      <c r="A2741">
        <v>158.443013906478</v>
      </c>
      <c r="B2741">
        <v>2849</v>
      </c>
      <c r="C2741">
        <v>-19</v>
      </c>
      <c r="D2741">
        <v>-9</v>
      </c>
      <c r="E2741">
        <v>0</v>
      </c>
      <c r="F2741">
        <v>-8.1812500000000004</v>
      </c>
      <c r="G2741">
        <v>0</v>
      </c>
      <c r="H2741">
        <v>-6.28166113976269</v>
      </c>
      <c r="I2741">
        <v>0</v>
      </c>
      <c r="J2741">
        <v>3.62671874999999</v>
      </c>
      <c r="K2741">
        <v>20.0195142446034</v>
      </c>
      <c r="L2741">
        <v>8.7099219813817292</v>
      </c>
      <c r="M2741">
        <v>-0.30523324971186999</v>
      </c>
      <c r="N2741">
        <v>-11.7070931542246</v>
      </c>
      <c r="O2741">
        <v>-5.0672048789577504</v>
      </c>
      <c r="P2741">
        <v>13.3928417390748</v>
      </c>
    </row>
    <row r="2742" spans="1:16" x14ac:dyDescent="0.3">
      <c r="A2742">
        <v>158.50530099868701</v>
      </c>
      <c r="B2742">
        <v>2850</v>
      </c>
      <c r="C2742">
        <v>-19</v>
      </c>
      <c r="D2742">
        <v>-9</v>
      </c>
      <c r="E2742">
        <v>0</v>
      </c>
      <c r="F2742">
        <v>-8.1812500000000004</v>
      </c>
      <c r="G2742">
        <v>0</v>
      </c>
      <c r="H2742">
        <v>-6.28166113976269</v>
      </c>
      <c r="I2742">
        <v>0</v>
      </c>
      <c r="J2742">
        <v>3.62671874999999</v>
      </c>
      <c r="K2742">
        <v>20.0195142446034</v>
      </c>
      <c r="L2742">
        <v>8.7099219813817292</v>
      </c>
      <c r="M2742">
        <v>-0.30523324971186999</v>
      </c>
      <c r="N2742">
        <v>-11.7070931542246</v>
      </c>
      <c r="O2742">
        <v>-5.0672048789577504</v>
      </c>
      <c r="P2742">
        <v>13.3928417390748</v>
      </c>
    </row>
    <row r="2743" spans="1:16" x14ac:dyDescent="0.3">
      <c r="A2743">
        <v>158.55834650993299</v>
      </c>
      <c r="B2743">
        <v>2851</v>
      </c>
      <c r="C2743">
        <v>-19</v>
      </c>
      <c r="D2743">
        <v>-9</v>
      </c>
      <c r="E2743">
        <v>0</v>
      </c>
      <c r="F2743">
        <v>-8.1812500000000004</v>
      </c>
      <c r="G2743">
        <v>0</v>
      </c>
      <c r="H2743">
        <v>-6.28166113976269</v>
      </c>
      <c r="I2743">
        <v>0</v>
      </c>
      <c r="J2743">
        <v>3.62671874999999</v>
      </c>
      <c r="K2743">
        <v>20.0195142446034</v>
      </c>
      <c r="L2743">
        <v>8.7099219813817292</v>
      </c>
      <c r="M2743">
        <v>-0.30523324971186999</v>
      </c>
      <c r="N2743">
        <v>-11.7070931542246</v>
      </c>
      <c r="O2743">
        <v>-5.0672048789577504</v>
      </c>
      <c r="P2743">
        <v>13.3928417390748</v>
      </c>
    </row>
    <row r="2744" spans="1:16" x14ac:dyDescent="0.3">
      <c r="A2744">
        <v>158.61127781867901</v>
      </c>
      <c r="B2744">
        <v>2852</v>
      </c>
      <c r="C2744">
        <v>-19</v>
      </c>
      <c r="D2744">
        <v>-9</v>
      </c>
      <c r="E2744">
        <v>0</v>
      </c>
      <c r="F2744">
        <v>-8.1812500000000004</v>
      </c>
      <c r="G2744">
        <v>0</v>
      </c>
      <c r="H2744">
        <v>-6.28166113976269</v>
      </c>
      <c r="I2744">
        <v>0</v>
      </c>
      <c r="J2744">
        <v>3.62671874999999</v>
      </c>
      <c r="K2744">
        <v>20.0195142446034</v>
      </c>
      <c r="L2744">
        <v>8.7099219813817292</v>
      </c>
      <c r="M2744">
        <v>-0.30523324971186999</v>
      </c>
      <c r="N2744">
        <v>-11.7070931542246</v>
      </c>
      <c r="O2744">
        <v>-5.0672048789577504</v>
      </c>
      <c r="P2744">
        <v>13.3928417390748</v>
      </c>
    </row>
    <row r="2745" spans="1:16" x14ac:dyDescent="0.3">
      <c r="A2745">
        <v>158.66305613517699</v>
      </c>
      <c r="B2745">
        <v>2853</v>
      </c>
      <c r="C2745">
        <v>-19</v>
      </c>
      <c r="D2745">
        <v>-9</v>
      </c>
      <c r="E2745">
        <v>0</v>
      </c>
      <c r="F2745">
        <v>-8.1812500000000004</v>
      </c>
      <c r="G2745">
        <v>0</v>
      </c>
      <c r="H2745">
        <v>-6.28166113976269</v>
      </c>
      <c r="I2745">
        <v>0</v>
      </c>
      <c r="J2745">
        <v>3.62671874999999</v>
      </c>
      <c r="K2745">
        <v>20.0195142446034</v>
      </c>
      <c r="L2745">
        <v>8.7099219813817292</v>
      </c>
      <c r="M2745">
        <v>-0.30523324971186999</v>
      </c>
      <c r="N2745">
        <v>-11.7070931542246</v>
      </c>
      <c r="O2745">
        <v>-5.0672048789577504</v>
      </c>
      <c r="P2745">
        <v>13.3928417390748</v>
      </c>
    </row>
    <row r="2746" spans="1:16" x14ac:dyDescent="0.3">
      <c r="A2746">
        <v>158.71340155601499</v>
      </c>
      <c r="B2746">
        <v>2854</v>
      </c>
      <c r="C2746">
        <v>-19</v>
      </c>
      <c r="D2746">
        <v>-9</v>
      </c>
      <c r="E2746">
        <v>0</v>
      </c>
      <c r="F2746">
        <v>-8.1812500000000004</v>
      </c>
      <c r="G2746">
        <v>0</v>
      </c>
      <c r="H2746">
        <v>-6.28166113976269</v>
      </c>
      <c r="I2746">
        <v>0</v>
      </c>
      <c r="J2746">
        <v>3.62671874999999</v>
      </c>
      <c r="K2746">
        <v>20.0195142446034</v>
      </c>
      <c r="L2746">
        <v>8.7099219813817292</v>
      </c>
      <c r="M2746">
        <v>-0.30523324971186999</v>
      </c>
      <c r="N2746">
        <v>-11.7070931542246</v>
      </c>
      <c r="O2746">
        <v>-5.0672048789577504</v>
      </c>
      <c r="P2746">
        <v>13.3928417390748</v>
      </c>
    </row>
    <row r="2747" spans="1:16" x14ac:dyDescent="0.3">
      <c r="A2747">
        <v>158.76452589035</v>
      </c>
      <c r="B2747">
        <v>2855</v>
      </c>
      <c r="C2747">
        <v>-19</v>
      </c>
      <c r="D2747">
        <v>-9</v>
      </c>
      <c r="E2747">
        <v>0</v>
      </c>
      <c r="F2747">
        <v>-8.1812500000000004</v>
      </c>
      <c r="G2747">
        <v>0</v>
      </c>
      <c r="H2747">
        <v>-6.28166113976269</v>
      </c>
      <c r="I2747">
        <v>0</v>
      </c>
      <c r="J2747">
        <v>3.62671874999999</v>
      </c>
      <c r="K2747">
        <v>20.0195142446034</v>
      </c>
      <c r="L2747">
        <v>8.7099219813817292</v>
      </c>
      <c r="M2747">
        <v>-0.30523324971186999</v>
      </c>
      <c r="N2747">
        <v>-11.7070931542246</v>
      </c>
      <c r="O2747">
        <v>-5.0672048789577504</v>
      </c>
      <c r="P2747">
        <v>13.3928417390748</v>
      </c>
    </row>
    <row r="2748" spans="1:16" x14ac:dyDescent="0.3">
      <c r="A2748">
        <v>158.81688046455301</v>
      </c>
      <c r="B2748">
        <v>2856</v>
      </c>
      <c r="C2748">
        <v>-19</v>
      </c>
      <c r="D2748">
        <v>-9</v>
      </c>
      <c r="E2748">
        <v>0</v>
      </c>
      <c r="F2748">
        <v>-8.1812500000000004</v>
      </c>
      <c r="G2748">
        <v>0</v>
      </c>
      <c r="H2748">
        <v>-6.28166113976269</v>
      </c>
      <c r="I2748">
        <v>0</v>
      </c>
      <c r="J2748">
        <v>3.62671874999999</v>
      </c>
      <c r="K2748">
        <v>20.0195142446034</v>
      </c>
      <c r="L2748">
        <v>8.7099219813817292</v>
      </c>
      <c r="M2748">
        <v>-0.30523324971186999</v>
      </c>
      <c r="N2748">
        <v>-11.7070931542246</v>
      </c>
      <c r="O2748">
        <v>-5.0672048789577504</v>
      </c>
      <c r="P2748">
        <v>13.3928417390748</v>
      </c>
    </row>
    <row r="2749" spans="1:16" x14ac:dyDescent="0.3">
      <c r="A2749">
        <v>158.868396759033</v>
      </c>
      <c r="B2749">
        <v>2857</v>
      </c>
      <c r="C2749">
        <v>-19</v>
      </c>
      <c r="D2749">
        <v>-9</v>
      </c>
      <c r="E2749">
        <v>0</v>
      </c>
      <c r="F2749">
        <v>-8.1812500000000004</v>
      </c>
      <c r="G2749">
        <v>0</v>
      </c>
      <c r="H2749">
        <v>-6.28166113976269</v>
      </c>
      <c r="I2749">
        <v>0</v>
      </c>
      <c r="J2749">
        <v>3.62671874999999</v>
      </c>
      <c r="K2749">
        <v>20.0195142446034</v>
      </c>
      <c r="L2749">
        <v>8.7099219813817292</v>
      </c>
      <c r="M2749">
        <v>-0.30523324971186999</v>
      </c>
      <c r="N2749">
        <v>-11.7070931542246</v>
      </c>
      <c r="O2749">
        <v>-5.0672048789577504</v>
      </c>
      <c r="P2749">
        <v>13.3928417390748</v>
      </c>
    </row>
    <row r="2750" spans="1:16" x14ac:dyDescent="0.3">
      <c r="A2750">
        <v>158.920746564865</v>
      </c>
      <c r="B2750">
        <v>2858</v>
      </c>
      <c r="C2750">
        <v>-19</v>
      </c>
      <c r="D2750">
        <v>-9</v>
      </c>
      <c r="E2750">
        <v>0</v>
      </c>
      <c r="F2750">
        <v>-8.1812500000000004</v>
      </c>
      <c r="G2750">
        <v>0</v>
      </c>
      <c r="H2750">
        <v>-6.28166113976269</v>
      </c>
      <c r="I2750">
        <v>0</v>
      </c>
      <c r="J2750">
        <v>3.62671874999999</v>
      </c>
      <c r="K2750">
        <v>20.0195142446034</v>
      </c>
      <c r="L2750">
        <v>8.7099219813817292</v>
      </c>
      <c r="M2750">
        <v>-0.30523324971186999</v>
      </c>
      <c r="N2750">
        <v>-11.7070931542246</v>
      </c>
      <c r="O2750">
        <v>-5.0672048789577504</v>
      </c>
      <c r="P2750">
        <v>13.3928417390748</v>
      </c>
    </row>
    <row r="2751" spans="1:16" x14ac:dyDescent="0.3">
      <c r="A2751">
        <v>158.97338247299101</v>
      </c>
      <c r="B2751">
        <v>2859</v>
      </c>
      <c r="C2751">
        <v>-19</v>
      </c>
      <c r="D2751">
        <v>-9</v>
      </c>
      <c r="E2751">
        <v>0</v>
      </c>
      <c r="F2751">
        <v>-8.1812500000000004</v>
      </c>
      <c r="G2751">
        <v>0</v>
      </c>
      <c r="H2751">
        <v>-6.28166113976269</v>
      </c>
      <c r="I2751">
        <v>0</v>
      </c>
      <c r="J2751">
        <v>3.62671874999999</v>
      </c>
      <c r="K2751">
        <v>20.0195142446034</v>
      </c>
      <c r="L2751">
        <v>8.7099219813817292</v>
      </c>
      <c r="M2751">
        <v>-0.30523324971186999</v>
      </c>
      <c r="N2751">
        <v>-11.7070931542246</v>
      </c>
      <c r="O2751">
        <v>-5.0672048789577504</v>
      </c>
      <c r="P2751">
        <v>13.3928417390748</v>
      </c>
    </row>
    <row r="2752" spans="1:16" x14ac:dyDescent="0.3">
      <c r="A2752">
        <v>159.02470469474699</v>
      </c>
      <c r="B2752">
        <v>2860</v>
      </c>
      <c r="C2752">
        <v>-19</v>
      </c>
      <c r="D2752">
        <v>-9</v>
      </c>
      <c r="E2752">
        <v>0</v>
      </c>
      <c r="F2752">
        <v>-8.1812500000000004</v>
      </c>
      <c r="G2752">
        <v>0</v>
      </c>
      <c r="H2752">
        <v>-6.28166113976269</v>
      </c>
      <c r="I2752">
        <v>0</v>
      </c>
      <c r="J2752">
        <v>3.62671874999999</v>
      </c>
      <c r="K2752">
        <v>20.0195142446034</v>
      </c>
      <c r="L2752">
        <v>8.7099219813817292</v>
      </c>
      <c r="M2752">
        <v>-0.30523324971186999</v>
      </c>
      <c r="N2752">
        <v>-11.7070931542246</v>
      </c>
      <c r="O2752">
        <v>-5.0672048789577504</v>
      </c>
      <c r="P2752">
        <v>13.3928417390748</v>
      </c>
    </row>
    <row r="2753" spans="1:16" x14ac:dyDescent="0.3">
      <c r="A2753">
        <v>159.07726407051001</v>
      </c>
      <c r="B2753">
        <v>2861</v>
      </c>
      <c r="C2753">
        <v>-19</v>
      </c>
      <c r="D2753">
        <v>-9</v>
      </c>
      <c r="E2753">
        <v>0</v>
      </c>
      <c r="F2753">
        <v>-8.1812500000000004</v>
      </c>
      <c r="G2753">
        <v>0</v>
      </c>
      <c r="H2753">
        <v>-6.28166113976269</v>
      </c>
      <c r="I2753">
        <v>0</v>
      </c>
      <c r="J2753">
        <v>3.62671874999999</v>
      </c>
      <c r="K2753">
        <v>20.0195142446034</v>
      </c>
      <c r="L2753">
        <v>8.7099219813817292</v>
      </c>
      <c r="M2753">
        <v>-0.30523324971186999</v>
      </c>
      <c r="N2753">
        <v>-11.7070931542246</v>
      </c>
      <c r="O2753">
        <v>-5.0672048789577504</v>
      </c>
      <c r="P2753">
        <v>13.3928417390748</v>
      </c>
    </row>
    <row r="2754" spans="1:16" x14ac:dyDescent="0.3">
      <c r="A2754">
        <v>159.12822318076999</v>
      </c>
      <c r="B2754">
        <v>2862</v>
      </c>
      <c r="C2754">
        <v>-19</v>
      </c>
      <c r="D2754">
        <v>-9</v>
      </c>
      <c r="E2754">
        <v>0</v>
      </c>
      <c r="F2754">
        <v>-8.1812500000000004</v>
      </c>
      <c r="G2754">
        <v>0</v>
      </c>
      <c r="H2754">
        <v>-6.28166113976269</v>
      </c>
      <c r="I2754">
        <v>0</v>
      </c>
      <c r="J2754">
        <v>3.62671874999999</v>
      </c>
      <c r="K2754">
        <v>20.0195142446034</v>
      </c>
      <c r="L2754">
        <v>8.7099219813817292</v>
      </c>
      <c r="M2754">
        <v>-0.30523324971186999</v>
      </c>
      <c r="N2754">
        <v>-11.7070931542246</v>
      </c>
      <c r="O2754">
        <v>-5.0672048789577504</v>
      </c>
      <c r="P2754">
        <v>13.3928417390748</v>
      </c>
    </row>
    <row r="2755" spans="1:16" x14ac:dyDescent="0.3">
      <c r="A2755">
        <v>159.18240118026699</v>
      </c>
      <c r="B2755">
        <v>2863</v>
      </c>
      <c r="C2755">
        <v>-19</v>
      </c>
      <c r="D2755">
        <v>-9</v>
      </c>
      <c r="E2755">
        <v>0</v>
      </c>
      <c r="F2755">
        <v>-8.1812500000000004</v>
      </c>
      <c r="G2755">
        <v>0</v>
      </c>
      <c r="H2755">
        <v>-6.28166113976269</v>
      </c>
      <c r="I2755">
        <v>0</v>
      </c>
      <c r="J2755">
        <v>3.62671874999999</v>
      </c>
      <c r="K2755">
        <v>20.0195142446034</v>
      </c>
      <c r="L2755">
        <v>8.7099219813817292</v>
      </c>
      <c r="M2755">
        <v>-0.30523324971186999</v>
      </c>
      <c r="N2755">
        <v>-11.7070931542246</v>
      </c>
      <c r="O2755">
        <v>-5.0672048789577504</v>
      </c>
      <c r="P2755">
        <v>13.3928417390748</v>
      </c>
    </row>
    <row r="2756" spans="1:16" x14ac:dyDescent="0.3">
      <c r="A2756">
        <v>159.23432207107501</v>
      </c>
      <c r="B2756">
        <v>2864</v>
      </c>
      <c r="C2756">
        <v>-19</v>
      </c>
      <c r="D2756">
        <v>-9</v>
      </c>
      <c r="E2756">
        <v>0</v>
      </c>
      <c r="F2756">
        <v>-8.1812500000000004</v>
      </c>
      <c r="G2756">
        <v>0</v>
      </c>
      <c r="H2756">
        <v>-6.28166113976269</v>
      </c>
      <c r="I2756">
        <v>0</v>
      </c>
      <c r="J2756">
        <v>3.62671874999999</v>
      </c>
      <c r="K2756">
        <v>20.0195142446034</v>
      </c>
      <c r="L2756">
        <v>8.7099219813817292</v>
      </c>
      <c r="M2756">
        <v>-0.30523324971186999</v>
      </c>
      <c r="N2756">
        <v>-11.7070931542246</v>
      </c>
      <c r="O2756">
        <v>-5.0672048789577504</v>
      </c>
      <c r="P2756">
        <v>13.3928417390748</v>
      </c>
    </row>
    <row r="2757" spans="1:16" x14ac:dyDescent="0.3">
      <c r="A2757">
        <v>159.28555607795701</v>
      </c>
      <c r="B2757">
        <v>2865</v>
      </c>
      <c r="C2757">
        <v>-19</v>
      </c>
      <c r="D2757">
        <v>-9</v>
      </c>
      <c r="E2757">
        <v>0</v>
      </c>
      <c r="F2757">
        <v>-8.1812500000000004</v>
      </c>
      <c r="G2757">
        <v>0</v>
      </c>
      <c r="H2757">
        <v>-6.28166113976269</v>
      </c>
      <c r="I2757">
        <v>0</v>
      </c>
      <c r="J2757">
        <v>3.62671874999999</v>
      </c>
      <c r="K2757">
        <v>20.0195142446034</v>
      </c>
      <c r="L2757">
        <v>8.7099219813817292</v>
      </c>
      <c r="M2757">
        <v>-0.30523324971186999</v>
      </c>
      <c r="N2757">
        <v>-11.7070931542246</v>
      </c>
      <c r="O2757">
        <v>-5.0672048789577504</v>
      </c>
      <c r="P2757">
        <v>13.3928417390748</v>
      </c>
    </row>
    <row r="2758" spans="1:16" x14ac:dyDescent="0.3">
      <c r="A2758">
        <v>159.33644986152601</v>
      </c>
      <c r="B2758">
        <v>2866</v>
      </c>
      <c r="C2758">
        <v>-19</v>
      </c>
      <c r="D2758">
        <v>-9</v>
      </c>
      <c r="E2758">
        <v>0</v>
      </c>
      <c r="F2758">
        <v>-8.1812500000000004</v>
      </c>
      <c r="G2758">
        <v>0</v>
      </c>
      <c r="H2758">
        <v>-6.28166113976269</v>
      </c>
      <c r="I2758">
        <v>0</v>
      </c>
      <c r="J2758">
        <v>3.62671874999999</v>
      </c>
      <c r="K2758">
        <v>20.0195142446034</v>
      </c>
      <c r="L2758">
        <v>8.7099219813817292</v>
      </c>
      <c r="M2758">
        <v>-0.30523324971186999</v>
      </c>
      <c r="N2758">
        <v>-11.7070931542246</v>
      </c>
      <c r="O2758">
        <v>-5.0672048789577504</v>
      </c>
      <c r="P2758">
        <v>13.3928417390748</v>
      </c>
    </row>
    <row r="2759" spans="1:16" x14ac:dyDescent="0.3">
      <c r="A2759">
        <v>159.38863945007299</v>
      </c>
      <c r="B2759">
        <v>2867</v>
      </c>
      <c r="C2759">
        <v>-19</v>
      </c>
      <c r="D2759">
        <v>-9</v>
      </c>
      <c r="E2759">
        <v>0</v>
      </c>
      <c r="F2759">
        <v>-8.1812500000000004</v>
      </c>
      <c r="G2759">
        <v>0</v>
      </c>
      <c r="H2759">
        <v>-6.28166113976269</v>
      </c>
      <c r="I2759">
        <v>0</v>
      </c>
      <c r="J2759">
        <v>3.62671874999999</v>
      </c>
      <c r="K2759">
        <v>20.0195142446034</v>
      </c>
      <c r="L2759">
        <v>8.7099219813817292</v>
      </c>
      <c r="M2759">
        <v>-0.30523324971186999</v>
      </c>
      <c r="N2759">
        <v>-11.7070931542246</v>
      </c>
      <c r="O2759">
        <v>-5.0672048789577504</v>
      </c>
      <c r="P2759">
        <v>13.3928417390748</v>
      </c>
    </row>
    <row r="2760" spans="1:16" x14ac:dyDescent="0.3">
      <c r="A2760">
        <v>159.44107961654601</v>
      </c>
      <c r="B2760">
        <v>2868</v>
      </c>
      <c r="C2760">
        <v>-19</v>
      </c>
      <c r="D2760">
        <v>-9</v>
      </c>
      <c r="E2760">
        <v>0</v>
      </c>
      <c r="F2760">
        <v>-8.1812500000000004</v>
      </c>
      <c r="G2760">
        <v>0</v>
      </c>
      <c r="H2760">
        <v>-6.28166113976269</v>
      </c>
      <c r="I2760">
        <v>0</v>
      </c>
      <c r="J2760">
        <v>3.62671874999999</v>
      </c>
      <c r="K2760">
        <v>20.0195142446034</v>
      </c>
      <c r="L2760">
        <v>8.7099219813817292</v>
      </c>
      <c r="M2760">
        <v>-0.30523324971186999</v>
      </c>
      <c r="N2760">
        <v>-11.7070931542246</v>
      </c>
      <c r="O2760">
        <v>-5.0672048789577504</v>
      </c>
      <c r="P2760">
        <v>13.3928417390748</v>
      </c>
    </row>
    <row r="2761" spans="1:16" x14ac:dyDescent="0.3">
      <c r="A2761">
        <v>159.49280858039799</v>
      </c>
      <c r="B2761">
        <v>2869</v>
      </c>
      <c r="C2761">
        <v>-19</v>
      </c>
      <c r="D2761">
        <v>-9</v>
      </c>
      <c r="E2761">
        <v>0</v>
      </c>
      <c r="F2761">
        <v>-8.1812500000000004</v>
      </c>
      <c r="G2761">
        <v>0</v>
      </c>
      <c r="H2761">
        <v>-6.28166113976269</v>
      </c>
      <c r="I2761">
        <v>0</v>
      </c>
      <c r="J2761">
        <v>3.62671874999999</v>
      </c>
      <c r="K2761">
        <v>20.0195142446034</v>
      </c>
      <c r="L2761">
        <v>8.7099219813817292</v>
      </c>
      <c r="M2761">
        <v>-0.30523324971186999</v>
      </c>
      <c r="N2761">
        <v>-11.7070931542246</v>
      </c>
      <c r="O2761">
        <v>-5.0672048789577504</v>
      </c>
      <c r="P2761">
        <v>13.3928417390748</v>
      </c>
    </row>
    <row r="2762" spans="1:16" x14ac:dyDescent="0.3">
      <c r="A2762">
        <v>159.54372549057001</v>
      </c>
      <c r="B2762">
        <v>2870</v>
      </c>
      <c r="C2762">
        <v>-19</v>
      </c>
      <c r="D2762">
        <v>-9</v>
      </c>
      <c r="E2762">
        <v>0</v>
      </c>
      <c r="F2762">
        <v>-8.1812500000000004</v>
      </c>
      <c r="G2762">
        <v>0</v>
      </c>
      <c r="H2762">
        <v>-6.28166113976269</v>
      </c>
      <c r="I2762">
        <v>0</v>
      </c>
      <c r="J2762">
        <v>3.62671874999999</v>
      </c>
      <c r="K2762">
        <v>20.0195142446034</v>
      </c>
      <c r="L2762">
        <v>8.7099219813817292</v>
      </c>
      <c r="M2762">
        <v>-0.30523324971186999</v>
      </c>
      <c r="N2762">
        <v>-11.7070931542246</v>
      </c>
      <c r="O2762">
        <v>-5.0672048789577504</v>
      </c>
      <c r="P2762">
        <v>13.3928417390748</v>
      </c>
    </row>
    <row r="2763" spans="1:16" x14ac:dyDescent="0.3">
      <c r="A2763">
        <v>159.59417462348901</v>
      </c>
      <c r="B2763">
        <v>2871</v>
      </c>
      <c r="C2763">
        <v>-19</v>
      </c>
      <c r="D2763">
        <v>-9</v>
      </c>
      <c r="E2763">
        <v>0</v>
      </c>
      <c r="F2763">
        <v>-8.1812500000000004</v>
      </c>
      <c r="G2763">
        <v>0</v>
      </c>
      <c r="H2763">
        <v>-6.28166113976269</v>
      </c>
      <c r="I2763">
        <v>0</v>
      </c>
      <c r="J2763">
        <v>3.62671874999999</v>
      </c>
      <c r="K2763">
        <v>20.0195142446034</v>
      </c>
      <c r="L2763">
        <v>8.7099219813817292</v>
      </c>
      <c r="M2763">
        <v>-0.30523324971186999</v>
      </c>
      <c r="N2763">
        <v>-11.7070931542246</v>
      </c>
      <c r="O2763">
        <v>-5.0672048789577504</v>
      </c>
      <c r="P2763">
        <v>13.3928417390748</v>
      </c>
    </row>
    <row r="2764" spans="1:16" x14ac:dyDescent="0.3">
      <c r="A2764">
        <v>159.645322084426</v>
      </c>
      <c r="B2764">
        <v>2872</v>
      </c>
      <c r="C2764">
        <v>-19</v>
      </c>
      <c r="D2764">
        <v>-9</v>
      </c>
      <c r="E2764">
        <v>0</v>
      </c>
      <c r="F2764">
        <v>-8.1812500000000004</v>
      </c>
      <c r="G2764">
        <v>0</v>
      </c>
      <c r="H2764">
        <v>-6.28166113976269</v>
      </c>
      <c r="I2764">
        <v>0</v>
      </c>
      <c r="J2764">
        <v>3.62671874999999</v>
      </c>
      <c r="K2764">
        <v>20.0195142446034</v>
      </c>
      <c r="L2764">
        <v>8.7099219813817292</v>
      </c>
      <c r="M2764">
        <v>-0.30523324971186999</v>
      </c>
      <c r="N2764">
        <v>-11.7070931542246</v>
      </c>
      <c r="O2764">
        <v>-5.0672048789577504</v>
      </c>
      <c r="P2764">
        <v>13.3928417390748</v>
      </c>
    </row>
    <row r="2765" spans="1:16" x14ac:dyDescent="0.3">
      <c r="A2765">
        <v>159.696243762969</v>
      </c>
      <c r="B2765">
        <v>2873</v>
      </c>
      <c r="C2765">
        <v>-19</v>
      </c>
      <c r="D2765">
        <v>-9</v>
      </c>
      <c r="E2765">
        <v>0</v>
      </c>
      <c r="F2765">
        <v>-8.1812500000000004</v>
      </c>
      <c r="G2765">
        <v>0</v>
      </c>
      <c r="H2765">
        <v>-6.28166113976269</v>
      </c>
      <c r="I2765">
        <v>0</v>
      </c>
      <c r="J2765">
        <v>3.62671874999999</v>
      </c>
      <c r="K2765">
        <v>20.0195142446034</v>
      </c>
      <c r="L2765">
        <v>8.7099219813817292</v>
      </c>
      <c r="M2765">
        <v>-0.30523324971186999</v>
      </c>
      <c r="N2765">
        <v>-11.7070931542246</v>
      </c>
      <c r="O2765">
        <v>-5.0672048789577504</v>
      </c>
      <c r="P2765">
        <v>13.3928417390748</v>
      </c>
    </row>
    <row r="2766" spans="1:16" x14ac:dyDescent="0.3">
      <c r="A2766">
        <v>159.74968147277801</v>
      </c>
      <c r="B2766">
        <v>2874</v>
      </c>
      <c r="C2766">
        <v>-19</v>
      </c>
      <c r="D2766">
        <v>-9</v>
      </c>
      <c r="E2766">
        <v>0</v>
      </c>
      <c r="F2766">
        <v>-8.1812500000000004</v>
      </c>
      <c r="G2766">
        <v>0</v>
      </c>
      <c r="H2766">
        <v>-6.28166113976269</v>
      </c>
      <c r="I2766">
        <v>0</v>
      </c>
      <c r="J2766">
        <v>3.62671874999999</v>
      </c>
      <c r="K2766">
        <v>20.0195142446034</v>
      </c>
      <c r="L2766">
        <v>8.7099219813817292</v>
      </c>
      <c r="M2766">
        <v>-0.30523324971186999</v>
      </c>
      <c r="N2766">
        <v>-11.7070931542246</v>
      </c>
      <c r="O2766">
        <v>-5.0672048789577504</v>
      </c>
      <c r="P2766">
        <v>13.3928417390748</v>
      </c>
    </row>
    <row r="2767" spans="1:16" x14ac:dyDescent="0.3">
      <c r="A2767">
        <v>159.801474571228</v>
      </c>
      <c r="B2767">
        <v>2875</v>
      </c>
      <c r="C2767">
        <v>-19</v>
      </c>
      <c r="D2767">
        <v>-9</v>
      </c>
      <c r="E2767">
        <v>0</v>
      </c>
      <c r="F2767">
        <v>-8.1812500000000004</v>
      </c>
      <c r="G2767">
        <v>0</v>
      </c>
      <c r="H2767">
        <v>-6.28166113976269</v>
      </c>
      <c r="I2767">
        <v>0</v>
      </c>
      <c r="J2767">
        <v>3.62671874999999</v>
      </c>
      <c r="K2767">
        <v>20.0195142446034</v>
      </c>
      <c r="L2767">
        <v>8.7099219813817292</v>
      </c>
      <c r="M2767">
        <v>-0.30523324971186999</v>
      </c>
      <c r="N2767">
        <v>-11.7070931542246</v>
      </c>
      <c r="O2767">
        <v>-5.0672048789577504</v>
      </c>
      <c r="P2767">
        <v>13.3928417390748</v>
      </c>
    </row>
    <row r="2768" spans="1:16" x14ac:dyDescent="0.3">
      <c r="A2768">
        <v>159.85259103774999</v>
      </c>
      <c r="B2768">
        <v>2876</v>
      </c>
      <c r="C2768">
        <v>-19</v>
      </c>
      <c r="D2768">
        <v>-9</v>
      </c>
      <c r="E2768">
        <v>0</v>
      </c>
      <c r="F2768">
        <v>-8.1812500000000004</v>
      </c>
      <c r="G2768">
        <v>0</v>
      </c>
      <c r="H2768">
        <v>-6.28166113976269</v>
      </c>
      <c r="I2768">
        <v>0</v>
      </c>
      <c r="J2768">
        <v>3.62671874999999</v>
      </c>
      <c r="K2768">
        <v>20.0195142446034</v>
      </c>
      <c r="L2768">
        <v>8.7099219813817292</v>
      </c>
      <c r="M2768">
        <v>-0.30523324971186999</v>
      </c>
      <c r="N2768">
        <v>-11.7070931542246</v>
      </c>
      <c r="O2768">
        <v>-5.0672048789577504</v>
      </c>
      <c r="P2768">
        <v>13.3928417390748</v>
      </c>
    </row>
    <row r="2769" spans="1:16" x14ac:dyDescent="0.3">
      <c r="A2769">
        <v>159.90429043769799</v>
      </c>
      <c r="B2769">
        <v>2877</v>
      </c>
      <c r="C2769">
        <v>-19</v>
      </c>
      <c r="D2769">
        <v>-9</v>
      </c>
      <c r="E2769">
        <v>0</v>
      </c>
      <c r="F2769">
        <v>-8.1812500000000004</v>
      </c>
      <c r="G2769">
        <v>0</v>
      </c>
      <c r="H2769">
        <v>-6.28166113976269</v>
      </c>
      <c r="I2769">
        <v>0</v>
      </c>
      <c r="J2769">
        <v>3.62671874999999</v>
      </c>
      <c r="K2769">
        <v>20.0195142446034</v>
      </c>
      <c r="L2769">
        <v>8.7099219813817292</v>
      </c>
      <c r="M2769">
        <v>-0.30523324971186999</v>
      </c>
      <c r="N2769">
        <v>-11.7070931542246</v>
      </c>
      <c r="O2769">
        <v>-5.0672048789577504</v>
      </c>
      <c r="P2769">
        <v>13.3928417390748</v>
      </c>
    </row>
    <row r="2770" spans="1:16" x14ac:dyDescent="0.3">
      <c r="A2770">
        <v>159.957332134246</v>
      </c>
      <c r="B2770">
        <v>2878</v>
      </c>
      <c r="C2770">
        <v>-19</v>
      </c>
      <c r="D2770">
        <v>-9</v>
      </c>
      <c r="E2770">
        <v>0</v>
      </c>
      <c r="F2770">
        <v>-8.1812500000000004</v>
      </c>
      <c r="G2770">
        <v>0</v>
      </c>
      <c r="H2770">
        <v>-6.28166113976269</v>
      </c>
      <c r="I2770">
        <v>0</v>
      </c>
      <c r="J2770">
        <v>3.62671874999999</v>
      </c>
      <c r="K2770">
        <v>20.0195142446034</v>
      </c>
      <c r="L2770">
        <v>8.7099219813817292</v>
      </c>
      <c r="M2770">
        <v>-0.30523324971186999</v>
      </c>
      <c r="N2770">
        <v>-11.7070931542246</v>
      </c>
      <c r="O2770">
        <v>-5.0672048789577504</v>
      </c>
      <c r="P2770">
        <v>13.3928417390748</v>
      </c>
    </row>
    <row r="2771" spans="1:16" x14ac:dyDescent="0.3">
      <c r="A2771">
        <v>160.00978565215999</v>
      </c>
      <c r="B2771">
        <v>2879</v>
      </c>
      <c r="C2771">
        <v>-19</v>
      </c>
      <c r="D2771">
        <v>-9</v>
      </c>
      <c r="E2771">
        <v>0</v>
      </c>
      <c r="F2771">
        <v>-8.1812500000000004</v>
      </c>
      <c r="G2771">
        <v>0</v>
      </c>
      <c r="H2771">
        <v>-6.28166113976269</v>
      </c>
      <c r="I2771">
        <v>0</v>
      </c>
      <c r="J2771">
        <v>3.62671874999999</v>
      </c>
      <c r="K2771">
        <v>20.0195142446034</v>
      </c>
      <c r="L2771">
        <v>8.7099219813817292</v>
      </c>
      <c r="M2771">
        <v>-0.30523324971186999</v>
      </c>
      <c r="N2771">
        <v>-11.7070931542246</v>
      </c>
      <c r="O2771">
        <v>-5.0672048789577504</v>
      </c>
      <c r="P2771">
        <v>13.3928417390748</v>
      </c>
    </row>
    <row r="2772" spans="1:16" x14ac:dyDescent="0.3">
      <c r="A2772">
        <v>160.062530994415</v>
      </c>
      <c r="B2772">
        <v>2880</v>
      </c>
      <c r="C2772">
        <v>-19</v>
      </c>
      <c r="D2772">
        <v>-9</v>
      </c>
      <c r="E2772">
        <v>0</v>
      </c>
      <c r="F2772">
        <v>-8.1812500000000004</v>
      </c>
      <c r="G2772">
        <v>0</v>
      </c>
      <c r="H2772">
        <v>-6.28166113976269</v>
      </c>
      <c r="I2772">
        <v>0</v>
      </c>
      <c r="J2772">
        <v>3.62671874999999</v>
      </c>
      <c r="K2772">
        <v>20.0195142446034</v>
      </c>
      <c r="L2772">
        <v>8.7099219813817292</v>
      </c>
      <c r="M2772">
        <v>-0.30523324971186999</v>
      </c>
      <c r="N2772">
        <v>-11.7070931542246</v>
      </c>
      <c r="O2772">
        <v>-5.0672048789577504</v>
      </c>
      <c r="P2772">
        <v>13.3928417390748</v>
      </c>
    </row>
    <row r="2773" spans="1:16" x14ac:dyDescent="0.3">
      <c r="A2773">
        <v>160.11425757408099</v>
      </c>
      <c r="B2773">
        <v>2881</v>
      </c>
      <c r="C2773">
        <v>-19</v>
      </c>
      <c r="D2773">
        <v>-9</v>
      </c>
      <c r="E2773">
        <v>0</v>
      </c>
      <c r="F2773">
        <v>-8.1812500000000004</v>
      </c>
      <c r="G2773">
        <v>0</v>
      </c>
      <c r="H2773">
        <v>-6.28166113976269</v>
      </c>
      <c r="I2773">
        <v>0</v>
      </c>
      <c r="J2773">
        <v>3.62671874999999</v>
      </c>
      <c r="K2773">
        <v>20.0195142446034</v>
      </c>
      <c r="L2773">
        <v>8.7099219813817292</v>
      </c>
      <c r="M2773">
        <v>-0.30523324971186999</v>
      </c>
      <c r="N2773">
        <v>-11.7070931542246</v>
      </c>
      <c r="O2773">
        <v>-5.0672048789577504</v>
      </c>
      <c r="P2773">
        <v>13.3928417390748</v>
      </c>
    </row>
    <row r="2774" spans="1:16" x14ac:dyDescent="0.3">
      <c r="A2774">
        <v>160.16530656814501</v>
      </c>
      <c r="B2774">
        <v>2882</v>
      </c>
      <c r="C2774">
        <v>-19</v>
      </c>
      <c r="D2774">
        <v>-9</v>
      </c>
      <c r="E2774">
        <v>0</v>
      </c>
      <c r="F2774">
        <v>-8.1812500000000004</v>
      </c>
      <c r="G2774">
        <v>0</v>
      </c>
      <c r="H2774">
        <v>-6.28166113976269</v>
      </c>
      <c r="I2774">
        <v>0</v>
      </c>
      <c r="J2774">
        <v>3.62671874999999</v>
      </c>
      <c r="K2774">
        <v>20.0195142446034</v>
      </c>
      <c r="L2774">
        <v>8.7099219813817292</v>
      </c>
      <c r="M2774">
        <v>-0.30523324971186999</v>
      </c>
      <c r="N2774">
        <v>-11.7070931542246</v>
      </c>
      <c r="O2774">
        <v>-5.0672048789577504</v>
      </c>
      <c r="P2774">
        <v>13.3928417390748</v>
      </c>
    </row>
    <row r="2775" spans="1:16" x14ac:dyDescent="0.3">
      <c r="A2775">
        <v>160.21814298629701</v>
      </c>
      <c r="B2775">
        <v>2883</v>
      </c>
      <c r="C2775">
        <v>-19</v>
      </c>
      <c r="D2775">
        <v>-9</v>
      </c>
      <c r="E2775">
        <v>0</v>
      </c>
      <c r="F2775">
        <v>-8.1812500000000004</v>
      </c>
      <c r="G2775">
        <v>0</v>
      </c>
      <c r="H2775">
        <v>-6.28166113976269</v>
      </c>
      <c r="I2775">
        <v>0</v>
      </c>
      <c r="J2775">
        <v>3.62671874999999</v>
      </c>
      <c r="K2775">
        <v>20.0195142446034</v>
      </c>
      <c r="L2775">
        <v>8.7099219813817292</v>
      </c>
      <c r="M2775">
        <v>-0.30523324971186999</v>
      </c>
      <c r="N2775">
        <v>-11.7070931542246</v>
      </c>
      <c r="O2775">
        <v>-5.0672048789577504</v>
      </c>
      <c r="P2775">
        <v>13.3928417390748</v>
      </c>
    </row>
    <row r="2776" spans="1:16" x14ac:dyDescent="0.3">
      <c r="A2776">
        <v>160.27005743980399</v>
      </c>
      <c r="B2776">
        <v>2884</v>
      </c>
      <c r="C2776">
        <v>-19</v>
      </c>
      <c r="D2776">
        <v>-9</v>
      </c>
      <c r="E2776">
        <v>0</v>
      </c>
      <c r="F2776">
        <v>-8.1812500000000004</v>
      </c>
      <c r="G2776">
        <v>0</v>
      </c>
      <c r="H2776">
        <v>-6.28166113976269</v>
      </c>
      <c r="I2776">
        <v>0</v>
      </c>
      <c r="J2776">
        <v>3.62671874999999</v>
      </c>
      <c r="K2776">
        <v>20.0195142446034</v>
      </c>
      <c r="L2776">
        <v>8.7099219813817292</v>
      </c>
      <c r="M2776">
        <v>-0.30523324971186999</v>
      </c>
      <c r="N2776">
        <v>-11.7070931542246</v>
      </c>
      <c r="O2776">
        <v>-5.0672048789577504</v>
      </c>
      <c r="P2776">
        <v>13.3928417390748</v>
      </c>
    </row>
    <row r="2777" spans="1:16" x14ac:dyDescent="0.3">
      <c r="A2777">
        <v>160.32138943672101</v>
      </c>
      <c r="B2777">
        <v>2885</v>
      </c>
      <c r="C2777">
        <v>-19</v>
      </c>
      <c r="D2777">
        <v>-9</v>
      </c>
      <c r="E2777">
        <v>0</v>
      </c>
      <c r="F2777">
        <v>-8.1812500000000004</v>
      </c>
      <c r="G2777">
        <v>0</v>
      </c>
      <c r="H2777">
        <v>-6.28166113976269</v>
      </c>
      <c r="I2777">
        <v>0</v>
      </c>
      <c r="J2777">
        <v>3.62671874999999</v>
      </c>
      <c r="K2777">
        <v>20.0195142446034</v>
      </c>
      <c r="L2777">
        <v>8.7099219813817292</v>
      </c>
      <c r="M2777">
        <v>-0.30523324971186999</v>
      </c>
      <c r="N2777">
        <v>-11.7070931542246</v>
      </c>
      <c r="O2777">
        <v>-5.0672048789577504</v>
      </c>
      <c r="P2777">
        <v>13.3928417390748</v>
      </c>
    </row>
    <row r="2778" spans="1:16" x14ac:dyDescent="0.3">
      <c r="A2778">
        <v>160.37334823608299</v>
      </c>
      <c r="B2778">
        <v>2886</v>
      </c>
      <c r="C2778">
        <v>-19</v>
      </c>
      <c r="D2778">
        <v>-9</v>
      </c>
      <c r="E2778">
        <v>0</v>
      </c>
      <c r="F2778">
        <v>-8.1812500000000004</v>
      </c>
      <c r="G2778">
        <v>0</v>
      </c>
      <c r="H2778">
        <v>-6.28166113976269</v>
      </c>
      <c r="I2778">
        <v>0</v>
      </c>
      <c r="J2778">
        <v>3.62671874999999</v>
      </c>
      <c r="K2778">
        <v>20.0195142446034</v>
      </c>
      <c r="L2778">
        <v>8.7099219813817292</v>
      </c>
      <c r="M2778">
        <v>-0.30523324971186999</v>
      </c>
      <c r="N2778">
        <v>-11.7070931542246</v>
      </c>
      <c r="O2778">
        <v>-5.0672048789577504</v>
      </c>
      <c r="P2778">
        <v>13.3928417390748</v>
      </c>
    </row>
    <row r="2779" spans="1:16" x14ac:dyDescent="0.3">
      <c r="A2779">
        <v>160.424974203109</v>
      </c>
      <c r="B2779">
        <v>2887</v>
      </c>
      <c r="C2779">
        <v>-19</v>
      </c>
      <c r="D2779">
        <v>-9</v>
      </c>
      <c r="E2779">
        <v>0</v>
      </c>
      <c r="F2779">
        <v>-8.1812500000000004</v>
      </c>
      <c r="G2779">
        <v>0</v>
      </c>
      <c r="H2779">
        <v>-6.28166113976269</v>
      </c>
      <c r="I2779">
        <v>0</v>
      </c>
      <c r="J2779">
        <v>3.62671874999999</v>
      </c>
      <c r="K2779">
        <v>20.0195142446034</v>
      </c>
      <c r="L2779">
        <v>8.7099219813817292</v>
      </c>
      <c r="M2779">
        <v>-0.30523324971186999</v>
      </c>
      <c r="N2779">
        <v>-11.7070931542246</v>
      </c>
      <c r="O2779">
        <v>-5.0672048789577504</v>
      </c>
      <c r="P2779">
        <v>13.3928417390748</v>
      </c>
    </row>
    <row r="2780" spans="1:16" x14ac:dyDescent="0.3">
      <c r="A2780">
        <v>160.478565454483</v>
      </c>
      <c r="B2780">
        <v>2888</v>
      </c>
      <c r="C2780">
        <v>-19</v>
      </c>
      <c r="D2780">
        <v>-9</v>
      </c>
      <c r="E2780">
        <v>0</v>
      </c>
      <c r="F2780">
        <v>-8.1812500000000004</v>
      </c>
      <c r="G2780">
        <v>0</v>
      </c>
      <c r="H2780">
        <v>-6.28166113976269</v>
      </c>
      <c r="I2780">
        <v>0</v>
      </c>
      <c r="J2780">
        <v>3.62671874999999</v>
      </c>
      <c r="K2780">
        <v>20.0195142446034</v>
      </c>
      <c r="L2780">
        <v>8.7099219813817292</v>
      </c>
      <c r="M2780">
        <v>-0.30523324971186999</v>
      </c>
      <c r="N2780">
        <v>-11.7070931542246</v>
      </c>
      <c r="O2780">
        <v>-5.0672048789577504</v>
      </c>
      <c r="P2780">
        <v>13.3928417390748</v>
      </c>
    </row>
    <row r="2781" spans="1:16" x14ac:dyDescent="0.3">
      <c r="A2781">
        <v>160.55380487442</v>
      </c>
      <c r="B2781">
        <v>2889</v>
      </c>
      <c r="C2781">
        <v>-19</v>
      </c>
      <c r="D2781">
        <v>-9</v>
      </c>
      <c r="E2781">
        <v>0</v>
      </c>
      <c r="F2781">
        <v>-8.1812500000000004</v>
      </c>
      <c r="G2781">
        <v>0</v>
      </c>
      <c r="H2781">
        <v>-6.28166113976269</v>
      </c>
      <c r="I2781">
        <v>0</v>
      </c>
      <c r="J2781">
        <v>3.62671874999999</v>
      </c>
      <c r="K2781">
        <v>20.0195142446034</v>
      </c>
      <c r="L2781">
        <v>8.7099219813817292</v>
      </c>
      <c r="M2781">
        <v>-0.30523324971186999</v>
      </c>
      <c r="N2781">
        <v>-11.7070931542246</v>
      </c>
      <c r="O2781">
        <v>-5.0672048789577504</v>
      </c>
      <c r="P2781">
        <v>13.3928417390748</v>
      </c>
    </row>
    <row r="2782" spans="1:16" x14ac:dyDescent="0.3">
      <c r="A2782">
        <v>160.61042809486301</v>
      </c>
      <c r="B2782">
        <v>2890</v>
      </c>
      <c r="C2782">
        <v>-19</v>
      </c>
      <c r="D2782">
        <v>-9</v>
      </c>
      <c r="E2782">
        <v>0</v>
      </c>
      <c r="F2782">
        <v>-8.1812500000000004</v>
      </c>
      <c r="G2782">
        <v>0</v>
      </c>
      <c r="H2782">
        <v>-6.28166113976269</v>
      </c>
      <c r="I2782">
        <v>0</v>
      </c>
      <c r="J2782">
        <v>3.62671874999999</v>
      </c>
      <c r="K2782">
        <v>20.0195142446034</v>
      </c>
      <c r="L2782">
        <v>8.7099219813817292</v>
      </c>
      <c r="M2782">
        <v>-0.30523324971186999</v>
      </c>
      <c r="N2782">
        <v>-11.7070931542246</v>
      </c>
      <c r="O2782">
        <v>-5.0672048789577504</v>
      </c>
      <c r="P2782">
        <v>13.3928417390748</v>
      </c>
    </row>
    <row r="2783" spans="1:16" x14ac:dyDescent="0.3">
      <c r="A2783">
        <v>160.65946245193399</v>
      </c>
      <c r="B2783">
        <v>2891</v>
      </c>
      <c r="C2783">
        <v>-19</v>
      </c>
      <c r="D2783">
        <v>-9</v>
      </c>
      <c r="E2783">
        <v>0</v>
      </c>
      <c r="F2783">
        <v>-8.1812500000000004</v>
      </c>
      <c r="G2783">
        <v>0</v>
      </c>
      <c r="H2783">
        <v>-6.28166113976269</v>
      </c>
      <c r="I2783">
        <v>0</v>
      </c>
      <c r="J2783">
        <v>3.62671874999999</v>
      </c>
      <c r="K2783">
        <v>20.0195142446034</v>
      </c>
      <c r="L2783">
        <v>8.7099219813817292</v>
      </c>
      <c r="M2783">
        <v>-0.30523324971186999</v>
      </c>
      <c r="N2783">
        <v>-11.7070931542246</v>
      </c>
      <c r="O2783">
        <v>-5.0672048789577504</v>
      </c>
      <c r="P2783">
        <v>13.3928417390748</v>
      </c>
    </row>
    <row r="2784" spans="1:16" x14ac:dyDescent="0.3">
      <c r="A2784">
        <v>160.71269655227599</v>
      </c>
      <c r="B2784">
        <v>2892</v>
      </c>
      <c r="C2784">
        <v>-19</v>
      </c>
      <c r="D2784">
        <v>-9</v>
      </c>
      <c r="E2784">
        <v>0</v>
      </c>
      <c r="F2784">
        <v>-8.1812500000000004</v>
      </c>
      <c r="G2784">
        <v>0</v>
      </c>
      <c r="H2784">
        <v>-6.28166113976269</v>
      </c>
      <c r="I2784">
        <v>0</v>
      </c>
      <c r="J2784">
        <v>3.62671874999999</v>
      </c>
      <c r="K2784">
        <v>20.0195142446034</v>
      </c>
      <c r="L2784">
        <v>8.7099219813817292</v>
      </c>
      <c r="M2784">
        <v>-0.30523324971186999</v>
      </c>
      <c r="N2784">
        <v>-11.7070931542246</v>
      </c>
      <c r="O2784">
        <v>-5.0672048789577504</v>
      </c>
      <c r="P2784">
        <v>13.3928417390748</v>
      </c>
    </row>
    <row r="2785" spans="1:16" x14ac:dyDescent="0.3">
      <c r="A2785">
        <v>160.76747536659201</v>
      </c>
      <c r="B2785">
        <v>2893</v>
      </c>
      <c r="C2785">
        <v>-19</v>
      </c>
      <c r="D2785">
        <v>-9</v>
      </c>
      <c r="E2785">
        <v>0</v>
      </c>
      <c r="F2785">
        <v>-8.1812500000000004</v>
      </c>
      <c r="G2785">
        <v>0</v>
      </c>
      <c r="H2785">
        <v>-6.28166113976269</v>
      </c>
      <c r="I2785">
        <v>0</v>
      </c>
      <c r="J2785">
        <v>3.62671874999999</v>
      </c>
      <c r="K2785">
        <v>20.0195142446034</v>
      </c>
      <c r="L2785">
        <v>8.7099219813817292</v>
      </c>
      <c r="M2785">
        <v>-0.30523324971186999</v>
      </c>
      <c r="N2785">
        <v>-11.7070931542246</v>
      </c>
      <c r="O2785">
        <v>-5.0672048789577504</v>
      </c>
      <c r="P2785">
        <v>13.3928417390748</v>
      </c>
    </row>
    <row r="2786" spans="1:16" x14ac:dyDescent="0.3">
      <c r="A2786">
        <v>160.81764435768099</v>
      </c>
      <c r="B2786">
        <v>2894</v>
      </c>
      <c r="C2786">
        <v>-19</v>
      </c>
      <c r="D2786">
        <v>-9</v>
      </c>
      <c r="E2786">
        <v>0</v>
      </c>
      <c r="F2786">
        <v>-8.1812500000000004</v>
      </c>
      <c r="G2786">
        <v>0</v>
      </c>
      <c r="H2786">
        <v>-6.28166113976269</v>
      </c>
      <c r="I2786">
        <v>0</v>
      </c>
      <c r="J2786">
        <v>3.62671874999999</v>
      </c>
      <c r="K2786">
        <v>20.0195142446034</v>
      </c>
      <c r="L2786">
        <v>8.7099219813817292</v>
      </c>
      <c r="M2786">
        <v>-0.30523324971186999</v>
      </c>
      <c r="N2786">
        <v>-11.7070931542246</v>
      </c>
      <c r="O2786">
        <v>-5.0672048789577504</v>
      </c>
      <c r="P2786">
        <v>13.3928417390748</v>
      </c>
    </row>
    <row r="2787" spans="1:16" x14ac:dyDescent="0.3">
      <c r="A2787">
        <v>160.86796998977599</v>
      </c>
      <c r="B2787">
        <v>2895</v>
      </c>
      <c r="C2787">
        <v>-19</v>
      </c>
      <c r="D2787">
        <v>-9</v>
      </c>
      <c r="E2787">
        <v>0</v>
      </c>
      <c r="F2787">
        <v>-8.1812500000000004</v>
      </c>
      <c r="G2787">
        <v>0</v>
      </c>
      <c r="H2787">
        <v>-6.28166113976269</v>
      </c>
      <c r="I2787">
        <v>0</v>
      </c>
      <c r="J2787">
        <v>3.62671874999999</v>
      </c>
      <c r="K2787">
        <v>20.0195142446034</v>
      </c>
      <c r="L2787">
        <v>8.7099219813817292</v>
      </c>
      <c r="M2787">
        <v>-0.30523324971186999</v>
      </c>
      <c r="N2787">
        <v>-11.7070931542246</v>
      </c>
      <c r="O2787">
        <v>-5.0672048789577504</v>
      </c>
      <c r="P2787">
        <v>13.3928417390748</v>
      </c>
    </row>
    <row r="2788" spans="1:16" x14ac:dyDescent="0.3">
      <c r="A2788">
        <v>160.92076206207199</v>
      </c>
      <c r="B2788">
        <v>2896</v>
      </c>
      <c r="C2788">
        <v>-19</v>
      </c>
      <c r="D2788">
        <v>-9</v>
      </c>
      <c r="E2788">
        <v>0</v>
      </c>
      <c r="F2788">
        <v>-8.1812500000000004</v>
      </c>
      <c r="G2788">
        <v>0</v>
      </c>
      <c r="H2788">
        <v>-6.28166113976269</v>
      </c>
      <c r="I2788">
        <v>0</v>
      </c>
      <c r="J2788">
        <v>3.62671874999999</v>
      </c>
      <c r="K2788">
        <v>20.0195142446034</v>
      </c>
      <c r="L2788">
        <v>8.7099219813817292</v>
      </c>
      <c r="M2788">
        <v>-0.30523324971186999</v>
      </c>
      <c r="N2788">
        <v>-11.7070931542246</v>
      </c>
      <c r="O2788">
        <v>-5.0672048789577504</v>
      </c>
      <c r="P2788">
        <v>13.3928417390748</v>
      </c>
    </row>
    <row r="2789" spans="1:16" x14ac:dyDescent="0.3">
      <c r="A2789">
        <v>160.97182679176299</v>
      </c>
      <c r="B2789">
        <v>2897</v>
      </c>
      <c r="C2789">
        <v>-19</v>
      </c>
      <c r="D2789">
        <v>-9</v>
      </c>
      <c r="E2789">
        <v>0</v>
      </c>
      <c r="F2789">
        <v>-8.1812500000000004</v>
      </c>
      <c r="G2789">
        <v>0</v>
      </c>
      <c r="H2789">
        <v>-6.28166113976269</v>
      </c>
      <c r="I2789">
        <v>0</v>
      </c>
      <c r="J2789">
        <v>3.62671874999999</v>
      </c>
      <c r="K2789">
        <v>20.0195142446034</v>
      </c>
      <c r="L2789">
        <v>8.7099219813817292</v>
      </c>
      <c r="M2789">
        <v>-0.30523324971186999</v>
      </c>
      <c r="N2789">
        <v>-11.7070931542246</v>
      </c>
      <c r="O2789">
        <v>-5.0672048789577504</v>
      </c>
      <c r="P2789">
        <v>13.3928417390748</v>
      </c>
    </row>
    <row r="2790" spans="1:16" x14ac:dyDescent="0.3">
      <c r="A2790">
        <v>161.024083614349</v>
      </c>
      <c r="B2790">
        <v>2898</v>
      </c>
      <c r="C2790">
        <v>-19</v>
      </c>
      <c r="D2790">
        <v>-9</v>
      </c>
      <c r="E2790">
        <v>0</v>
      </c>
      <c r="F2790">
        <v>-8.1812500000000004</v>
      </c>
      <c r="G2790">
        <v>0</v>
      </c>
      <c r="H2790">
        <v>-6.28166113976269</v>
      </c>
      <c r="I2790">
        <v>0</v>
      </c>
      <c r="J2790">
        <v>3.62671874999999</v>
      </c>
      <c r="K2790">
        <v>20.0195142446034</v>
      </c>
      <c r="L2790">
        <v>8.7099219813817292</v>
      </c>
      <c r="M2790">
        <v>-0.30523324971186999</v>
      </c>
      <c r="N2790">
        <v>-11.7070931542246</v>
      </c>
      <c r="O2790">
        <v>-5.0672048789577504</v>
      </c>
      <c r="P2790">
        <v>13.3928417390748</v>
      </c>
    </row>
    <row r="2791" spans="1:16" x14ac:dyDescent="0.3">
      <c r="A2791">
        <v>161.07563591003401</v>
      </c>
      <c r="B2791">
        <v>2899</v>
      </c>
      <c r="C2791">
        <v>-19</v>
      </c>
      <c r="D2791">
        <v>-9</v>
      </c>
      <c r="E2791">
        <v>0</v>
      </c>
      <c r="F2791">
        <v>-8.1812500000000004</v>
      </c>
      <c r="G2791">
        <v>0</v>
      </c>
      <c r="H2791">
        <v>-6.28166113976269</v>
      </c>
      <c r="I2791">
        <v>0</v>
      </c>
      <c r="J2791">
        <v>3.62671874999999</v>
      </c>
      <c r="K2791">
        <v>20.0195142446034</v>
      </c>
      <c r="L2791">
        <v>8.7099219813817292</v>
      </c>
      <c r="M2791">
        <v>-0.30523324971186999</v>
      </c>
      <c r="N2791">
        <v>-11.7070931542246</v>
      </c>
      <c r="O2791">
        <v>-5.0672048789577504</v>
      </c>
      <c r="P2791">
        <v>13.3928417390748</v>
      </c>
    </row>
    <row r="2792" spans="1:16" x14ac:dyDescent="0.3">
      <c r="A2792">
        <v>161.12631511688201</v>
      </c>
      <c r="B2792">
        <v>2900</v>
      </c>
      <c r="C2792">
        <v>-19</v>
      </c>
      <c r="D2792">
        <v>-9</v>
      </c>
      <c r="E2792">
        <v>0</v>
      </c>
      <c r="F2792">
        <v>-8.1812500000000004</v>
      </c>
      <c r="G2792">
        <v>0</v>
      </c>
      <c r="H2792">
        <v>-6.28166113976269</v>
      </c>
      <c r="I2792">
        <v>0</v>
      </c>
      <c r="J2792">
        <v>3.62671874999999</v>
      </c>
      <c r="K2792">
        <v>20.0195142446034</v>
      </c>
      <c r="L2792">
        <v>8.7099219813817292</v>
      </c>
      <c r="M2792">
        <v>-0.30523324971186999</v>
      </c>
      <c r="N2792">
        <v>-11.7070931542246</v>
      </c>
      <c r="O2792">
        <v>-5.0672048789577504</v>
      </c>
      <c r="P2792">
        <v>13.3928417390748</v>
      </c>
    </row>
    <row r="2793" spans="1:16" x14ac:dyDescent="0.3">
      <c r="A2793">
        <v>161.17853045463499</v>
      </c>
      <c r="B2793">
        <v>2901</v>
      </c>
      <c r="C2793">
        <v>-19</v>
      </c>
      <c r="D2793">
        <v>-9</v>
      </c>
      <c r="E2793">
        <v>0</v>
      </c>
      <c r="F2793">
        <v>-8.1812500000000004</v>
      </c>
      <c r="G2793">
        <v>0</v>
      </c>
      <c r="H2793">
        <v>-6.28166113976269</v>
      </c>
      <c r="I2793">
        <v>0</v>
      </c>
      <c r="J2793">
        <v>3.62671874999999</v>
      </c>
      <c r="K2793">
        <v>20.0195142446034</v>
      </c>
      <c r="L2793">
        <v>8.7099219813817292</v>
      </c>
      <c r="M2793">
        <v>-0.30523324971186999</v>
      </c>
      <c r="N2793">
        <v>-11.7070931542246</v>
      </c>
      <c r="O2793">
        <v>-5.0672048789577504</v>
      </c>
      <c r="P2793">
        <v>13.3928417390748</v>
      </c>
    </row>
    <row r="2794" spans="1:16" x14ac:dyDescent="0.3">
      <c r="A2794">
        <v>161.22996020317001</v>
      </c>
      <c r="B2794">
        <v>2902</v>
      </c>
      <c r="C2794">
        <v>-19</v>
      </c>
      <c r="D2794">
        <v>-9</v>
      </c>
      <c r="E2794">
        <v>0</v>
      </c>
      <c r="F2794">
        <v>-8.1812500000000004</v>
      </c>
      <c r="G2794">
        <v>0</v>
      </c>
      <c r="H2794">
        <v>-6.28166113976269</v>
      </c>
      <c r="I2794">
        <v>0</v>
      </c>
      <c r="J2794">
        <v>3.62671874999999</v>
      </c>
      <c r="K2794">
        <v>20.0195142446034</v>
      </c>
      <c r="L2794">
        <v>8.7099219813817292</v>
      </c>
      <c r="M2794">
        <v>-0.30523324971186999</v>
      </c>
      <c r="N2794">
        <v>-11.7070931542246</v>
      </c>
      <c r="O2794">
        <v>-5.0672048789577504</v>
      </c>
      <c r="P2794">
        <v>13.3928417390748</v>
      </c>
    </row>
    <row r="2795" spans="1:16" x14ac:dyDescent="0.3">
      <c r="A2795">
        <v>161.28206348419101</v>
      </c>
      <c r="B2795">
        <v>2903</v>
      </c>
      <c r="C2795">
        <v>-19</v>
      </c>
      <c r="D2795">
        <v>-9</v>
      </c>
      <c r="E2795">
        <v>0</v>
      </c>
      <c r="F2795">
        <v>-8.1812500000000004</v>
      </c>
      <c r="G2795">
        <v>0</v>
      </c>
      <c r="H2795">
        <v>-6.28166113976269</v>
      </c>
      <c r="I2795">
        <v>0</v>
      </c>
      <c r="J2795">
        <v>3.62671874999999</v>
      </c>
      <c r="K2795">
        <v>20.0195142446034</v>
      </c>
      <c r="L2795">
        <v>8.7099219813817292</v>
      </c>
      <c r="M2795">
        <v>-0.30523324971186999</v>
      </c>
      <c r="N2795">
        <v>-11.7070931542246</v>
      </c>
      <c r="O2795">
        <v>-5.0672048789577504</v>
      </c>
      <c r="P2795">
        <v>13.3928417390748</v>
      </c>
    </row>
    <row r="2796" spans="1:16" x14ac:dyDescent="0.3">
      <c r="A2796">
        <v>161.33324980735699</v>
      </c>
      <c r="B2796">
        <v>2904</v>
      </c>
      <c r="C2796">
        <v>-19</v>
      </c>
      <c r="D2796">
        <v>-9</v>
      </c>
      <c r="E2796">
        <v>0</v>
      </c>
      <c r="F2796">
        <v>-8.1812500000000004</v>
      </c>
      <c r="G2796">
        <v>0</v>
      </c>
      <c r="H2796">
        <v>-6.28166113976269</v>
      </c>
      <c r="I2796">
        <v>0</v>
      </c>
      <c r="J2796">
        <v>3.62671874999999</v>
      </c>
      <c r="K2796">
        <v>20.0195142446034</v>
      </c>
      <c r="L2796">
        <v>8.7099219813817292</v>
      </c>
      <c r="M2796">
        <v>-0.30523324971186999</v>
      </c>
      <c r="N2796">
        <v>-11.7070931542246</v>
      </c>
      <c r="O2796">
        <v>-5.0672048789577504</v>
      </c>
      <c r="P2796">
        <v>13.3928417390748</v>
      </c>
    </row>
    <row r="2797" spans="1:16" x14ac:dyDescent="0.3">
      <c r="A2797">
        <v>161.38485217094399</v>
      </c>
      <c r="B2797">
        <v>2905</v>
      </c>
      <c r="C2797">
        <v>-19</v>
      </c>
      <c r="D2797">
        <v>-9</v>
      </c>
      <c r="E2797">
        <v>0</v>
      </c>
      <c r="F2797">
        <v>-8.1812500000000004</v>
      </c>
      <c r="G2797">
        <v>0</v>
      </c>
      <c r="H2797">
        <v>-6.28166113976269</v>
      </c>
      <c r="I2797">
        <v>0</v>
      </c>
      <c r="J2797">
        <v>3.62671874999999</v>
      </c>
      <c r="K2797">
        <v>20.0195142446034</v>
      </c>
      <c r="L2797">
        <v>8.7099219813817292</v>
      </c>
      <c r="M2797">
        <v>-0.30523324971186999</v>
      </c>
      <c r="N2797">
        <v>-11.7070931542246</v>
      </c>
      <c r="O2797">
        <v>-5.0672048789577504</v>
      </c>
      <c r="P2797">
        <v>13.3928417390748</v>
      </c>
    </row>
    <row r="2798" spans="1:16" x14ac:dyDescent="0.3">
      <c r="A2798">
        <v>161.434915542602</v>
      </c>
      <c r="B2798">
        <v>2906</v>
      </c>
      <c r="C2798">
        <v>-19</v>
      </c>
      <c r="D2798">
        <v>-9</v>
      </c>
      <c r="E2798">
        <v>0</v>
      </c>
      <c r="F2798">
        <v>-8.1812500000000004</v>
      </c>
      <c r="G2798">
        <v>0</v>
      </c>
      <c r="H2798">
        <v>-6.28166113976269</v>
      </c>
      <c r="I2798">
        <v>0</v>
      </c>
      <c r="J2798">
        <v>3.62671874999999</v>
      </c>
      <c r="K2798">
        <v>20.0195142446034</v>
      </c>
      <c r="L2798">
        <v>8.7099219813817292</v>
      </c>
      <c r="M2798">
        <v>-0.30523324971186999</v>
      </c>
      <c r="N2798">
        <v>-11.7070931542246</v>
      </c>
      <c r="O2798">
        <v>-5.0672048789577504</v>
      </c>
      <c r="P2798">
        <v>13.3928417390748</v>
      </c>
    </row>
    <row r="2799" spans="1:16" x14ac:dyDescent="0.3">
      <c r="A2799">
        <v>161.48838186264001</v>
      </c>
      <c r="B2799">
        <v>2907</v>
      </c>
      <c r="C2799">
        <v>-19</v>
      </c>
      <c r="D2799">
        <v>-9</v>
      </c>
      <c r="E2799">
        <v>0</v>
      </c>
      <c r="F2799">
        <v>-8.1812500000000004</v>
      </c>
      <c r="G2799">
        <v>0</v>
      </c>
      <c r="H2799">
        <v>-6.28166113976269</v>
      </c>
      <c r="I2799">
        <v>0</v>
      </c>
      <c r="J2799">
        <v>3.62671874999999</v>
      </c>
      <c r="K2799">
        <v>20.0195142446034</v>
      </c>
      <c r="L2799">
        <v>8.7099219813817292</v>
      </c>
      <c r="M2799">
        <v>-0.30523324971186999</v>
      </c>
      <c r="N2799">
        <v>-11.7070931542246</v>
      </c>
      <c r="O2799">
        <v>-5.0672048789577504</v>
      </c>
      <c r="P2799">
        <v>13.3928417390748</v>
      </c>
    </row>
    <row r="2800" spans="1:16" x14ac:dyDescent="0.3">
      <c r="A2800">
        <v>161.54055166244501</v>
      </c>
      <c r="B2800">
        <v>2908</v>
      </c>
      <c r="C2800">
        <v>-19</v>
      </c>
      <c r="D2800">
        <v>-9</v>
      </c>
      <c r="E2800">
        <v>0</v>
      </c>
      <c r="F2800">
        <v>-8.1812500000000004</v>
      </c>
      <c r="G2800">
        <v>0</v>
      </c>
      <c r="H2800">
        <v>-6.28166113976269</v>
      </c>
      <c r="I2800">
        <v>0</v>
      </c>
      <c r="J2800">
        <v>3.62671874999999</v>
      </c>
      <c r="K2800">
        <v>20.0195142446034</v>
      </c>
      <c r="L2800">
        <v>8.7099219813817292</v>
      </c>
      <c r="M2800">
        <v>-0.30523324971186999</v>
      </c>
      <c r="N2800">
        <v>-11.7070931542246</v>
      </c>
      <c r="O2800">
        <v>-5.0672048789577504</v>
      </c>
      <c r="P2800">
        <v>13.3928417390748</v>
      </c>
    </row>
    <row r="2801" spans="1:16" x14ac:dyDescent="0.3">
      <c r="A2801">
        <v>161.592365980148</v>
      </c>
      <c r="B2801">
        <v>2909</v>
      </c>
      <c r="C2801">
        <v>-19</v>
      </c>
      <c r="D2801">
        <v>-9</v>
      </c>
      <c r="E2801">
        <v>0</v>
      </c>
      <c r="F2801">
        <v>-8.1812500000000004</v>
      </c>
      <c r="G2801">
        <v>0</v>
      </c>
      <c r="H2801">
        <v>-6.28166113976269</v>
      </c>
      <c r="I2801">
        <v>0</v>
      </c>
      <c r="J2801">
        <v>3.62671874999999</v>
      </c>
      <c r="K2801">
        <v>20.0195142446034</v>
      </c>
      <c r="L2801">
        <v>8.7099219813817292</v>
      </c>
      <c r="M2801">
        <v>-0.30523324971186999</v>
      </c>
      <c r="N2801">
        <v>-11.7070931542246</v>
      </c>
      <c r="O2801">
        <v>-5.0672048789577504</v>
      </c>
      <c r="P2801">
        <v>13.3928417390748</v>
      </c>
    </row>
    <row r="2802" spans="1:16" x14ac:dyDescent="0.3">
      <c r="A2802">
        <v>161.64354228973301</v>
      </c>
      <c r="B2802">
        <v>2910</v>
      </c>
      <c r="C2802">
        <v>-19</v>
      </c>
      <c r="D2802">
        <v>-9</v>
      </c>
      <c r="E2802">
        <v>0</v>
      </c>
      <c r="F2802">
        <v>-8.1812500000000004</v>
      </c>
      <c r="G2802">
        <v>0</v>
      </c>
      <c r="H2802">
        <v>-6.28166113976269</v>
      </c>
      <c r="I2802">
        <v>0</v>
      </c>
      <c r="J2802">
        <v>3.62671874999999</v>
      </c>
      <c r="K2802">
        <v>20.0195142446034</v>
      </c>
      <c r="L2802">
        <v>8.7099219813817292</v>
      </c>
      <c r="M2802">
        <v>-0.30523324971186999</v>
      </c>
      <c r="N2802">
        <v>-11.7070931542246</v>
      </c>
      <c r="O2802">
        <v>-5.0672048789577504</v>
      </c>
      <c r="P2802">
        <v>13.3928417390748</v>
      </c>
    </row>
    <row r="2803" spans="1:16" x14ac:dyDescent="0.3">
      <c r="A2803">
        <v>161.694571971893</v>
      </c>
      <c r="B2803">
        <v>2911</v>
      </c>
      <c r="C2803">
        <v>-19</v>
      </c>
      <c r="D2803">
        <v>-9</v>
      </c>
      <c r="E2803">
        <v>0</v>
      </c>
      <c r="F2803">
        <v>-8.1812500000000004</v>
      </c>
      <c r="G2803">
        <v>0</v>
      </c>
      <c r="H2803">
        <v>-6.28166113976269</v>
      </c>
      <c r="I2803">
        <v>0</v>
      </c>
      <c r="J2803">
        <v>3.62671874999999</v>
      </c>
      <c r="K2803">
        <v>20.0195142446034</v>
      </c>
      <c r="L2803">
        <v>8.7099219813817292</v>
      </c>
      <c r="M2803">
        <v>-0.30523324971186999</v>
      </c>
      <c r="N2803">
        <v>-11.7070931542246</v>
      </c>
      <c r="O2803">
        <v>-5.0672048789577504</v>
      </c>
      <c r="P2803">
        <v>13.3928417390748</v>
      </c>
    </row>
    <row r="2804" spans="1:16" x14ac:dyDescent="0.3">
      <c r="A2804">
        <v>161.74683833122199</v>
      </c>
      <c r="B2804">
        <v>2912</v>
      </c>
      <c r="C2804">
        <v>-19</v>
      </c>
      <c r="D2804">
        <v>-9</v>
      </c>
      <c r="E2804">
        <v>0</v>
      </c>
      <c r="F2804">
        <v>-8.1812500000000004</v>
      </c>
      <c r="G2804">
        <v>0</v>
      </c>
      <c r="H2804">
        <v>-6.28166113976269</v>
      </c>
      <c r="I2804">
        <v>0</v>
      </c>
      <c r="J2804">
        <v>3.62671874999999</v>
      </c>
      <c r="K2804">
        <v>20.0195142446034</v>
      </c>
      <c r="L2804">
        <v>8.7099219813817292</v>
      </c>
      <c r="M2804">
        <v>-0.30523324971186999</v>
      </c>
      <c r="N2804">
        <v>-11.7070931542246</v>
      </c>
      <c r="O2804">
        <v>-5.0672048789577504</v>
      </c>
      <c r="P2804">
        <v>13.3928417390748</v>
      </c>
    </row>
    <row r="2805" spans="1:16" x14ac:dyDescent="0.3">
      <c r="A2805">
        <v>161.797542333602</v>
      </c>
      <c r="B2805">
        <v>2913</v>
      </c>
      <c r="C2805">
        <v>-19</v>
      </c>
      <c r="D2805">
        <v>-9</v>
      </c>
      <c r="E2805">
        <v>0</v>
      </c>
      <c r="F2805">
        <v>-8.1812500000000004</v>
      </c>
      <c r="G2805">
        <v>0</v>
      </c>
      <c r="H2805">
        <v>-6.28166113976269</v>
      </c>
      <c r="I2805">
        <v>0</v>
      </c>
      <c r="J2805">
        <v>3.62671874999999</v>
      </c>
      <c r="K2805">
        <v>20.0195142446034</v>
      </c>
      <c r="L2805">
        <v>8.7099219813817292</v>
      </c>
      <c r="M2805">
        <v>-0.30523324971186999</v>
      </c>
      <c r="N2805">
        <v>-11.7070931542246</v>
      </c>
      <c r="O2805">
        <v>-5.0672048789577504</v>
      </c>
      <c r="P2805">
        <v>13.3928417390748</v>
      </c>
    </row>
    <row r="2806" spans="1:16" x14ac:dyDescent="0.3">
      <c r="A2806">
        <v>161.85024738311699</v>
      </c>
      <c r="B2806">
        <v>2914</v>
      </c>
      <c r="C2806">
        <v>-19</v>
      </c>
      <c r="D2806">
        <v>-9</v>
      </c>
      <c r="E2806">
        <v>0</v>
      </c>
      <c r="F2806">
        <v>-8.1812500000000004</v>
      </c>
      <c r="G2806">
        <v>0</v>
      </c>
      <c r="H2806">
        <v>-6.28166113976269</v>
      </c>
      <c r="I2806">
        <v>0</v>
      </c>
      <c r="J2806">
        <v>3.62671874999999</v>
      </c>
      <c r="K2806">
        <v>20.0195142446034</v>
      </c>
      <c r="L2806">
        <v>8.7099219813817292</v>
      </c>
      <c r="M2806">
        <v>-0.30523324971186999</v>
      </c>
      <c r="N2806">
        <v>-11.7070931542246</v>
      </c>
      <c r="O2806">
        <v>-5.0672048789577504</v>
      </c>
      <c r="P2806">
        <v>13.3928417390748</v>
      </c>
    </row>
    <row r="2807" spans="1:16" x14ac:dyDescent="0.3">
      <c r="A2807">
        <v>161.90149283409099</v>
      </c>
      <c r="B2807">
        <v>2915</v>
      </c>
      <c r="C2807">
        <v>-19</v>
      </c>
      <c r="D2807">
        <v>-9</v>
      </c>
      <c r="E2807">
        <v>0</v>
      </c>
      <c r="F2807">
        <v>-8.1812500000000004</v>
      </c>
      <c r="G2807">
        <v>0</v>
      </c>
      <c r="H2807">
        <v>-6.28166113976269</v>
      </c>
      <c r="I2807">
        <v>0</v>
      </c>
      <c r="J2807">
        <v>3.62671874999999</v>
      </c>
      <c r="K2807">
        <v>20.0195142446034</v>
      </c>
      <c r="L2807">
        <v>8.7099219813817292</v>
      </c>
      <c r="M2807">
        <v>-0.30523324971186999</v>
      </c>
      <c r="N2807">
        <v>-11.7070931542246</v>
      </c>
      <c r="O2807">
        <v>-5.0672048789577504</v>
      </c>
      <c r="P2807">
        <v>13.3928417390748</v>
      </c>
    </row>
    <row r="2808" spans="1:16" x14ac:dyDescent="0.3">
      <c r="A2808">
        <v>161.95307493209799</v>
      </c>
      <c r="B2808">
        <v>2916</v>
      </c>
      <c r="C2808">
        <v>-19</v>
      </c>
      <c r="D2808">
        <v>-9</v>
      </c>
      <c r="E2808">
        <v>0</v>
      </c>
      <c r="F2808">
        <v>-8.1812500000000004</v>
      </c>
      <c r="G2808">
        <v>0</v>
      </c>
      <c r="H2808">
        <v>-6.28166113976269</v>
      </c>
      <c r="I2808">
        <v>0</v>
      </c>
      <c r="J2808">
        <v>3.62671874999999</v>
      </c>
      <c r="K2808">
        <v>20.0195142446034</v>
      </c>
      <c r="L2808">
        <v>8.7099219813817292</v>
      </c>
      <c r="M2808">
        <v>-0.30523324971186999</v>
      </c>
      <c r="N2808">
        <v>-11.7070931542246</v>
      </c>
      <c r="O2808">
        <v>-5.0672048789577504</v>
      </c>
      <c r="P2808">
        <v>13.3928417390748</v>
      </c>
    </row>
    <row r="2809" spans="1:16" x14ac:dyDescent="0.3">
      <c r="A2809">
        <v>162.00547766685401</v>
      </c>
      <c r="B2809">
        <v>2917</v>
      </c>
      <c r="C2809">
        <v>-19</v>
      </c>
      <c r="D2809">
        <v>-9</v>
      </c>
      <c r="E2809">
        <v>0</v>
      </c>
      <c r="F2809">
        <v>-8.1812500000000004</v>
      </c>
      <c r="G2809">
        <v>0</v>
      </c>
      <c r="H2809">
        <v>-6.28166113976269</v>
      </c>
      <c r="I2809">
        <v>0</v>
      </c>
      <c r="J2809">
        <v>3.62671874999999</v>
      </c>
      <c r="K2809">
        <v>20.0195142446034</v>
      </c>
      <c r="L2809">
        <v>8.7099219813817292</v>
      </c>
      <c r="M2809">
        <v>-0.30523324971186999</v>
      </c>
      <c r="N2809">
        <v>-11.7070931542246</v>
      </c>
      <c r="O2809">
        <v>-5.0672048789577504</v>
      </c>
      <c r="P2809">
        <v>13.3928417390748</v>
      </c>
    </row>
    <row r="2810" spans="1:16" x14ac:dyDescent="0.3">
      <c r="A2810">
        <v>162.05643033981301</v>
      </c>
      <c r="B2810">
        <v>2918</v>
      </c>
      <c r="C2810">
        <v>-19</v>
      </c>
      <c r="D2810">
        <v>-9</v>
      </c>
      <c r="E2810">
        <v>0</v>
      </c>
      <c r="F2810">
        <v>-8.1812500000000004</v>
      </c>
      <c r="G2810">
        <v>0</v>
      </c>
      <c r="H2810">
        <v>-6.28166113976269</v>
      </c>
      <c r="I2810">
        <v>0</v>
      </c>
      <c r="J2810">
        <v>3.62671874999999</v>
      </c>
      <c r="K2810">
        <v>20.0195142446034</v>
      </c>
      <c r="L2810">
        <v>8.7099219813817292</v>
      </c>
      <c r="M2810">
        <v>-0.30523324971186999</v>
      </c>
      <c r="N2810">
        <v>-11.7070931542246</v>
      </c>
      <c r="O2810">
        <v>-5.0672048789577504</v>
      </c>
      <c r="P2810">
        <v>13.3928417390748</v>
      </c>
    </row>
    <row r="2811" spans="1:16" x14ac:dyDescent="0.3">
      <c r="A2811">
        <v>162.10934853553701</v>
      </c>
      <c r="B2811">
        <v>2919</v>
      </c>
      <c r="C2811">
        <v>-19</v>
      </c>
      <c r="D2811">
        <v>-9</v>
      </c>
      <c r="E2811">
        <v>0</v>
      </c>
      <c r="F2811">
        <v>-8.1812500000000004</v>
      </c>
      <c r="G2811">
        <v>0</v>
      </c>
      <c r="H2811">
        <v>-6.28166113976269</v>
      </c>
      <c r="I2811">
        <v>0</v>
      </c>
      <c r="J2811">
        <v>3.62671874999999</v>
      </c>
      <c r="K2811">
        <v>20.0195142446034</v>
      </c>
      <c r="L2811">
        <v>8.7099219813817292</v>
      </c>
      <c r="M2811">
        <v>-0.30523324971186999</v>
      </c>
      <c r="N2811">
        <v>-11.7070931542246</v>
      </c>
      <c r="O2811">
        <v>-5.0672048789577504</v>
      </c>
      <c r="P2811">
        <v>13.3928417390748</v>
      </c>
    </row>
    <row r="2812" spans="1:16" x14ac:dyDescent="0.3">
      <c r="A2812">
        <v>162.16052436828599</v>
      </c>
      <c r="B2812">
        <v>2920</v>
      </c>
      <c r="C2812">
        <v>-19</v>
      </c>
      <c r="D2812">
        <v>-9</v>
      </c>
      <c r="E2812">
        <v>0</v>
      </c>
      <c r="F2812">
        <v>-8.1812500000000004</v>
      </c>
      <c r="G2812">
        <v>0</v>
      </c>
      <c r="H2812">
        <v>-6.28166113976269</v>
      </c>
      <c r="I2812">
        <v>0</v>
      </c>
      <c r="J2812">
        <v>3.62671874999999</v>
      </c>
      <c r="K2812">
        <v>20.0195142446034</v>
      </c>
      <c r="L2812">
        <v>8.7099219813817292</v>
      </c>
      <c r="M2812">
        <v>-0.30523324971186999</v>
      </c>
      <c r="N2812">
        <v>-11.7070931542246</v>
      </c>
      <c r="O2812">
        <v>-5.0672048789577504</v>
      </c>
      <c r="P2812">
        <v>13.3928417390748</v>
      </c>
    </row>
    <row r="2813" spans="1:16" x14ac:dyDescent="0.3">
      <c r="A2813">
        <v>162.21260619163499</v>
      </c>
      <c r="B2813">
        <v>2921</v>
      </c>
      <c r="C2813">
        <v>-19</v>
      </c>
      <c r="D2813">
        <v>-9</v>
      </c>
      <c r="E2813">
        <v>0</v>
      </c>
      <c r="F2813">
        <v>-8.1812500000000004</v>
      </c>
      <c r="G2813">
        <v>0</v>
      </c>
      <c r="H2813">
        <v>-6.28166113976269</v>
      </c>
      <c r="I2813">
        <v>0</v>
      </c>
      <c r="J2813">
        <v>3.62671874999999</v>
      </c>
      <c r="K2813">
        <v>20.0195142446034</v>
      </c>
      <c r="L2813">
        <v>8.7099219813817292</v>
      </c>
      <c r="M2813">
        <v>-0.30523324971186999</v>
      </c>
      <c r="N2813">
        <v>-11.7070931542246</v>
      </c>
      <c r="O2813">
        <v>-5.0672048789577504</v>
      </c>
      <c r="P2813">
        <v>13.3928417390748</v>
      </c>
    </row>
    <row r="2814" spans="1:16" x14ac:dyDescent="0.3">
      <c r="A2814">
        <v>162.266977071762</v>
      </c>
      <c r="B2814">
        <v>2922</v>
      </c>
      <c r="C2814">
        <v>-19</v>
      </c>
      <c r="D2814">
        <v>-9</v>
      </c>
      <c r="E2814">
        <v>0</v>
      </c>
      <c r="F2814">
        <v>-8.1812500000000004</v>
      </c>
      <c r="G2814">
        <v>0</v>
      </c>
      <c r="H2814">
        <v>-6.28166113976269</v>
      </c>
      <c r="I2814">
        <v>0</v>
      </c>
      <c r="J2814">
        <v>3.62671874999999</v>
      </c>
      <c r="K2814">
        <v>20.0195142446034</v>
      </c>
      <c r="L2814">
        <v>8.7099219813817292</v>
      </c>
      <c r="M2814">
        <v>-0.30523324971186999</v>
      </c>
      <c r="N2814">
        <v>-11.7070931542246</v>
      </c>
      <c r="O2814">
        <v>-5.0672048789577504</v>
      </c>
      <c r="P2814">
        <v>13.3928417390748</v>
      </c>
    </row>
    <row r="2815" spans="1:16" x14ac:dyDescent="0.3">
      <c r="A2815">
        <v>162.317560434341</v>
      </c>
      <c r="B2815">
        <v>2923</v>
      </c>
      <c r="C2815">
        <v>-19</v>
      </c>
      <c r="D2815">
        <v>-9</v>
      </c>
      <c r="E2815">
        <v>0</v>
      </c>
      <c r="F2815">
        <v>-8.1812500000000004</v>
      </c>
      <c r="G2815">
        <v>0</v>
      </c>
      <c r="H2815">
        <v>-6.28166113976269</v>
      </c>
      <c r="I2815">
        <v>0</v>
      </c>
      <c r="J2815">
        <v>3.62671874999999</v>
      </c>
      <c r="K2815">
        <v>20.0195142446034</v>
      </c>
      <c r="L2815">
        <v>8.7099219813817292</v>
      </c>
      <c r="M2815">
        <v>-0.30523324971186999</v>
      </c>
      <c r="N2815">
        <v>-11.7070931542246</v>
      </c>
      <c r="O2815">
        <v>-5.0672048789577504</v>
      </c>
      <c r="P2815">
        <v>13.3928417390748</v>
      </c>
    </row>
    <row r="2816" spans="1:16" x14ac:dyDescent="0.3">
      <c r="A2816">
        <v>162.368129491806</v>
      </c>
      <c r="B2816">
        <v>2924</v>
      </c>
      <c r="C2816">
        <v>-19</v>
      </c>
      <c r="D2816">
        <v>-9</v>
      </c>
      <c r="E2816">
        <v>0</v>
      </c>
      <c r="F2816">
        <v>-8.1812500000000004</v>
      </c>
      <c r="G2816">
        <v>0</v>
      </c>
      <c r="H2816">
        <v>-6.28166113976269</v>
      </c>
      <c r="I2816">
        <v>0</v>
      </c>
      <c r="J2816">
        <v>3.62671874999999</v>
      </c>
      <c r="K2816">
        <v>20.0195142446034</v>
      </c>
      <c r="L2816">
        <v>8.7099219813817292</v>
      </c>
      <c r="M2816">
        <v>-0.30523324971186999</v>
      </c>
      <c r="N2816">
        <v>-11.7070931542246</v>
      </c>
      <c r="O2816">
        <v>-5.0672048789577504</v>
      </c>
      <c r="P2816">
        <v>13.3928417390748</v>
      </c>
    </row>
    <row r="2817" spans="1:16" x14ac:dyDescent="0.3">
      <c r="A2817">
        <v>162.420525550842</v>
      </c>
      <c r="B2817">
        <v>2925</v>
      </c>
      <c r="C2817">
        <v>-19</v>
      </c>
      <c r="D2817">
        <v>-9</v>
      </c>
      <c r="E2817">
        <v>0</v>
      </c>
      <c r="F2817">
        <v>-8.1812500000000004</v>
      </c>
      <c r="G2817">
        <v>0</v>
      </c>
      <c r="H2817">
        <v>-6.28166113976269</v>
      </c>
      <c r="I2817">
        <v>0</v>
      </c>
      <c r="J2817">
        <v>3.62671874999999</v>
      </c>
      <c r="K2817">
        <v>20.0195142446034</v>
      </c>
      <c r="L2817">
        <v>8.7099219813817292</v>
      </c>
      <c r="M2817">
        <v>-0.30523324971186999</v>
      </c>
      <c r="N2817">
        <v>-11.7070931542246</v>
      </c>
      <c r="O2817">
        <v>-5.0672048789577504</v>
      </c>
      <c r="P2817">
        <v>13.3928417390748</v>
      </c>
    </row>
    <row r="2818" spans="1:16" x14ac:dyDescent="0.3">
      <c r="A2818">
        <v>162.47202181816101</v>
      </c>
      <c r="B2818">
        <v>2926</v>
      </c>
      <c r="C2818">
        <v>-19</v>
      </c>
      <c r="D2818">
        <v>-9</v>
      </c>
      <c r="E2818">
        <v>0</v>
      </c>
      <c r="F2818">
        <v>-8.1812500000000004</v>
      </c>
      <c r="G2818">
        <v>0</v>
      </c>
      <c r="H2818">
        <v>-6.28166113976269</v>
      </c>
      <c r="I2818">
        <v>0</v>
      </c>
      <c r="J2818">
        <v>3.62671874999999</v>
      </c>
      <c r="K2818">
        <v>20.0195142446034</v>
      </c>
      <c r="L2818">
        <v>8.7099219813817292</v>
      </c>
      <c r="M2818">
        <v>-0.30523324971186999</v>
      </c>
      <c r="N2818">
        <v>-11.7070931542246</v>
      </c>
      <c r="O2818">
        <v>-5.0672048789577504</v>
      </c>
      <c r="P2818">
        <v>13.3928417390748</v>
      </c>
    </row>
    <row r="2819" spans="1:16" x14ac:dyDescent="0.3">
      <c r="A2819">
        <v>162.52356672286899</v>
      </c>
      <c r="B2819">
        <v>2927</v>
      </c>
      <c r="C2819">
        <v>-19</v>
      </c>
      <c r="D2819">
        <v>-9</v>
      </c>
      <c r="E2819">
        <v>0</v>
      </c>
      <c r="F2819">
        <v>-8.1812500000000004</v>
      </c>
      <c r="G2819">
        <v>0</v>
      </c>
      <c r="H2819">
        <v>-6.28166113976269</v>
      </c>
      <c r="I2819">
        <v>0</v>
      </c>
      <c r="J2819">
        <v>3.62671874999999</v>
      </c>
      <c r="K2819">
        <v>20.0195142446034</v>
      </c>
      <c r="L2819">
        <v>8.7099219813817292</v>
      </c>
      <c r="M2819">
        <v>-0.30523324971186999</v>
      </c>
      <c r="N2819">
        <v>-11.7070931542246</v>
      </c>
      <c r="O2819">
        <v>-5.0672048789577504</v>
      </c>
      <c r="P2819">
        <v>13.3928417390748</v>
      </c>
    </row>
    <row r="2820" spans="1:16" x14ac:dyDescent="0.3">
      <c r="A2820">
        <v>162.59717106819099</v>
      </c>
      <c r="B2820">
        <v>2928</v>
      </c>
      <c r="C2820">
        <v>-19</v>
      </c>
      <c r="D2820">
        <v>-9</v>
      </c>
      <c r="E2820">
        <v>0</v>
      </c>
      <c r="F2820">
        <v>-8.1812500000000004</v>
      </c>
      <c r="G2820">
        <v>0</v>
      </c>
      <c r="H2820">
        <v>-6.28166113976269</v>
      </c>
      <c r="I2820">
        <v>0</v>
      </c>
      <c r="J2820">
        <v>3.62671874999999</v>
      </c>
      <c r="K2820">
        <v>20.0195142446034</v>
      </c>
      <c r="L2820">
        <v>8.7099219813817292</v>
      </c>
      <c r="M2820">
        <v>-0.30523324971186999</v>
      </c>
      <c r="N2820">
        <v>-11.7070931542246</v>
      </c>
      <c r="O2820">
        <v>-5.0672048789577504</v>
      </c>
      <c r="P2820">
        <v>13.3928417390748</v>
      </c>
    </row>
    <row r="2821" spans="1:16" x14ac:dyDescent="0.3">
      <c r="A2821">
        <v>162.650655031204</v>
      </c>
      <c r="B2821">
        <v>2929</v>
      </c>
      <c r="C2821">
        <v>-19</v>
      </c>
      <c r="D2821">
        <v>-9</v>
      </c>
      <c r="E2821">
        <v>0</v>
      </c>
      <c r="F2821">
        <v>-8.1812500000000004</v>
      </c>
      <c r="G2821">
        <v>0</v>
      </c>
      <c r="H2821">
        <v>-6.28166113976269</v>
      </c>
      <c r="I2821">
        <v>0</v>
      </c>
      <c r="J2821">
        <v>3.62671874999999</v>
      </c>
      <c r="K2821">
        <v>20.0195142446034</v>
      </c>
      <c r="L2821">
        <v>8.7099219813817292</v>
      </c>
      <c r="M2821">
        <v>-0.30523324971186999</v>
      </c>
      <c r="N2821">
        <v>-11.7070931542246</v>
      </c>
      <c r="O2821">
        <v>-5.0672048789577504</v>
      </c>
      <c r="P2821">
        <v>13.3928417390748</v>
      </c>
    </row>
    <row r="2822" spans="1:16" x14ac:dyDescent="0.3">
      <c r="A2822">
        <v>162.700815916061</v>
      </c>
      <c r="B2822">
        <v>2930</v>
      </c>
      <c r="C2822">
        <v>-19</v>
      </c>
      <c r="D2822">
        <v>-9</v>
      </c>
      <c r="E2822">
        <v>0</v>
      </c>
      <c r="F2822">
        <v>-8.1812500000000004</v>
      </c>
      <c r="G2822">
        <v>0</v>
      </c>
      <c r="H2822">
        <v>-6.28166113976269</v>
      </c>
      <c r="I2822">
        <v>0</v>
      </c>
      <c r="J2822">
        <v>3.62671874999999</v>
      </c>
      <c r="K2822">
        <v>20.0195142446034</v>
      </c>
      <c r="L2822">
        <v>8.7099219813817292</v>
      </c>
      <c r="M2822">
        <v>-0.30523324971186999</v>
      </c>
      <c r="N2822">
        <v>-11.7070931542246</v>
      </c>
      <c r="O2822">
        <v>-5.0672048789577504</v>
      </c>
      <c r="P2822">
        <v>13.3928417390748</v>
      </c>
    </row>
    <row r="2823" spans="1:16" x14ac:dyDescent="0.3">
      <c r="A2823">
        <v>162.75201463699301</v>
      </c>
      <c r="B2823">
        <v>2931</v>
      </c>
      <c r="C2823">
        <v>-19</v>
      </c>
      <c r="D2823">
        <v>-9</v>
      </c>
      <c r="E2823">
        <v>0</v>
      </c>
      <c r="F2823">
        <v>-8.1812500000000004</v>
      </c>
      <c r="G2823">
        <v>0</v>
      </c>
      <c r="H2823">
        <v>-6.28166113976269</v>
      </c>
      <c r="I2823">
        <v>0</v>
      </c>
      <c r="J2823">
        <v>3.62671874999999</v>
      </c>
      <c r="K2823">
        <v>20.0195142446034</v>
      </c>
      <c r="L2823">
        <v>8.7099219813817292</v>
      </c>
      <c r="M2823">
        <v>-0.30523324971186999</v>
      </c>
      <c r="N2823">
        <v>-11.7070931542246</v>
      </c>
      <c r="O2823">
        <v>-5.0672048789577504</v>
      </c>
      <c r="P2823">
        <v>13.3928417390748</v>
      </c>
    </row>
    <row r="2824" spans="1:16" x14ac:dyDescent="0.3">
      <c r="A2824">
        <v>162.802802562713</v>
      </c>
      <c r="B2824">
        <v>2932</v>
      </c>
      <c r="C2824">
        <v>-19</v>
      </c>
      <c r="D2824">
        <v>-9</v>
      </c>
      <c r="E2824">
        <v>0</v>
      </c>
      <c r="F2824">
        <v>-8.1812500000000004</v>
      </c>
      <c r="G2824">
        <v>0</v>
      </c>
      <c r="H2824">
        <v>-6.28166113976269</v>
      </c>
      <c r="I2824">
        <v>0</v>
      </c>
      <c r="J2824">
        <v>3.62671874999999</v>
      </c>
      <c r="K2824">
        <v>20.0195142446034</v>
      </c>
      <c r="L2824">
        <v>8.7099219813817292</v>
      </c>
      <c r="M2824">
        <v>-0.30523324971186999</v>
      </c>
      <c r="N2824">
        <v>-11.7070931542246</v>
      </c>
      <c r="O2824">
        <v>-5.0672048789577504</v>
      </c>
      <c r="P2824">
        <v>13.3928417390748</v>
      </c>
    </row>
    <row r="2825" spans="1:16" x14ac:dyDescent="0.3">
      <c r="A2825">
        <v>162.854619741439</v>
      </c>
      <c r="B2825">
        <v>2933</v>
      </c>
      <c r="C2825">
        <v>-19</v>
      </c>
      <c r="D2825">
        <v>-9</v>
      </c>
      <c r="E2825">
        <v>0</v>
      </c>
      <c r="F2825">
        <v>-8.1812500000000004</v>
      </c>
      <c r="G2825">
        <v>0</v>
      </c>
      <c r="H2825">
        <v>-6.28166113976269</v>
      </c>
      <c r="I2825">
        <v>0</v>
      </c>
      <c r="J2825">
        <v>3.62671874999999</v>
      </c>
      <c r="K2825">
        <v>20.0195142446034</v>
      </c>
      <c r="L2825">
        <v>8.7099219813817292</v>
      </c>
      <c r="M2825">
        <v>-0.30523324971186999</v>
      </c>
      <c r="N2825">
        <v>-11.7070931542246</v>
      </c>
      <c r="O2825">
        <v>-5.0672048789577504</v>
      </c>
      <c r="P2825">
        <v>13.3928417390748</v>
      </c>
    </row>
    <row r="2826" spans="1:16" x14ac:dyDescent="0.3">
      <c r="A2826">
        <v>162.90616059303201</v>
      </c>
      <c r="B2826">
        <v>2934</v>
      </c>
      <c r="C2826">
        <v>-19</v>
      </c>
      <c r="D2826">
        <v>-9</v>
      </c>
      <c r="E2826">
        <v>0</v>
      </c>
      <c r="F2826">
        <v>-8.1812500000000004</v>
      </c>
      <c r="G2826">
        <v>0</v>
      </c>
      <c r="H2826">
        <v>-6.28166113976269</v>
      </c>
      <c r="I2826">
        <v>0</v>
      </c>
      <c r="J2826">
        <v>3.62671874999999</v>
      </c>
      <c r="K2826">
        <v>20.0195142446034</v>
      </c>
      <c r="L2826">
        <v>8.7099219813817292</v>
      </c>
      <c r="M2826">
        <v>-0.30523324971186999</v>
      </c>
      <c r="N2826">
        <v>-11.7070931542246</v>
      </c>
      <c r="O2826">
        <v>-5.0672048789577504</v>
      </c>
      <c r="P2826">
        <v>13.3928417390748</v>
      </c>
    </row>
    <row r="2827" spans="1:16" x14ac:dyDescent="0.3">
      <c r="A2827">
        <v>162.95729684829701</v>
      </c>
      <c r="B2827">
        <v>2935</v>
      </c>
      <c r="C2827">
        <v>-19</v>
      </c>
      <c r="D2827">
        <v>-9</v>
      </c>
      <c r="E2827">
        <v>0</v>
      </c>
      <c r="F2827">
        <v>-8.1812500000000004</v>
      </c>
      <c r="G2827">
        <v>0</v>
      </c>
      <c r="H2827">
        <v>-6.28166113976269</v>
      </c>
      <c r="I2827">
        <v>0</v>
      </c>
      <c r="J2827">
        <v>3.62671874999999</v>
      </c>
      <c r="K2827">
        <v>20.0195142446034</v>
      </c>
      <c r="L2827">
        <v>8.7099219813817292</v>
      </c>
      <c r="M2827">
        <v>-0.30523324971186999</v>
      </c>
      <c r="N2827">
        <v>-11.7070931542246</v>
      </c>
      <c r="O2827">
        <v>-5.0672048789577504</v>
      </c>
      <c r="P2827">
        <v>13.3928417390748</v>
      </c>
    </row>
    <row r="2828" spans="1:16" x14ac:dyDescent="0.3">
      <c r="A2828">
        <v>163.00915002822799</v>
      </c>
      <c r="B2828">
        <v>2936</v>
      </c>
      <c r="C2828">
        <v>-19</v>
      </c>
      <c r="D2828">
        <v>-9</v>
      </c>
      <c r="E2828">
        <v>0</v>
      </c>
      <c r="F2828">
        <v>-8.1812500000000004</v>
      </c>
      <c r="G2828">
        <v>0</v>
      </c>
      <c r="H2828">
        <v>-6.28166113976269</v>
      </c>
      <c r="I2828">
        <v>0</v>
      </c>
      <c r="J2828">
        <v>3.62671874999999</v>
      </c>
      <c r="K2828">
        <v>20.0195142446034</v>
      </c>
      <c r="L2828">
        <v>8.7099219813817292</v>
      </c>
      <c r="M2828">
        <v>-0.30523324971186999</v>
      </c>
      <c r="N2828">
        <v>-11.7070931542246</v>
      </c>
      <c r="O2828">
        <v>-5.0672048789577504</v>
      </c>
      <c r="P2828">
        <v>13.3928417390748</v>
      </c>
    </row>
    <row r="2829" spans="1:16" x14ac:dyDescent="0.3">
      <c r="A2829">
        <v>163.059156417846</v>
      </c>
      <c r="B2829">
        <v>2937</v>
      </c>
      <c r="C2829">
        <v>-19</v>
      </c>
      <c r="D2829">
        <v>-9</v>
      </c>
      <c r="E2829">
        <v>0</v>
      </c>
      <c r="F2829">
        <v>-8.1812500000000004</v>
      </c>
      <c r="G2829">
        <v>0</v>
      </c>
      <c r="H2829">
        <v>-6.28166113976269</v>
      </c>
      <c r="I2829">
        <v>0</v>
      </c>
      <c r="J2829">
        <v>3.62671874999999</v>
      </c>
      <c r="K2829">
        <v>20.0195142446034</v>
      </c>
      <c r="L2829">
        <v>8.7099219813817292</v>
      </c>
      <c r="M2829">
        <v>-0.30523324971186999</v>
      </c>
      <c r="N2829">
        <v>-11.7070931542246</v>
      </c>
      <c r="O2829">
        <v>-5.0672048789577504</v>
      </c>
      <c r="P2829">
        <v>13.3928417390748</v>
      </c>
    </row>
    <row r="2830" spans="1:16" x14ac:dyDescent="0.3">
      <c r="A2830">
        <v>163.112039089202</v>
      </c>
      <c r="B2830">
        <v>2938</v>
      </c>
      <c r="C2830">
        <v>-19</v>
      </c>
      <c r="D2830">
        <v>-9</v>
      </c>
      <c r="E2830">
        <v>0</v>
      </c>
      <c r="F2830">
        <v>-8.1812500000000004</v>
      </c>
      <c r="G2830">
        <v>0</v>
      </c>
      <c r="H2830">
        <v>-6.28166113976269</v>
      </c>
      <c r="I2830">
        <v>0</v>
      </c>
      <c r="J2830">
        <v>3.62671874999999</v>
      </c>
      <c r="K2830">
        <v>20.0195142446034</v>
      </c>
      <c r="L2830">
        <v>8.7099219813817292</v>
      </c>
      <c r="M2830">
        <v>-0.30523324971186999</v>
      </c>
      <c r="N2830">
        <v>-11.7070931542246</v>
      </c>
      <c r="O2830">
        <v>-5.0672048789577504</v>
      </c>
      <c r="P2830">
        <v>13.3928417390748</v>
      </c>
    </row>
    <row r="2831" spans="1:16" x14ac:dyDescent="0.3">
      <c r="A2831">
        <v>163.16277718544001</v>
      </c>
      <c r="B2831">
        <v>2939</v>
      </c>
      <c r="C2831">
        <v>-19</v>
      </c>
      <c r="D2831">
        <v>-9</v>
      </c>
      <c r="E2831">
        <v>0</v>
      </c>
      <c r="F2831">
        <v>-8.1812500000000004</v>
      </c>
      <c r="G2831">
        <v>0</v>
      </c>
      <c r="H2831">
        <v>-6.28166113976269</v>
      </c>
      <c r="I2831">
        <v>0</v>
      </c>
      <c r="J2831">
        <v>3.62671874999999</v>
      </c>
      <c r="K2831">
        <v>20.0195142446034</v>
      </c>
      <c r="L2831">
        <v>8.7099219813817292</v>
      </c>
      <c r="M2831">
        <v>-0.30523324971186999</v>
      </c>
      <c r="N2831">
        <v>-11.7070931542246</v>
      </c>
      <c r="O2831">
        <v>-5.0672048789577504</v>
      </c>
      <c r="P2831">
        <v>13.3928417390748</v>
      </c>
    </row>
    <row r="2832" spans="1:16" x14ac:dyDescent="0.3">
      <c r="A2832">
        <v>163.21556687354999</v>
      </c>
      <c r="B2832">
        <v>2940</v>
      </c>
      <c r="C2832">
        <v>-19</v>
      </c>
      <c r="D2832">
        <v>-9</v>
      </c>
      <c r="E2832">
        <v>0</v>
      </c>
      <c r="F2832">
        <v>-8.1812500000000004</v>
      </c>
      <c r="G2832">
        <v>0</v>
      </c>
      <c r="H2832">
        <v>-6.28166113976269</v>
      </c>
      <c r="I2832">
        <v>0</v>
      </c>
      <c r="J2832">
        <v>3.62671874999999</v>
      </c>
      <c r="K2832">
        <v>20.0195142446034</v>
      </c>
      <c r="L2832">
        <v>8.7099219813817292</v>
      </c>
      <c r="M2832">
        <v>-0.30523324971186999</v>
      </c>
      <c r="N2832">
        <v>-11.7070931542246</v>
      </c>
      <c r="O2832">
        <v>-5.0672048789577504</v>
      </c>
      <c r="P2832">
        <v>13.3928417390748</v>
      </c>
    </row>
    <row r="2833" spans="1:16" x14ac:dyDescent="0.3">
      <c r="A2833">
        <v>163.26760220527601</v>
      </c>
      <c r="B2833">
        <v>2941</v>
      </c>
      <c r="C2833">
        <v>-19</v>
      </c>
      <c r="D2833">
        <v>-9</v>
      </c>
      <c r="E2833">
        <v>0</v>
      </c>
      <c r="F2833">
        <v>-8.1812500000000004</v>
      </c>
      <c r="G2833">
        <v>0</v>
      </c>
      <c r="H2833">
        <v>-6.28166113976269</v>
      </c>
      <c r="I2833">
        <v>0</v>
      </c>
      <c r="J2833">
        <v>3.62671874999999</v>
      </c>
      <c r="K2833">
        <v>20.0195142446034</v>
      </c>
      <c r="L2833">
        <v>8.7099219813817292</v>
      </c>
      <c r="M2833">
        <v>-0.30523324971186999</v>
      </c>
      <c r="N2833">
        <v>-11.7070931542246</v>
      </c>
      <c r="O2833">
        <v>-5.0672048789577504</v>
      </c>
      <c r="P2833">
        <v>13.3928417390748</v>
      </c>
    </row>
    <row r="2834" spans="1:16" x14ac:dyDescent="0.3">
      <c r="A2834">
        <v>163.31922268867399</v>
      </c>
      <c r="B2834">
        <v>2942</v>
      </c>
      <c r="C2834">
        <v>-19</v>
      </c>
      <c r="D2834">
        <v>-9</v>
      </c>
      <c r="E2834">
        <v>0</v>
      </c>
      <c r="F2834">
        <v>-8.1812500000000004</v>
      </c>
      <c r="G2834">
        <v>0</v>
      </c>
      <c r="H2834">
        <v>-6.28166113976269</v>
      </c>
      <c r="I2834">
        <v>0</v>
      </c>
      <c r="J2834">
        <v>3.62671874999999</v>
      </c>
      <c r="K2834">
        <v>20.0195142446034</v>
      </c>
      <c r="L2834">
        <v>8.7099219813817292</v>
      </c>
      <c r="M2834">
        <v>-0.30523324971186999</v>
      </c>
      <c r="N2834">
        <v>-11.7070931542246</v>
      </c>
      <c r="O2834">
        <v>-5.0672048789577504</v>
      </c>
      <c r="P2834">
        <v>13.3928417390748</v>
      </c>
    </row>
    <row r="2835" spans="1:16" x14ac:dyDescent="0.3">
      <c r="A2835">
        <v>163.37088894844001</v>
      </c>
      <c r="B2835">
        <v>2943</v>
      </c>
      <c r="C2835">
        <v>-19</v>
      </c>
      <c r="D2835">
        <v>-9</v>
      </c>
      <c r="E2835">
        <v>0</v>
      </c>
      <c r="F2835">
        <v>-8.1812500000000004</v>
      </c>
      <c r="G2835">
        <v>0</v>
      </c>
      <c r="H2835">
        <v>-6.28166113976269</v>
      </c>
      <c r="I2835">
        <v>0</v>
      </c>
      <c r="J2835">
        <v>3.62671874999999</v>
      </c>
      <c r="K2835">
        <v>20.0195142446034</v>
      </c>
      <c r="L2835">
        <v>8.7099219813817292</v>
      </c>
      <c r="M2835">
        <v>-0.30523324971186999</v>
      </c>
      <c r="N2835">
        <v>-11.7070931542246</v>
      </c>
      <c r="O2835">
        <v>-5.0672048789577504</v>
      </c>
      <c r="P2835">
        <v>13.3928417390748</v>
      </c>
    </row>
    <row r="2836" spans="1:16" x14ac:dyDescent="0.3">
      <c r="A2836">
        <v>163.42192244529701</v>
      </c>
      <c r="B2836">
        <v>2944</v>
      </c>
      <c r="C2836">
        <v>-19</v>
      </c>
      <c r="D2836">
        <v>-9</v>
      </c>
      <c r="E2836">
        <v>0</v>
      </c>
      <c r="F2836">
        <v>-8.1812500000000004</v>
      </c>
      <c r="G2836">
        <v>0</v>
      </c>
      <c r="H2836">
        <v>-6.28166113976269</v>
      </c>
      <c r="I2836">
        <v>0</v>
      </c>
      <c r="J2836">
        <v>3.62671874999999</v>
      </c>
      <c r="K2836">
        <v>20.0195142446034</v>
      </c>
      <c r="L2836">
        <v>8.7099219813817292</v>
      </c>
      <c r="M2836">
        <v>-0.30523324971186999</v>
      </c>
      <c r="N2836">
        <v>-11.7070931542246</v>
      </c>
      <c r="O2836">
        <v>-5.0672048789577504</v>
      </c>
      <c r="P2836">
        <v>13.3928417390748</v>
      </c>
    </row>
    <row r="2837" spans="1:16" x14ac:dyDescent="0.3">
      <c r="A2837">
        <v>163.477454662323</v>
      </c>
      <c r="B2837">
        <v>2945</v>
      </c>
      <c r="C2837">
        <v>-19</v>
      </c>
      <c r="D2837">
        <v>-9</v>
      </c>
      <c r="E2837">
        <v>0</v>
      </c>
      <c r="F2837">
        <v>-8.1812500000000004</v>
      </c>
      <c r="G2837">
        <v>0</v>
      </c>
      <c r="H2837">
        <v>-6.28166113976269</v>
      </c>
      <c r="I2837">
        <v>0</v>
      </c>
      <c r="J2837">
        <v>3.62671874999999</v>
      </c>
      <c r="K2837">
        <v>20.0195142446034</v>
      </c>
      <c r="L2837">
        <v>8.7099219813817292</v>
      </c>
      <c r="M2837">
        <v>-0.30523324971186999</v>
      </c>
      <c r="N2837">
        <v>-11.7070931542246</v>
      </c>
      <c r="O2837">
        <v>-5.0672048789577504</v>
      </c>
      <c r="P2837">
        <v>13.3928417390748</v>
      </c>
    </row>
    <row r="2838" spans="1:16" x14ac:dyDescent="0.3">
      <c r="A2838">
        <v>163.532376527786</v>
      </c>
      <c r="B2838">
        <v>2946</v>
      </c>
      <c r="C2838">
        <v>-19</v>
      </c>
      <c r="D2838">
        <v>-9</v>
      </c>
      <c r="E2838">
        <v>0</v>
      </c>
      <c r="F2838">
        <v>-8.1812500000000004</v>
      </c>
      <c r="G2838">
        <v>0</v>
      </c>
      <c r="H2838">
        <v>-6.28166113976269</v>
      </c>
      <c r="I2838">
        <v>0</v>
      </c>
      <c r="J2838">
        <v>3.62671874999999</v>
      </c>
      <c r="K2838">
        <v>20.0195142446034</v>
      </c>
      <c r="L2838">
        <v>8.7099219813817292</v>
      </c>
      <c r="M2838">
        <v>-0.30523324971186999</v>
      </c>
      <c r="N2838">
        <v>-11.7070931542246</v>
      </c>
      <c r="O2838">
        <v>-5.0672048789577504</v>
      </c>
      <c r="P2838">
        <v>13.3928417390748</v>
      </c>
    </row>
    <row r="2839" spans="1:16" x14ac:dyDescent="0.3">
      <c r="A2839">
        <v>163.588385105133</v>
      </c>
      <c r="B2839">
        <v>2947</v>
      </c>
      <c r="C2839">
        <v>-19</v>
      </c>
      <c r="D2839">
        <v>-9</v>
      </c>
      <c r="E2839">
        <v>0</v>
      </c>
      <c r="F2839">
        <v>-8.1812500000000004</v>
      </c>
      <c r="G2839">
        <v>0</v>
      </c>
      <c r="H2839">
        <v>-6.28166113976269</v>
      </c>
      <c r="I2839">
        <v>0</v>
      </c>
      <c r="J2839">
        <v>3.62671874999999</v>
      </c>
      <c r="K2839">
        <v>20.0195142446034</v>
      </c>
      <c r="L2839">
        <v>8.7099219813817292</v>
      </c>
      <c r="M2839">
        <v>-0.30523324971186999</v>
      </c>
      <c r="N2839">
        <v>-11.7070931542246</v>
      </c>
      <c r="O2839">
        <v>-5.0672048789577504</v>
      </c>
      <c r="P2839">
        <v>13.3928417390748</v>
      </c>
    </row>
    <row r="2840" spans="1:16" x14ac:dyDescent="0.3">
      <c r="A2840">
        <v>163.64423680305401</v>
      </c>
      <c r="B2840">
        <v>2948</v>
      </c>
      <c r="C2840">
        <v>-19</v>
      </c>
      <c r="D2840">
        <v>-9</v>
      </c>
      <c r="E2840">
        <v>0</v>
      </c>
      <c r="F2840">
        <v>-8.1812500000000004</v>
      </c>
      <c r="G2840">
        <v>0</v>
      </c>
      <c r="H2840">
        <v>-6.28166113976269</v>
      </c>
      <c r="I2840">
        <v>0</v>
      </c>
      <c r="J2840">
        <v>3.62671874999999</v>
      </c>
      <c r="K2840">
        <v>20.0195142446034</v>
      </c>
      <c r="L2840">
        <v>8.7099219813817292</v>
      </c>
      <c r="M2840">
        <v>-0.30523324971186999</v>
      </c>
      <c r="N2840">
        <v>-11.7070931542246</v>
      </c>
      <c r="O2840">
        <v>-5.0672048789577504</v>
      </c>
      <c r="P2840">
        <v>13.3928417390748</v>
      </c>
    </row>
    <row r="2841" spans="1:16" x14ac:dyDescent="0.3">
      <c r="A2841">
        <v>163.69922542571999</v>
      </c>
      <c r="B2841">
        <v>2949</v>
      </c>
      <c r="C2841">
        <v>-19</v>
      </c>
      <c r="D2841">
        <v>-9</v>
      </c>
      <c r="E2841">
        <v>0</v>
      </c>
      <c r="F2841">
        <v>-8.1812500000000004</v>
      </c>
      <c r="G2841">
        <v>0</v>
      </c>
      <c r="H2841">
        <v>-6.28166113976269</v>
      </c>
      <c r="I2841">
        <v>0</v>
      </c>
      <c r="J2841">
        <v>3.62671874999999</v>
      </c>
      <c r="K2841">
        <v>20.0195142446034</v>
      </c>
      <c r="L2841">
        <v>8.7099219813817292</v>
      </c>
      <c r="M2841">
        <v>-0.30523324971186999</v>
      </c>
      <c r="N2841">
        <v>-11.7070931542246</v>
      </c>
      <c r="O2841">
        <v>-5.0672048789577504</v>
      </c>
      <c r="P2841">
        <v>13.3928417390748</v>
      </c>
    </row>
    <row r="2842" spans="1:16" x14ac:dyDescent="0.3">
      <c r="A2842">
        <v>163.75552415847699</v>
      </c>
      <c r="B2842">
        <v>2950</v>
      </c>
      <c r="C2842">
        <v>-19</v>
      </c>
      <c r="D2842">
        <v>-9</v>
      </c>
      <c r="E2842">
        <v>0</v>
      </c>
      <c r="F2842">
        <v>-8.1812500000000004</v>
      </c>
      <c r="G2842">
        <v>0</v>
      </c>
      <c r="H2842">
        <v>-6.28166113976269</v>
      </c>
      <c r="I2842">
        <v>0</v>
      </c>
      <c r="J2842">
        <v>3.62671874999999</v>
      </c>
      <c r="K2842">
        <v>20.0195142446034</v>
      </c>
      <c r="L2842">
        <v>8.7099219813817292</v>
      </c>
      <c r="M2842">
        <v>-0.30523324971186999</v>
      </c>
      <c r="N2842">
        <v>-11.7070931542246</v>
      </c>
      <c r="O2842">
        <v>-5.0672048789577504</v>
      </c>
      <c r="P2842">
        <v>13.3928417390748</v>
      </c>
    </row>
    <row r="2843" spans="1:16" x14ac:dyDescent="0.3">
      <c r="A2843">
        <v>163.81233906745899</v>
      </c>
      <c r="B2843">
        <v>2951</v>
      </c>
      <c r="C2843">
        <v>-19</v>
      </c>
      <c r="D2843">
        <v>-9</v>
      </c>
      <c r="E2843">
        <v>0</v>
      </c>
      <c r="F2843">
        <v>-8.1812500000000004</v>
      </c>
      <c r="G2843">
        <v>0</v>
      </c>
      <c r="H2843">
        <v>-6.28166113976269</v>
      </c>
      <c r="I2843">
        <v>0</v>
      </c>
      <c r="J2843">
        <v>3.62671874999999</v>
      </c>
      <c r="K2843">
        <v>20.0195142446034</v>
      </c>
      <c r="L2843">
        <v>8.7099219813817292</v>
      </c>
      <c r="M2843">
        <v>-0.30523324971186999</v>
      </c>
      <c r="N2843">
        <v>-11.7070931542246</v>
      </c>
      <c r="O2843">
        <v>-5.0672048789577504</v>
      </c>
      <c r="P2843">
        <v>13.3928417390748</v>
      </c>
    </row>
    <row r="2844" spans="1:16" x14ac:dyDescent="0.3">
      <c r="A2844">
        <v>163.86732888221701</v>
      </c>
      <c r="B2844">
        <v>2952</v>
      </c>
      <c r="C2844">
        <v>-19</v>
      </c>
      <c r="D2844">
        <v>-9</v>
      </c>
      <c r="E2844">
        <v>0</v>
      </c>
      <c r="F2844">
        <v>-8.1812500000000004</v>
      </c>
      <c r="G2844">
        <v>0</v>
      </c>
      <c r="H2844">
        <v>-6.28166113976269</v>
      </c>
      <c r="I2844">
        <v>0</v>
      </c>
      <c r="J2844">
        <v>3.62671874999999</v>
      </c>
      <c r="K2844">
        <v>20.0195142446034</v>
      </c>
      <c r="L2844">
        <v>8.7099219813817292</v>
      </c>
      <c r="M2844">
        <v>-0.30523324971186999</v>
      </c>
      <c r="N2844">
        <v>-11.7070931542246</v>
      </c>
      <c r="O2844">
        <v>-5.0672048789577504</v>
      </c>
      <c r="P2844">
        <v>13.3928417390748</v>
      </c>
    </row>
    <row r="2845" spans="1:16" x14ac:dyDescent="0.3">
      <c r="A2845">
        <v>163.92144227027799</v>
      </c>
      <c r="B2845">
        <v>2953</v>
      </c>
      <c r="C2845">
        <v>-19</v>
      </c>
      <c r="D2845">
        <v>-9</v>
      </c>
      <c r="E2845">
        <v>0</v>
      </c>
      <c r="F2845">
        <v>-8.1812500000000004</v>
      </c>
      <c r="G2845">
        <v>0</v>
      </c>
      <c r="H2845">
        <v>-6.28166113976269</v>
      </c>
      <c r="I2845">
        <v>0</v>
      </c>
      <c r="J2845">
        <v>3.62671874999999</v>
      </c>
      <c r="K2845">
        <v>20.0195142446034</v>
      </c>
      <c r="L2845">
        <v>8.7099219813817292</v>
      </c>
      <c r="M2845">
        <v>-0.30523324971186999</v>
      </c>
      <c r="N2845">
        <v>-11.7070931542246</v>
      </c>
      <c r="O2845">
        <v>-5.0672048789577504</v>
      </c>
      <c r="P2845">
        <v>13.3928417390748</v>
      </c>
    </row>
    <row r="2846" spans="1:16" x14ac:dyDescent="0.3">
      <c r="A2846">
        <v>163.97565579414299</v>
      </c>
      <c r="B2846">
        <v>2954</v>
      </c>
      <c r="C2846">
        <v>-19</v>
      </c>
      <c r="D2846">
        <v>-9</v>
      </c>
      <c r="E2846">
        <v>0</v>
      </c>
      <c r="F2846">
        <v>-8.1812500000000004</v>
      </c>
      <c r="G2846">
        <v>0</v>
      </c>
      <c r="H2846">
        <v>-6.28166113976269</v>
      </c>
      <c r="I2846">
        <v>0</v>
      </c>
      <c r="J2846">
        <v>3.62671874999999</v>
      </c>
      <c r="K2846">
        <v>20.0195142446034</v>
      </c>
      <c r="L2846">
        <v>8.7099219813817292</v>
      </c>
      <c r="M2846">
        <v>-0.30523324971186999</v>
      </c>
      <c r="N2846">
        <v>-11.7070931542246</v>
      </c>
      <c r="O2846">
        <v>-5.0672048789577504</v>
      </c>
      <c r="P2846">
        <v>13.3928417390748</v>
      </c>
    </row>
    <row r="2847" spans="1:16" x14ac:dyDescent="0.3">
      <c r="A2847">
        <v>164.03054022788999</v>
      </c>
      <c r="B2847">
        <v>2955</v>
      </c>
      <c r="C2847">
        <v>-19</v>
      </c>
      <c r="D2847">
        <v>-9</v>
      </c>
      <c r="E2847">
        <v>0</v>
      </c>
      <c r="F2847">
        <v>-8.1812500000000004</v>
      </c>
      <c r="G2847">
        <v>0</v>
      </c>
      <c r="H2847">
        <v>-6.28166113976269</v>
      </c>
      <c r="I2847">
        <v>0</v>
      </c>
      <c r="J2847">
        <v>3.62671874999999</v>
      </c>
      <c r="K2847">
        <v>20.0195142446034</v>
      </c>
      <c r="L2847">
        <v>8.7099219813817292</v>
      </c>
      <c r="M2847">
        <v>-0.30523324971186999</v>
      </c>
      <c r="N2847">
        <v>-11.7070931542246</v>
      </c>
      <c r="O2847">
        <v>-5.0672048789577504</v>
      </c>
      <c r="P2847">
        <v>13.3928417390748</v>
      </c>
    </row>
    <row r="2848" spans="1:16" x14ac:dyDescent="0.3">
      <c r="A2848">
        <v>164.08575510978699</v>
      </c>
      <c r="B2848">
        <v>2956</v>
      </c>
      <c r="C2848">
        <v>-19</v>
      </c>
      <c r="D2848">
        <v>-9</v>
      </c>
      <c r="E2848">
        <v>0</v>
      </c>
      <c r="F2848">
        <v>-8.1812500000000004</v>
      </c>
      <c r="G2848">
        <v>0</v>
      </c>
      <c r="H2848">
        <v>-6.28166113976269</v>
      </c>
      <c r="I2848">
        <v>0</v>
      </c>
      <c r="J2848">
        <v>3.62671874999999</v>
      </c>
      <c r="K2848">
        <v>20.0195142446034</v>
      </c>
      <c r="L2848">
        <v>8.7099219813817292</v>
      </c>
      <c r="M2848">
        <v>-0.30523324971186999</v>
      </c>
      <c r="N2848">
        <v>-11.7070931542246</v>
      </c>
      <c r="O2848">
        <v>-5.0672048789577504</v>
      </c>
      <c r="P2848">
        <v>13.3928417390748</v>
      </c>
    </row>
    <row r="2849" spans="1:16" x14ac:dyDescent="0.3">
      <c r="A2849">
        <v>164.140069961547</v>
      </c>
      <c r="B2849">
        <v>2957</v>
      </c>
      <c r="C2849">
        <v>-19</v>
      </c>
      <c r="D2849">
        <v>-9</v>
      </c>
      <c r="E2849">
        <v>0</v>
      </c>
      <c r="F2849">
        <v>-8.1812500000000004</v>
      </c>
      <c r="G2849">
        <v>0</v>
      </c>
      <c r="H2849">
        <v>-6.28166113976269</v>
      </c>
      <c r="I2849">
        <v>0</v>
      </c>
      <c r="J2849">
        <v>3.62671874999999</v>
      </c>
      <c r="K2849">
        <v>20.0195142446034</v>
      </c>
      <c r="L2849">
        <v>8.7099219813817292</v>
      </c>
      <c r="M2849">
        <v>-0.30523324971186999</v>
      </c>
      <c r="N2849">
        <v>-11.7070931542246</v>
      </c>
      <c r="O2849">
        <v>-5.0672048789577504</v>
      </c>
      <c r="P2849">
        <v>13.3928417390748</v>
      </c>
    </row>
    <row r="2850" spans="1:16" x14ac:dyDescent="0.3">
      <c r="A2850">
        <v>164.193338871002</v>
      </c>
      <c r="B2850">
        <v>2958</v>
      </c>
      <c r="C2850">
        <v>-19</v>
      </c>
      <c r="D2850">
        <v>-9</v>
      </c>
      <c r="E2850">
        <v>0</v>
      </c>
      <c r="F2850">
        <v>-8.1812500000000004</v>
      </c>
      <c r="G2850">
        <v>0</v>
      </c>
      <c r="H2850">
        <v>-6.28166113976269</v>
      </c>
      <c r="I2850">
        <v>0</v>
      </c>
      <c r="J2850">
        <v>3.62671874999999</v>
      </c>
      <c r="K2850">
        <v>20.0195142446034</v>
      </c>
      <c r="L2850">
        <v>8.7099219813817292</v>
      </c>
      <c r="M2850">
        <v>-0.30523324971186999</v>
      </c>
      <c r="N2850">
        <v>-11.7070931542246</v>
      </c>
      <c r="O2850">
        <v>-5.0672048789577504</v>
      </c>
      <c r="P2850">
        <v>13.3928417390748</v>
      </c>
    </row>
    <row r="2851" spans="1:16" x14ac:dyDescent="0.3">
      <c r="A2851">
        <v>164.247844219207</v>
      </c>
      <c r="B2851">
        <v>2959</v>
      </c>
      <c r="C2851">
        <v>-19</v>
      </c>
      <c r="D2851">
        <v>-9</v>
      </c>
      <c r="E2851">
        <v>0</v>
      </c>
      <c r="F2851">
        <v>-8.1812500000000004</v>
      </c>
      <c r="G2851">
        <v>0</v>
      </c>
      <c r="H2851">
        <v>-6.28166113976269</v>
      </c>
      <c r="I2851">
        <v>0</v>
      </c>
      <c r="J2851">
        <v>3.62671874999999</v>
      </c>
      <c r="K2851">
        <v>20.0195142446034</v>
      </c>
      <c r="L2851">
        <v>8.7099219813817292</v>
      </c>
      <c r="M2851">
        <v>-0.30523324971186999</v>
      </c>
      <c r="N2851">
        <v>-11.7070931542246</v>
      </c>
      <c r="O2851">
        <v>-5.0672048789577504</v>
      </c>
      <c r="P2851">
        <v>13.3928417390748</v>
      </c>
    </row>
    <row r="2852" spans="1:16" x14ac:dyDescent="0.3">
      <c r="A2852">
        <v>164.30259537696799</v>
      </c>
      <c r="B2852">
        <v>2960</v>
      </c>
      <c r="C2852">
        <v>-19</v>
      </c>
      <c r="D2852">
        <v>-9</v>
      </c>
      <c r="E2852">
        <v>0</v>
      </c>
      <c r="F2852">
        <v>-8.1812500000000004</v>
      </c>
      <c r="G2852">
        <v>0</v>
      </c>
      <c r="H2852">
        <v>-6.28166113976269</v>
      </c>
      <c r="I2852">
        <v>0</v>
      </c>
      <c r="J2852">
        <v>3.62671874999999</v>
      </c>
      <c r="K2852">
        <v>20.0195142446034</v>
      </c>
      <c r="L2852">
        <v>8.7099219813817292</v>
      </c>
      <c r="M2852">
        <v>-0.30523324971186999</v>
      </c>
      <c r="N2852">
        <v>-11.7070931542246</v>
      </c>
      <c r="O2852">
        <v>-5.0672048789577504</v>
      </c>
      <c r="P2852">
        <v>13.3928417390748</v>
      </c>
    </row>
    <row r="2853" spans="1:16" x14ac:dyDescent="0.3">
      <c r="A2853">
        <v>164.35669875144899</v>
      </c>
      <c r="B2853">
        <v>2961</v>
      </c>
      <c r="C2853">
        <v>-19</v>
      </c>
      <c r="D2853">
        <v>-9</v>
      </c>
      <c r="E2853">
        <v>0</v>
      </c>
      <c r="F2853">
        <v>-8.1812500000000004</v>
      </c>
      <c r="G2853">
        <v>0</v>
      </c>
      <c r="H2853">
        <v>-6.28166113976269</v>
      </c>
      <c r="I2853">
        <v>0</v>
      </c>
      <c r="J2853">
        <v>3.62671874999999</v>
      </c>
      <c r="K2853">
        <v>20.0195142446034</v>
      </c>
      <c r="L2853">
        <v>8.7099219813817292</v>
      </c>
      <c r="M2853">
        <v>-0.30523324971186999</v>
      </c>
      <c r="N2853">
        <v>-11.7070931542246</v>
      </c>
      <c r="O2853">
        <v>-5.0672048789577504</v>
      </c>
      <c r="P2853">
        <v>13.3928417390748</v>
      </c>
    </row>
    <row r="2854" spans="1:16" x14ac:dyDescent="0.3">
      <c r="A2854">
        <v>164.411962032318</v>
      </c>
      <c r="B2854">
        <v>2962</v>
      </c>
      <c r="C2854">
        <v>-19</v>
      </c>
      <c r="D2854">
        <v>-9</v>
      </c>
      <c r="E2854">
        <v>0</v>
      </c>
      <c r="F2854">
        <v>-8.1812500000000004</v>
      </c>
      <c r="G2854">
        <v>0</v>
      </c>
      <c r="H2854">
        <v>-6.28166113976269</v>
      </c>
      <c r="I2854">
        <v>0</v>
      </c>
      <c r="J2854">
        <v>3.62671874999999</v>
      </c>
      <c r="K2854">
        <v>20.0195142446034</v>
      </c>
      <c r="L2854">
        <v>8.7099219813817292</v>
      </c>
      <c r="M2854">
        <v>-0.30523324971186999</v>
      </c>
      <c r="N2854">
        <v>-11.7070931542246</v>
      </c>
      <c r="O2854">
        <v>-5.0672048789577504</v>
      </c>
      <c r="P2854">
        <v>13.3928417390748</v>
      </c>
    </row>
    <row r="2855" spans="1:16" x14ac:dyDescent="0.3">
      <c r="A2855">
        <v>164.46725440025301</v>
      </c>
      <c r="B2855">
        <v>2963</v>
      </c>
      <c r="C2855">
        <v>-19</v>
      </c>
      <c r="D2855">
        <v>-9</v>
      </c>
      <c r="E2855">
        <v>0</v>
      </c>
      <c r="F2855">
        <v>-8.1812500000000004</v>
      </c>
      <c r="G2855">
        <v>0</v>
      </c>
      <c r="H2855">
        <v>-6.28166113976269</v>
      </c>
      <c r="I2855">
        <v>0</v>
      </c>
      <c r="J2855">
        <v>3.62671874999999</v>
      </c>
      <c r="K2855">
        <v>20.0195142446034</v>
      </c>
      <c r="L2855">
        <v>8.7099219813817292</v>
      </c>
      <c r="M2855">
        <v>-0.30523324971186999</v>
      </c>
      <c r="N2855">
        <v>-11.7070931542246</v>
      </c>
      <c r="O2855">
        <v>-5.0672048789577504</v>
      </c>
      <c r="P2855">
        <v>13.3928417390748</v>
      </c>
    </row>
    <row r="2856" spans="1:16" x14ac:dyDescent="0.3">
      <c r="A2856">
        <v>164.519872903823</v>
      </c>
      <c r="B2856">
        <v>2964</v>
      </c>
      <c r="C2856">
        <v>-19</v>
      </c>
      <c r="D2856">
        <v>-9</v>
      </c>
      <c r="E2856">
        <v>0</v>
      </c>
      <c r="F2856">
        <v>-8.1812500000000004</v>
      </c>
      <c r="G2856">
        <v>0</v>
      </c>
      <c r="H2856">
        <v>-6.28166113976269</v>
      </c>
      <c r="I2856">
        <v>0</v>
      </c>
      <c r="J2856">
        <v>3.62671874999999</v>
      </c>
      <c r="K2856">
        <v>20.0195142446034</v>
      </c>
      <c r="L2856">
        <v>8.7099219813817292</v>
      </c>
      <c r="M2856">
        <v>-0.30523324971186999</v>
      </c>
      <c r="N2856">
        <v>-11.7070931542246</v>
      </c>
      <c r="O2856">
        <v>-5.0672048789577504</v>
      </c>
      <c r="P2856">
        <v>13.3928417390748</v>
      </c>
    </row>
    <row r="2857" spans="1:16" x14ac:dyDescent="0.3">
      <c r="A2857">
        <v>164.57510256767199</v>
      </c>
      <c r="B2857">
        <v>2965</v>
      </c>
      <c r="C2857">
        <v>-19</v>
      </c>
      <c r="D2857">
        <v>-9</v>
      </c>
      <c r="E2857">
        <v>0</v>
      </c>
      <c r="F2857">
        <v>-8.1812500000000004</v>
      </c>
      <c r="G2857">
        <v>0</v>
      </c>
      <c r="H2857">
        <v>-6.28166113976269</v>
      </c>
      <c r="I2857">
        <v>0</v>
      </c>
      <c r="J2857">
        <v>3.62671874999999</v>
      </c>
      <c r="K2857">
        <v>20.0195142446034</v>
      </c>
      <c r="L2857">
        <v>8.7099219813817292</v>
      </c>
      <c r="M2857">
        <v>-0.30523324971186999</v>
      </c>
      <c r="N2857">
        <v>-11.7070931542246</v>
      </c>
      <c r="O2857">
        <v>-5.0672048789577504</v>
      </c>
      <c r="P2857">
        <v>13.3928417390748</v>
      </c>
    </row>
    <row r="2858" spans="1:16" x14ac:dyDescent="0.3">
      <c r="A2858">
        <v>164.63066959381101</v>
      </c>
      <c r="B2858">
        <v>2966</v>
      </c>
      <c r="C2858">
        <v>-19</v>
      </c>
      <c r="D2858">
        <v>-9</v>
      </c>
      <c r="E2858">
        <v>0</v>
      </c>
      <c r="F2858">
        <v>-8.1812500000000004</v>
      </c>
      <c r="G2858">
        <v>0</v>
      </c>
      <c r="H2858">
        <v>-6.28166113976269</v>
      </c>
      <c r="I2858">
        <v>0</v>
      </c>
      <c r="J2858">
        <v>3.62671874999999</v>
      </c>
      <c r="K2858">
        <v>20.0195142446034</v>
      </c>
      <c r="L2858">
        <v>8.7099219813817292</v>
      </c>
      <c r="M2858">
        <v>-0.30523324971186999</v>
      </c>
      <c r="N2858">
        <v>-11.7070931542246</v>
      </c>
      <c r="O2858">
        <v>-5.0672048789577504</v>
      </c>
      <c r="P2858">
        <v>13.3928417390748</v>
      </c>
    </row>
    <row r="2859" spans="1:16" x14ac:dyDescent="0.3">
      <c r="A2859">
        <v>164.71065998077299</v>
      </c>
      <c r="B2859">
        <v>2967</v>
      </c>
      <c r="C2859">
        <v>-19</v>
      </c>
      <c r="D2859">
        <v>-9</v>
      </c>
      <c r="E2859">
        <v>0</v>
      </c>
      <c r="F2859">
        <v>-8.1812500000000004</v>
      </c>
      <c r="G2859">
        <v>0</v>
      </c>
      <c r="H2859">
        <v>-6.28166113976269</v>
      </c>
      <c r="I2859">
        <v>0</v>
      </c>
      <c r="J2859">
        <v>3.62671874999999</v>
      </c>
      <c r="K2859">
        <v>20.0195142446034</v>
      </c>
      <c r="L2859">
        <v>8.7099219813817292</v>
      </c>
      <c r="M2859">
        <v>-0.30523324971186999</v>
      </c>
      <c r="N2859">
        <v>-11.7070931542246</v>
      </c>
      <c r="O2859">
        <v>-5.0672048789577504</v>
      </c>
      <c r="P2859">
        <v>13.3928417390748</v>
      </c>
    </row>
    <row r="2860" spans="1:16" x14ac:dyDescent="0.3">
      <c r="A2860">
        <v>164.76094603538499</v>
      </c>
      <c r="B2860">
        <v>2968</v>
      </c>
      <c r="C2860">
        <v>-19</v>
      </c>
      <c r="D2860">
        <v>-9</v>
      </c>
      <c r="E2860">
        <v>0</v>
      </c>
      <c r="F2860">
        <v>-8.1812500000000004</v>
      </c>
      <c r="G2860">
        <v>0</v>
      </c>
      <c r="H2860">
        <v>-6.28166113976269</v>
      </c>
      <c r="I2860">
        <v>0</v>
      </c>
      <c r="J2860">
        <v>3.62671874999999</v>
      </c>
      <c r="K2860">
        <v>20.0195142446034</v>
      </c>
      <c r="L2860">
        <v>8.7099219813817292</v>
      </c>
      <c r="M2860">
        <v>-0.30523324971186999</v>
      </c>
      <c r="N2860">
        <v>-11.7070931542246</v>
      </c>
      <c r="O2860">
        <v>-5.0672048789577504</v>
      </c>
      <c r="P2860">
        <v>13.3928417390748</v>
      </c>
    </row>
    <row r="2861" spans="1:16" x14ac:dyDescent="0.3">
      <c r="A2861">
        <v>164.81493282318101</v>
      </c>
      <c r="B2861">
        <v>2969</v>
      </c>
      <c r="C2861">
        <v>-19</v>
      </c>
      <c r="D2861">
        <v>-9</v>
      </c>
      <c r="E2861">
        <v>0</v>
      </c>
      <c r="F2861">
        <v>-8.1812500000000004</v>
      </c>
      <c r="G2861">
        <v>0</v>
      </c>
      <c r="H2861">
        <v>-6.28166113976269</v>
      </c>
      <c r="I2861">
        <v>0</v>
      </c>
      <c r="J2861">
        <v>3.62671874999999</v>
      </c>
      <c r="K2861">
        <v>20.0195142446034</v>
      </c>
      <c r="L2861">
        <v>8.7099219813817292</v>
      </c>
      <c r="M2861">
        <v>-0.30523324971186999</v>
      </c>
      <c r="N2861">
        <v>-11.7070931542246</v>
      </c>
      <c r="O2861">
        <v>-5.0672048789577504</v>
      </c>
      <c r="P2861">
        <v>13.3928417390748</v>
      </c>
    </row>
    <row r="2862" spans="1:16" x14ac:dyDescent="0.3">
      <c r="A2862">
        <v>164.86457777023301</v>
      </c>
      <c r="B2862">
        <v>2970</v>
      </c>
      <c r="C2862">
        <v>-19</v>
      </c>
      <c r="D2862">
        <v>-9</v>
      </c>
      <c r="E2862">
        <v>0</v>
      </c>
      <c r="F2862">
        <v>-8.1812500000000004</v>
      </c>
      <c r="G2862">
        <v>0</v>
      </c>
      <c r="H2862">
        <v>-6.28166113976269</v>
      </c>
      <c r="I2862">
        <v>0</v>
      </c>
      <c r="J2862">
        <v>3.62671874999999</v>
      </c>
      <c r="K2862">
        <v>20.0195142446034</v>
      </c>
      <c r="L2862">
        <v>8.7099219813817292</v>
      </c>
      <c r="M2862">
        <v>-0.30523324971186999</v>
      </c>
      <c r="N2862">
        <v>-11.7070931542246</v>
      </c>
      <c r="O2862">
        <v>-5.0672048789577504</v>
      </c>
      <c r="P2862">
        <v>13.3928417390748</v>
      </c>
    </row>
    <row r="2863" spans="1:16" x14ac:dyDescent="0.3">
      <c r="A2863">
        <v>164.917099714279</v>
      </c>
      <c r="B2863">
        <v>2971</v>
      </c>
      <c r="C2863">
        <v>-19</v>
      </c>
      <c r="D2863">
        <v>-9</v>
      </c>
      <c r="E2863">
        <v>0</v>
      </c>
      <c r="F2863">
        <v>-8.1812500000000004</v>
      </c>
      <c r="G2863">
        <v>0</v>
      </c>
      <c r="H2863">
        <v>-6.28166113976269</v>
      </c>
      <c r="I2863">
        <v>0</v>
      </c>
      <c r="J2863">
        <v>3.62671874999999</v>
      </c>
      <c r="K2863">
        <v>20.0195142446034</v>
      </c>
      <c r="L2863">
        <v>8.7099219813817292</v>
      </c>
      <c r="M2863">
        <v>-0.30523324971186999</v>
      </c>
      <c r="N2863">
        <v>-11.7070931542246</v>
      </c>
      <c r="O2863">
        <v>-5.0672048789577504</v>
      </c>
      <c r="P2863">
        <v>13.3928417390748</v>
      </c>
    </row>
    <row r="2864" spans="1:16" x14ac:dyDescent="0.3">
      <c r="A2864">
        <v>164.96910738944999</v>
      </c>
      <c r="B2864">
        <v>2972</v>
      </c>
      <c r="C2864">
        <v>-19</v>
      </c>
      <c r="D2864">
        <v>-9</v>
      </c>
      <c r="E2864">
        <v>0</v>
      </c>
      <c r="F2864">
        <v>-8.1812500000000004</v>
      </c>
      <c r="G2864">
        <v>0</v>
      </c>
      <c r="H2864">
        <v>-6.28166113976269</v>
      </c>
      <c r="I2864">
        <v>0</v>
      </c>
      <c r="J2864">
        <v>3.62671874999999</v>
      </c>
      <c r="K2864">
        <v>20.0195142446034</v>
      </c>
      <c r="L2864">
        <v>8.7099219813817292</v>
      </c>
      <c r="M2864">
        <v>-0.30523324971186999</v>
      </c>
      <c r="N2864">
        <v>-11.7070931542246</v>
      </c>
      <c r="O2864">
        <v>-5.0672048789577504</v>
      </c>
      <c r="P2864">
        <v>13.3928417390748</v>
      </c>
    </row>
    <row r="2865" spans="1:16" x14ac:dyDescent="0.3">
      <c r="A2865">
        <v>165.020837068557</v>
      </c>
      <c r="B2865">
        <v>2973</v>
      </c>
      <c r="C2865">
        <v>-19</v>
      </c>
      <c r="D2865">
        <v>-9</v>
      </c>
      <c r="E2865">
        <v>0</v>
      </c>
      <c r="F2865">
        <v>-8.1812500000000004</v>
      </c>
      <c r="G2865">
        <v>0</v>
      </c>
      <c r="H2865">
        <v>-6.28166113976269</v>
      </c>
      <c r="I2865">
        <v>0</v>
      </c>
      <c r="J2865">
        <v>3.62671874999999</v>
      </c>
      <c r="K2865">
        <v>20.0195142446034</v>
      </c>
      <c r="L2865">
        <v>8.7099219813817292</v>
      </c>
      <c r="M2865">
        <v>-0.30523324971186999</v>
      </c>
      <c r="N2865">
        <v>-11.7070931542246</v>
      </c>
      <c r="O2865">
        <v>-5.0672048789577504</v>
      </c>
      <c r="P2865">
        <v>13.3928417390748</v>
      </c>
    </row>
    <row r="2866" spans="1:16" x14ac:dyDescent="0.3">
      <c r="A2866">
        <v>165.073547601699</v>
      </c>
      <c r="B2866">
        <v>2974</v>
      </c>
      <c r="C2866">
        <v>-19</v>
      </c>
      <c r="D2866">
        <v>-9</v>
      </c>
      <c r="E2866">
        <v>0</v>
      </c>
      <c r="F2866">
        <v>-8.1812500000000004</v>
      </c>
      <c r="G2866">
        <v>0</v>
      </c>
      <c r="H2866">
        <v>-6.28166113976269</v>
      </c>
      <c r="I2866">
        <v>0</v>
      </c>
      <c r="J2866">
        <v>3.62671874999999</v>
      </c>
      <c r="K2866">
        <v>20.0195142446034</v>
      </c>
      <c r="L2866">
        <v>8.7099219813817292</v>
      </c>
      <c r="M2866">
        <v>-0.30523324971186999</v>
      </c>
      <c r="N2866">
        <v>-11.7070931542246</v>
      </c>
      <c r="O2866">
        <v>-5.0672048789577504</v>
      </c>
      <c r="P2866">
        <v>13.3928417390748</v>
      </c>
    </row>
    <row r="2867" spans="1:16" x14ac:dyDescent="0.3">
      <c r="A2867">
        <v>165.12533783912599</v>
      </c>
      <c r="B2867">
        <v>2975</v>
      </c>
      <c r="C2867">
        <v>-19</v>
      </c>
      <c r="D2867">
        <v>-9</v>
      </c>
      <c r="E2867">
        <v>0</v>
      </c>
      <c r="F2867">
        <v>-8.1812500000000004</v>
      </c>
      <c r="G2867">
        <v>0</v>
      </c>
      <c r="H2867">
        <v>-6.28166113976269</v>
      </c>
      <c r="I2867">
        <v>0</v>
      </c>
      <c r="J2867">
        <v>3.62671874999999</v>
      </c>
      <c r="K2867">
        <v>20.0195142446034</v>
      </c>
      <c r="L2867">
        <v>8.7099219813817292</v>
      </c>
      <c r="M2867">
        <v>-0.30523324971186999</v>
      </c>
      <c r="N2867">
        <v>-11.7070931542246</v>
      </c>
      <c r="O2867">
        <v>-5.0672048789577504</v>
      </c>
      <c r="P2867">
        <v>13.3928417390748</v>
      </c>
    </row>
    <row r="2868" spans="1:16" x14ac:dyDescent="0.3">
      <c r="A2868">
        <v>165.17777729034401</v>
      </c>
      <c r="B2868">
        <v>2976</v>
      </c>
      <c r="C2868">
        <v>-19</v>
      </c>
      <c r="D2868">
        <v>-9</v>
      </c>
      <c r="E2868">
        <v>0</v>
      </c>
      <c r="F2868">
        <v>-8.1812500000000004</v>
      </c>
      <c r="G2868">
        <v>0</v>
      </c>
      <c r="H2868">
        <v>-6.28166113976269</v>
      </c>
      <c r="I2868">
        <v>0</v>
      </c>
      <c r="J2868">
        <v>3.62671874999999</v>
      </c>
      <c r="K2868">
        <v>20.0195142446034</v>
      </c>
      <c r="L2868">
        <v>8.7099219813817292</v>
      </c>
      <c r="M2868">
        <v>-0.30523324971186999</v>
      </c>
      <c r="N2868">
        <v>-11.7070931542246</v>
      </c>
      <c r="O2868">
        <v>-5.0672048789577504</v>
      </c>
      <c r="P2868">
        <v>13.3928417390748</v>
      </c>
    </row>
    <row r="2869" spans="1:16" x14ac:dyDescent="0.3">
      <c r="A2869">
        <v>165.230988025665</v>
      </c>
      <c r="B2869">
        <v>2977</v>
      </c>
      <c r="C2869">
        <v>-19</v>
      </c>
      <c r="D2869">
        <v>-9</v>
      </c>
      <c r="E2869">
        <v>0</v>
      </c>
      <c r="F2869">
        <v>-8.1812500000000004</v>
      </c>
      <c r="G2869">
        <v>0</v>
      </c>
      <c r="H2869">
        <v>-6.28166113976269</v>
      </c>
      <c r="I2869">
        <v>0</v>
      </c>
      <c r="J2869">
        <v>3.62671874999999</v>
      </c>
      <c r="K2869">
        <v>20.0195142446034</v>
      </c>
      <c r="L2869">
        <v>8.7099219813817292</v>
      </c>
      <c r="M2869">
        <v>-0.30523324971186999</v>
      </c>
      <c r="N2869">
        <v>-11.7070931542246</v>
      </c>
      <c r="O2869">
        <v>-5.0672048789577504</v>
      </c>
      <c r="P2869">
        <v>13.3928417390748</v>
      </c>
    </row>
    <row r="2870" spans="1:16" x14ac:dyDescent="0.3">
      <c r="A2870">
        <v>165.28374624252299</v>
      </c>
      <c r="B2870">
        <v>2978</v>
      </c>
      <c r="C2870">
        <v>-19</v>
      </c>
      <c r="D2870">
        <v>-9</v>
      </c>
      <c r="E2870">
        <v>0</v>
      </c>
      <c r="F2870">
        <v>-8.1812500000000004</v>
      </c>
      <c r="G2870">
        <v>0</v>
      </c>
      <c r="H2870">
        <v>-6.28166113976269</v>
      </c>
      <c r="I2870">
        <v>0</v>
      </c>
      <c r="J2870">
        <v>3.62671874999999</v>
      </c>
      <c r="K2870">
        <v>20.0195142446034</v>
      </c>
      <c r="L2870">
        <v>8.7099219813817292</v>
      </c>
      <c r="M2870">
        <v>-0.30523324971186999</v>
      </c>
      <c r="N2870">
        <v>-11.7070931542246</v>
      </c>
      <c r="O2870">
        <v>-5.0672048789577504</v>
      </c>
      <c r="P2870">
        <v>13.3928417390748</v>
      </c>
    </row>
    <row r="2871" spans="1:16" x14ac:dyDescent="0.3">
      <c r="A2871">
        <v>165.33480405807401</v>
      </c>
      <c r="B2871">
        <v>2979</v>
      </c>
      <c r="C2871">
        <v>-19</v>
      </c>
      <c r="D2871">
        <v>-9</v>
      </c>
      <c r="E2871">
        <v>0</v>
      </c>
      <c r="F2871">
        <v>-8.1812500000000004</v>
      </c>
      <c r="G2871">
        <v>0</v>
      </c>
      <c r="H2871">
        <v>-6.28166113976269</v>
      </c>
      <c r="I2871">
        <v>0</v>
      </c>
      <c r="J2871">
        <v>3.62671874999999</v>
      </c>
      <c r="K2871">
        <v>20.0195142446034</v>
      </c>
      <c r="L2871">
        <v>8.7099219813817292</v>
      </c>
      <c r="M2871">
        <v>-0.30523324971186999</v>
      </c>
      <c r="N2871">
        <v>-11.7070931542246</v>
      </c>
      <c r="O2871">
        <v>-5.0672048789577504</v>
      </c>
      <c r="P2871">
        <v>13.3928417390748</v>
      </c>
    </row>
    <row r="2872" spans="1:16" x14ac:dyDescent="0.3">
      <c r="A2872">
        <v>165.38616061210601</v>
      </c>
      <c r="B2872">
        <v>2980</v>
      </c>
      <c r="C2872">
        <v>-19</v>
      </c>
      <c r="D2872">
        <v>-9</v>
      </c>
      <c r="E2872">
        <v>0</v>
      </c>
      <c r="F2872">
        <v>-8.1812500000000004</v>
      </c>
      <c r="G2872">
        <v>0</v>
      </c>
      <c r="H2872">
        <v>-6.28166113976269</v>
      </c>
      <c r="I2872">
        <v>0</v>
      </c>
      <c r="J2872">
        <v>3.62671874999999</v>
      </c>
      <c r="K2872">
        <v>20.0195142446034</v>
      </c>
      <c r="L2872">
        <v>8.7099219813817292</v>
      </c>
      <c r="M2872">
        <v>-0.30523324971186999</v>
      </c>
      <c r="N2872">
        <v>-11.7070931542246</v>
      </c>
      <c r="O2872">
        <v>-5.0672048789577504</v>
      </c>
      <c r="P2872">
        <v>13.3928417390748</v>
      </c>
    </row>
    <row r="2873" spans="1:16" x14ac:dyDescent="0.3">
      <c r="A2873">
        <v>165.437664270401</v>
      </c>
      <c r="B2873">
        <v>2981</v>
      </c>
      <c r="C2873">
        <v>-19</v>
      </c>
      <c r="D2873">
        <v>-9</v>
      </c>
      <c r="E2873">
        <v>0</v>
      </c>
      <c r="F2873">
        <v>-8.1812500000000004</v>
      </c>
      <c r="G2873">
        <v>0</v>
      </c>
      <c r="H2873">
        <v>-6.28166113976269</v>
      </c>
      <c r="I2873">
        <v>0</v>
      </c>
      <c r="J2873">
        <v>3.62671874999999</v>
      </c>
      <c r="K2873">
        <v>20.0195142446034</v>
      </c>
      <c r="L2873">
        <v>8.7099219813817292</v>
      </c>
      <c r="M2873">
        <v>-0.30523324971186999</v>
      </c>
      <c r="N2873">
        <v>-11.7070931542246</v>
      </c>
      <c r="O2873">
        <v>-5.0672048789577504</v>
      </c>
      <c r="P2873">
        <v>13.3928417390748</v>
      </c>
    </row>
    <row r="2874" spans="1:16" x14ac:dyDescent="0.3">
      <c r="A2874">
        <v>165.48949790000901</v>
      </c>
      <c r="B2874">
        <v>2982</v>
      </c>
      <c r="C2874">
        <v>-19</v>
      </c>
      <c r="D2874">
        <v>-9</v>
      </c>
      <c r="E2874">
        <v>0</v>
      </c>
      <c r="F2874">
        <v>-8.1812500000000004</v>
      </c>
      <c r="G2874">
        <v>0</v>
      </c>
      <c r="H2874">
        <v>-6.28166113976269</v>
      </c>
      <c r="I2874">
        <v>0</v>
      </c>
      <c r="J2874">
        <v>3.62671874999999</v>
      </c>
      <c r="K2874">
        <v>20.0195142446034</v>
      </c>
      <c r="L2874">
        <v>8.7099219813817292</v>
      </c>
      <c r="M2874">
        <v>-0.30523324971186999</v>
      </c>
      <c r="N2874">
        <v>-11.7070931542246</v>
      </c>
      <c r="O2874">
        <v>-5.0672048789577504</v>
      </c>
      <c r="P2874">
        <v>13.3928417390748</v>
      </c>
    </row>
    <row r="2875" spans="1:16" x14ac:dyDescent="0.3">
      <c r="A2875">
        <v>165.54117298126201</v>
      </c>
      <c r="B2875">
        <v>2983</v>
      </c>
      <c r="C2875">
        <v>-19</v>
      </c>
      <c r="D2875">
        <v>-9</v>
      </c>
      <c r="E2875">
        <v>0</v>
      </c>
      <c r="F2875">
        <v>-8.1812500000000004</v>
      </c>
      <c r="G2875">
        <v>0</v>
      </c>
      <c r="H2875">
        <v>-6.28166113976269</v>
      </c>
      <c r="I2875">
        <v>0</v>
      </c>
      <c r="J2875">
        <v>3.62671874999999</v>
      </c>
      <c r="K2875">
        <v>20.0195142446034</v>
      </c>
      <c r="L2875">
        <v>8.7099219813817292</v>
      </c>
      <c r="M2875">
        <v>-0.30523324971186999</v>
      </c>
      <c r="N2875">
        <v>-11.7070931542246</v>
      </c>
      <c r="O2875">
        <v>-5.0672048789577504</v>
      </c>
      <c r="P2875">
        <v>13.3928417390748</v>
      </c>
    </row>
    <row r="2876" spans="1:16" x14ac:dyDescent="0.3">
      <c r="A2876">
        <v>165.59285259246801</v>
      </c>
      <c r="B2876">
        <v>2984</v>
      </c>
      <c r="C2876">
        <v>-19</v>
      </c>
      <c r="D2876">
        <v>-9</v>
      </c>
      <c r="E2876">
        <v>0</v>
      </c>
      <c r="F2876">
        <v>-8.1812500000000004</v>
      </c>
      <c r="G2876">
        <v>0</v>
      </c>
      <c r="H2876">
        <v>-6.28166113976269</v>
      </c>
      <c r="I2876">
        <v>0</v>
      </c>
      <c r="J2876">
        <v>3.62671874999999</v>
      </c>
      <c r="K2876">
        <v>20.0195142446034</v>
      </c>
      <c r="L2876">
        <v>8.7099219813817292</v>
      </c>
      <c r="M2876">
        <v>-0.30523324971186999</v>
      </c>
      <c r="N2876">
        <v>-11.7070931542246</v>
      </c>
      <c r="O2876">
        <v>-5.0672048789577504</v>
      </c>
      <c r="P2876">
        <v>13.3928417390748</v>
      </c>
    </row>
    <row r="2877" spans="1:16" x14ac:dyDescent="0.3">
      <c r="A2877">
        <v>165.64593815803499</v>
      </c>
      <c r="B2877">
        <v>2985</v>
      </c>
      <c r="C2877">
        <v>-19</v>
      </c>
      <c r="D2877">
        <v>-9</v>
      </c>
      <c r="E2877">
        <v>0</v>
      </c>
      <c r="F2877">
        <v>-8.1812500000000004</v>
      </c>
      <c r="G2877">
        <v>0</v>
      </c>
      <c r="H2877">
        <v>-6.28166113976269</v>
      </c>
      <c r="I2877">
        <v>0</v>
      </c>
      <c r="J2877">
        <v>3.62671874999999</v>
      </c>
      <c r="K2877">
        <v>20.0195142446034</v>
      </c>
      <c r="L2877">
        <v>8.7099219813817292</v>
      </c>
      <c r="M2877">
        <v>-0.30523324971186999</v>
      </c>
      <c r="N2877">
        <v>-11.7070931542246</v>
      </c>
      <c r="O2877">
        <v>-5.0672048789577504</v>
      </c>
      <c r="P2877">
        <v>13.3928417390748</v>
      </c>
    </row>
    <row r="2878" spans="1:16" x14ac:dyDescent="0.3">
      <c r="A2878">
        <v>165.69719505309999</v>
      </c>
      <c r="B2878">
        <v>2986</v>
      </c>
      <c r="C2878">
        <v>-19</v>
      </c>
      <c r="D2878">
        <v>-9</v>
      </c>
      <c r="E2878">
        <v>0</v>
      </c>
      <c r="F2878">
        <v>-8.1812500000000004</v>
      </c>
      <c r="G2878">
        <v>0</v>
      </c>
      <c r="H2878">
        <v>-6.28166113976269</v>
      </c>
      <c r="I2878">
        <v>0</v>
      </c>
      <c r="J2878">
        <v>3.62671874999999</v>
      </c>
      <c r="K2878">
        <v>20.0195142446034</v>
      </c>
      <c r="L2878">
        <v>8.7099219813817292</v>
      </c>
      <c r="M2878">
        <v>-0.30523324971186999</v>
      </c>
      <c r="N2878">
        <v>-11.7070931542246</v>
      </c>
      <c r="O2878">
        <v>-5.0672048789577504</v>
      </c>
      <c r="P2878">
        <v>13.3928417390748</v>
      </c>
    </row>
    <row r="2879" spans="1:16" x14ac:dyDescent="0.3">
      <c r="A2879">
        <v>165.74960803985499</v>
      </c>
      <c r="B2879">
        <v>2987</v>
      </c>
      <c r="C2879">
        <v>-19</v>
      </c>
      <c r="D2879">
        <v>-9</v>
      </c>
      <c r="E2879">
        <v>0</v>
      </c>
      <c r="F2879">
        <v>-8.1812500000000004</v>
      </c>
      <c r="G2879">
        <v>0</v>
      </c>
      <c r="H2879">
        <v>-6.28166113976269</v>
      </c>
      <c r="I2879">
        <v>0</v>
      </c>
      <c r="J2879">
        <v>3.62671874999999</v>
      </c>
      <c r="K2879">
        <v>20.0195142446034</v>
      </c>
      <c r="L2879">
        <v>8.7099219813817292</v>
      </c>
      <c r="M2879">
        <v>-0.30523324971186999</v>
      </c>
      <c r="N2879">
        <v>-11.7070931542246</v>
      </c>
      <c r="O2879">
        <v>-5.0672048789577504</v>
      </c>
      <c r="P2879">
        <v>13.3928417390748</v>
      </c>
    </row>
    <row r="2880" spans="1:16" x14ac:dyDescent="0.3">
      <c r="A2880">
        <v>165.80077910423199</v>
      </c>
      <c r="B2880">
        <v>2988</v>
      </c>
      <c r="C2880">
        <v>-19</v>
      </c>
      <c r="D2880">
        <v>-9</v>
      </c>
      <c r="E2880">
        <v>0</v>
      </c>
      <c r="F2880">
        <v>-8.1812500000000004</v>
      </c>
      <c r="G2880">
        <v>0</v>
      </c>
      <c r="H2880">
        <v>-6.28166113976269</v>
      </c>
      <c r="I2880">
        <v>0</v>
      </c>
      <c r="J2880">
        <v>3.62671874999999</v>
      </c>
      <c r="K2880">
        <v>20.0195142446034</v>
      </c>
      <c r="L2880">
        <v>8.7099219813817292</v>
      </c>
      <c r="M2880">
        <v>-0.30523324971186999</v>
      </c>
      <c r="N2880">
        <v>-11.7070931542246</v>
      </c>
      <c r="O2880">
        <v>-5.0672048789577504</v>
      </c>
      <c r="P2880">
        <v>13.3928417390748</v>
      </c>
    </row>
    <row r="2881" spans="1:16" x14ac:dyDescent="0.3">
      <c r="A2881">
        <v>165.85413408279399</v>
      </c>
      <c r="B2881">
        <v>2989</v>
      </c>
      <c r="C2881">
        <v>-19</v>
      </c>
      <c r="D2881">
        <v>-9</v>
      </c>
      <c r="E2881">
        <v>0</v>
      </c>
      <c r="F2881">
        <v>-8.1812500000000004</v>
      </c>
      <c r="G2881">
        <v>0</v>
      </c>
      <c r="H2881">
        <v>-6.28166113976269</v>
      </c>
      <c r="I2881">
        <v>0</v>
      </c>
      <c r="J2881">
        <v>3.62671874999999</v>
      </c>
      <c r="K2881">
        <v>20.0195142446034</v>
      </c>
      <c r="L2881">
        <v>8.7099219813817292</v>
      </c>
      <c r="M2881">
        <v>-0.30523324971186999</v>
      </c>
      <c r="N2881">
        <v>-11.7070931542246</v>
      </c>
      <c r="O2881">
        <v>-5.0672048789577504</v>
      </c>
      <c r="P2881">
        <v>13.3928417390748</v>
      </c>
    </row>
    <row r="2882" spans="1:16" x14ac:dyDescent="0.3">
      <c r="A2882">
        <v>165.90653872489901</v>
      </c>
      <c r="B2882">
        <v>2990</v>
      </c>
      <c r="C2882">
        <v>-19</v>
      </c>
      <c r="D2882">
        <v>-9</v>
      </c>
      <c r="E2882">
        <v>0</v>
      </c>
      <c r="F2882">
        <v>-8.1812500000000004</v>
      </c>
      <c r="G2882">
        <v>0</v>
      </c>
      <c r="H2882">
        <v>-6.28166113976269</v>
      </c>
      <c r="I2882">
        <v>0</v>
      </c>
      <c r="J2882">
        <v>3.62671874999999</v>
      </c>
      <c r="K2882">
        <v>20.0195142446034</v>
      </c>
      <c r="L2882">
        <v>8.7099219813817292</v>
      </c>
      <c r="M2882">
        <v>-0.30523324971186999</v>
      </c>
      <c r="N2882">
        <v>-11.7070931542246</v>
      </c>
      <c r="O2882">
        <v>-5.0672048789577504</v>
      </c>
      <c r="P2882">
        <v>13.3928417390748</v>
      </c>
    </row>
    <row r="2883" spans="1:16" x14ac:dyDescent="0.3">
      <c r="A2883">
        <v>165.958420753479</v>
      </c>
      <c r="B2883">
        <v>2991</v>
      </c>
      <c r="C2883">
        <v>-19</v>
      </c>
      <c r="D2883">
        <v>-8</v>
      </c>
      <c r="E2883">
        <v>0</v>
      </c>
      <c r="F2883">
        <v>-8.1812500000000004</v>
      </c>
      <c r="G2883">
        <v>0</v>
      </c>
      <c r="H2883">
        <v>-6.28166113976269</v>
      </c>
      <c r="I2883">
        <v>0</v>
      </c>
      <c r="J2883">
        <v>3.62671874999999</v>
      </c>
      <c r="K2883">
        <v>20.0195142446034</v>
      </c>
      <c r="L2883">
        <v>8.7099219813817292</v>
      </c>
      <c r="M2883">
        <v>-0.30523324971186999</v>
      </c>
      <c r="N2883">
        <v>-11.7070931542246</v>
      </c>
      <c r="O2883">
        <v>-5.0672048789577504</v>
      </c>
      <c r="P2883">
        <v>13.3928417390748</v>
      </c>
    </row>
    <row r="2884" spans="1:16" x14ac:dyDescent="0.3">
      <c r="A2884">
        <v>166.01161599159201</v>
      </c>
      <c r="B2884">
        <v>2992</v>
      </c>
      <c r="C2884">
        <v>-19</v>
      </c>
      <c r="D2884">
        <v>-8</v>
      </c>
      <c r="E2884">
        <v>0</v>
      </c>
      <c r="F2884">
        <v>-8.1812500000000004</v>
      </c>
      <c r="G2884">
        <v>0</v>
      </c>
      <c r="H2884">
        <v>-6.28166113976269</v>
      </c>
      <c r="I2884">
        <v>0</v>
      </c>
      <c r="J2884">
        <v>3.62671874999999</v>
      </c>
      <c r="K2884">
        <v>20.0195142446034</v>
      </c>
      <c r="L2884">
        <v>8.7099219813817292</v>
      </c>
      <c r="M2884">
        <v>-0.30523324971186999</v>
      </c>
      <c r="N2884">
        <v>-11.7070931542246</v>
      </c>
      <c r="O2884">
        <v>-5.0672048789577504</v>
      </c>
      <c r="P2884">
        <v>13.3928417390748</v>
      </c>
    </row>
    <row r="2885" spans="1:16" x14ac:dyDescent="0.3">
      <c r="A2885">
        <v>166.06313872337299</v>
      </c>
      <c r="B2885">
        <v>2993</v>
      </c>
      <c r="C2885">
        <v>-19</v>
      </c>
      <c r="D2885">
        <v>-9</v>
      </c>
      <c r="E2885">
        <v>0</v>
      </c>
      <c r="F2885">
        <v>-8.1812500000000004</v>
      </c>
      <c r="G2885">
        <v>0</v>
      </c>
      <c r="H2885">
        <v>-6.28166113976269</v>
      </c>
      <c r="I2885">
        <v>0</v>
      </c>
      <c r="J2885">
        <v>3.62671874999999</v>
      </c>
      <c r="K2885">
        <v>20.0195142446034</v>
      </c>
      <c r="L2885">
        <v>8.7099219813817292</v>
      </c>
      <c r="M2885">
        <v>-0.30523324971186999</v>
      </c>
      <c r="N2885">
        <v>-11.7070931542246</v>
      </c>
      <c r="O2885">
        <v>-5.0672048789577504</v>
      </c>
      <c r="P2885">
        <v>13.3928417390748</v>
      </c>
    </row>
    <row r="2886" spans="1:16" x14ac:dyDescent="0.3">
      <c r="A2886">
        <v>166.115671873092</v>
      </c>
      <c r="B2886">
        <v>2994</v>
      </c>
      <c r="C2886">
        <v>-19</v>
      </c>
      <c r="D2886">
        <v>-9</v>
      </c>
      <c r="E2886">
        <v>0</v>
      </c>
      <c r="F2886">
        <v>-8.1812500000000004</v>
      </c>
      <c r="G2886">
        <v>0</v>
      </c>
      <c r="H2886">
        <v>-6.28166113976269</v>
      </c>
      <c r="I2886">
        <v>0</v>
      </c>
      <c r="J2886">
        <v>3.62671874999999</v>
      </c>
      <c r="K2886">
        <v>20.0195142446034</v>
      </c>
      <c r="L2886">
        <v>8.7099219813817292</v>
      </c>
      <c r="M2886">
        <v>-0.30523324971186999</v>
      </c>
      <c r="N2886">
        <v>-11.7070931542246</v>
      </c>
      <c r="O2886">
        <v>-5.0672048789577504</v>
      </c>
      <c r="P2886">
        <v>13.3928417390748</v>
      </c>
    </row>
    <row r="2887" spans="1:16" x14ac:dyDescent="0.3">
      <c r="A2887">
        <v>166.166465520858</v>
      </c>
      <c r="B2887">
        <v>2995</v>
      </c>
      <c r="C2887">
        <v>-19</v>
      </c>
      <c r="D2887">
        <v>-9</v>
      </c>
      <c r="E2887">
        <v>0</v>
      </c>
      <c r="F2887">
        <v>-8.1812500000000004</v>
      </c>
      <c r="G2887">
        <v>0</v>
      </c>
      <c r="H2887">
        <v>-6.28166113976269</v>
      </c>
      <c r="I2887">
        <v>0</v>
      </c>
      <c r="J2887">
        <v>3.62671874999999</v>
      </c>
      <c r="K2887">
        <v>20.0195142446034</v>
      </c>
      <c r="L2887">
        <v>8.7099219813817292</v>
      </c>
      <c r="M2887">
        <v>-0.30523324971186999</v>
      </c>
      <c r="N2887">
        <v>-11.7070931542246</v>
      </c>
      <c r="O2887">
        <v>-5.0672048789577504</v>
      </c>
      <c r="P2887">
        <v>13.3928417390748</v>
      </c>
    </row>
    <row r="2888" spans="1:16" x14ac:dyDescent="0.3">
      <c r="A2888">
        <v>166.21955204010001</v>
      </c>
      <c r="B2888">
        <v>2996</v>
      </c>
      <c r="C2888">
        <v>-19</v>
      </c>
      <c r="D2888">
        <v>-9</v>
      </c>
      <c r="E2888">
        <v>0</v>
      </c>
      <c r="F2888">
        <v>-8.1812500000000004</v>
      </c>
      <c r="G2888">
        <v>0</v>
      </c>
      <c r="H2888">
        <v>-6.28166113976269</v>
      </c>
      <c r="I2888">
        <v>0</v>
      </c>
      <c r="J2888">
        <v>3.62671874999999</v>
      </c>
      <c r="K2888">
        <v>20.0195142446034</v>
      </c>
      <c r="L2888">
        <v>8.7099219813817292</v>
      </c>
      <c r="M2888">
        <v>-0.30523324971186999</v>
      </c>
      <c r="N2888">
        <v>-11.7070931542246</v>
      </c>
      <c r="O2888">
        <v>-5.0672048789577504</v>
      </c>
      <c r="P2888">
        <v>13.3928417390748</v>
      </c>
    </row>
    <row r="2889" spans="1:16" x14ac:dyDescent="0.3">
      <c r="A2889">
        <v>166.27225923538199</v>
      </c>
      <c r="B2889">
        <v>2997</v>
      </c>
      <c r="C2889">
        <v>-19</v>
      </c>
      <c r="D2889">
        <v>-9</v>
      </c>
      <c r="E2889">
        <v>0</v>
      </c>
      <c r="F2889">
        <v>-8.1812500000000004</v>
      </c>
      <c r="G2889">
        <v>0</v>
      </c>
      <c r="H2889">
        <v>-6.28166113976269</v>
      </c>
      <c r="I2889">
        <v>0</v>
      </c>
      <c r="J2889">
        <v>3.62671874999999</v>
      </c>
      <c r="K2889">
        <v>20.0195142446034</v>
      </c>
      <c r="L2889">
        <v>8.7099219813817292</v>
      </c>
      <c r="M2889">
        <v>-0.30523324971186999</v>
      </c>
      <c r="N2889">
        <v>-11.7070931542246</v>
      </c>
      <c r="O2889">
        <v>-5.0672048789577504</v>
      </c>
      <c r="P2889">
        <v>13.3928417390748</v>
      </c>
    </row>
    <row r="2890" spans="1:16" x14ac:dyDescent="0.3">
      <c r="A2890">
        <v>166.32467031478799</v>
      </c>
      <c r="B2890">
        <v>2998</v>
      </c>
      <c r="C2890">
        <v>-19</v>
      </c>
      <c r="D2890">
        <v>-9</v>
      </c>
      <c r="E2890">
        <v>0</v>
      </c>
      <c r="F2890">
        <v>-8.1812500000000004</v>
      </c>
      <c r="G2890">
        <v>0</v>
      </c>
      <c r="H2890">
        <v>-6.28166113976269</v>
      </c>
      <c r="I2890">
        <v>0</v>
      </c>
      <c r="J2890">
        <v>3.62671874999999</v>
      </c>
      <c r="K2890">
        <v>20.0195142446034</v>
      </c>
      <c r="L2890">
        <v>8.7099219813817292</v>
      </c>
      <c r="M2890">
        <v>-0.30523324971186999</v>
      </c>
      <c r="N2890">
        <v>-11.7070931542246</v>
      </c>
      <c r="O2890">
        <v>-5.0672048789577504</v>
      </c>
      <c r="P2890">
        <v>13.3928417390748</v>
      </c>
    </row>
    <row r="2891" spans="1:16" x14ac:dyDescent="0.3">
      <c r="A2891">
        <v>166.376207351684</v>
      </c>
      <c r="B2891">
        <v>2999</v>
      </c>
      <c r="C2891">
        <v>-19</v>
      </c>
      <c r="D2891">
        <v>-9</v>
      </c>
      <c r="E2891">
        <v>0</v>
      </c>
      <c r="F2891">
        <v>-8.1812500000000004</v>
      </c>
      <c r="G2891">
        <v>0</v>
      </c>
      <c r="H2891">
        <v>-6.28166113976269</v>
      </c>
      <c r="I2891">
        <v>0</v>
      </c>
      <c r="J2891">
        <v>3.62671874999999</v>
      </c>
      <c r="K2891">
        <v>20.0195142446034</v>
      </c>
      <c r="L2891">
        <v>8.7099219813817292</v>
      </c>
      <c r="M2891">
        <v>-0.30523324971186999</v>
      </c>
      <c r="N2891">
        <v>-11.7070931542246</v>
      </c>
      <c r="O2891">
        <v>-5.0672048789577504</v>
      </c>
      <c r="P2891">
        <v>13.3928417390748</v>
      </c>
    </row>
    <row r="2892" spans="1:16" x14ac:dyDescent="0.3">
      <c r="A2892">
        <v>166.42884707450801</v>
      </c>
      <c r="B2892">
        <v>3000</v>
      </c>
      <c r="C2892">
        <v>-19</v>
      </c>
      <c r="D2892">
        <v>-9</v>
      </c>
      <c r="E2892">
        <v>0</v>
      </c>
      <c r="F2892">
        <v>-8.1812500000000004</v>
      </c>
      <c r="G2892">
        <v>0</v>
      </c>
      <c r="H2892">
        <v>-6.28166113976269</v>
      </c>
      <c r="I2892">
        <v>0</v>
      </c>
      <c r="J2892">
        <v>3.62671874999999</v>
      </c>
      <c r="K2892">
        <v>20.0195142446034</v>
      </c>
      <c r="L2892">
        <v>8.7099219813817292</v>
      </c>
      <c r="M2892">
        <v>-0.30523324971186999</v>
      </c>
      <c r="N2892">
        <v>-11.7070931542246</v>
      </c>
      <c r="O2892">
        <v>-5.0672048789577504</v>
      </c>
      <c r="P2892">
        <v>13.3928417390748</v>
      </c>
    </row>
    <row r="2893" spans="1:16" x14ac:dyDescent="0.3">
      <c r="A2893">
        <v>166.48085880279501</v>
      </c>
      <c r="B2893">
        <v>3001</v>
      </c>
      <c r="C2893">
        <v>-19</v>
      </c>
      <c r="D2893">
        <v>-9</v>
      </c>
      <c r="E2893">
        <v>0</v>
      </c>
      <c r="F2893">
        <v>-8.1812500000000004</v>
      </c>
      <c r="G2893">
        <v>0</v>
      </c>
      <c r="H2893">
        <v>-6.28166113976269</v>
      </c>
      <c r="I2893">
        <v>0</v>
      </c>
      <c r="J2893">
        <v>3.62671874999999</v>
      </c>
      <c r="K2893">
        <v>20.0195142446034</v>
      </c>
      <c r="L2893">
        <v>8.7099219813817292</v>
      </c>
      <c r="M2893">
        <v>-0.30523324971186999</v>
      </c>
      <c r="N2893">
        <v>-11.7070931542246</v>
      </c>
      <c r="O2893">
        <v>-5.0672048789577504</v>
      </c>
      <c r="P2893">
        <v>13.3928417390748</v>
      </c>
    </row>
    <row r="2894" spans="1:16" x14ac:dyDescent="0.3">
      <c r="A2894">
        <v>166.53319478034899</v>
      </c>
      <c r="B2894">
        <v>3002</v>
      </c>
      <c r="C2894">
        <v>-19</v>
      </c>
      <c r="D2894">
        <v>-9</v>
      </c>
      <c r="E2894">
        <v>0</v>
      </c>
      <c r="F2894">
        <v>-8.1812500000000004</v>
      </c>
      <c r="G2894">
        <v>0</v>
      </c>
      <c r="H2894">
        <v>-6.28166113976269</v>
      </c>
      <c r="I2894">
        <v>0</v>
      </c>
      <c r="J2894">
        <v>3.62671874999999</v>
      </c>
      <c r="K2894">
        <v>20.0195142446034</v>
      </c>
      <c r="L2894">
        <v>8.7099219813817292</v>
      </c>
      <c r="M2894">
        <v>-0.30523324971186999</v>
      </c>
      <c r="N2894">
        <v>-11.7070931542246</v>
      </c>
      <c r="O2894">
        <v>-5.0672048789577504</v>
      </c>
      <c r="P2894">
        <v>13.3928417390748</v>
      </c>
    </row>
    <row r="2895" spans="1:16" x14ac:dyDescent="0.3">
      <c r="A2895">
        <v>166.58546566963099</v>
      </c>
      <c r="B2895">
        <v>3003</v>
      </c>
      <c r="C2895">
        <v>-19</v>
      </c>
      <c r="D2895">
        <v>-9</v>
      </c>
      <c r="E2895">
        <v>0</v>
      </c>
      <c r="F2895">
        <v>-8.1812500000000004</v>
      </c>
      <c r="G2895">
        <v>0</v>
      </c>
      <c r="H2895">
        <v>-6.28166113976269</v>
      </c>
      <c r="I2895">
        <v>0</v>
      </c>
      <c r="J2895">
        <v>3.62671874999999</v>
      </c>
      <c r="K2895">
        <v>20.0195142446034</v>
      </c>
      <c r="L2895">
        <v>8.7099219813817292</v>
      </c>
      <c r="M2895">
        <v>-0.30523324971186999</v>
      </c>
      <c r="N2895">
        <v>-11.7070931542246</v>
      </c>
      <c r="O2895">
        <v>-5.0672048789577504</v>
      </c>
      <c r="P2895">
        <v>13.3928417390748</v>
      </c>
    </row>
    <row r="2896" spans="1:16" x14ac:dyDescent="0.3">
      <c r="A2896">
        <v>166.63789248466401</v>
      </c>
      <c r="B2896">
        <v>3004</v>
      </c>
      <c r="C2896">
        <v>-19</v>
      </c>
      <c r="D2896">
        <v>-9</v>
      </c>
      <c r="E2896">
        <v>0</v>
      </c>
      <c r="F2896">
        <v>-8.1812500000000004</v>
      </c>
      <c r="G2896">
        <v>0</v>
      </c>
      <c r="H2896">
        <v>-6.28166113976269</v>
      </c>
      <c r="I2896">
        <v>0</v>
      </c>
      <c r="J2896">
        <v>3.62671874999999</v>
      </c>
      <c r="K2896">
        <v>20.0195142446034</v>
      </c>
      <c r="L2896">
        <v>8.7099219813817292</v>
      </c>
      <c r="M2896">
        <v>-0.30523324971186999</v>
      </c>
      <c r="N2896">
        <v>-11.7070931542246</v>
      </c>
      <c r="O2896">
        <v>-5.0672048789577504</v>
      </c>
      <c r="P2896">
        <v>13.3928417390748</v>
      </c>
    </row>
    <row r="2897" spans="1:16" x14ac:dyDescent="0.3">
      <c r="A2897">
        <v>166.689322710037</v>
      </c>
      <c r="B2897">
        <v>3005</v>
      </c>
      <c r="C2897">
        <v>-19</v>
      </c>
      <c r="D2897">
        <v>-9</v>
      </c>
      <c r="E2897">
        <v>0</v>
      </c>
      <c r="F2897">
        <v>-8.1812500000000004</v>
      </c>
      <c r="G2897">
        <v>0</v>
      </c>
      <c r="H2897">
        <v>-6.28166113976269</v>
      </c>
      <c r="I2897">
        <v>0</v>
      </c>
      <c r="J2897">
        <v>3.62671874999999</v>
      </c>
      <c r="K2897">
        <v>20.0195142446034</v>
      </c>
      <c r="L2897">
        <v>8.7099219813817292</v>
      </c>
      <c r="M2897">
        <v>-0.30523324971186999</v>
      </c>
      <c r="N2897">
        <v>-11.7070931542246</v>
      </c>
      <c r="O2897">
        <v>-5.0672048789577504</v>
      </c>
      <c r="P2897">
        <v>13.3928417390748</v>
      </c>
    </row>
    <row r="2898" spans="1:16" x14ac:dyDescent="0.3">
      <c r="A2898">
        <v>166.760545015335</v>
      </c>
      <c r="B2898">
        <v>3006</v>
      </c>
      <c r="C2898">
        <v>-19</v>
      </c>
      <c r="D2898">
        <v>-9</v>
      </c>
      <c r="E2898">
        <v>0</v>
      </c>
      <c r="F2898">
        <v>-8.1812500000000004</v>
      </c>
      <c r="G2898">
        <v>0</v>
      </c>
      <c r="H2898">
        <v>-6.28166113976269</v>
      </c>
      <c r="I2898">
        <v>0</v>
      </c>
      <c r="J2898">
        <v>3.62671874999999</v>
      </c>
      <c r="K2898">
        <v>20.0195142446034</v>
      </c>
      <c r="L2898">
        <v>8.7099219813817292</v>
      </c>
      <c r="M2898">
        <v>-0.30523324971186999</v>
      </c>
      <c r="N2898">
        <v>-11.7070931542246</v>
      </c>
      <c r="O2898">
        <v>-5.0672048789577504</v>
      </c>
      <c r="P2898">
        <v>13.3928417390748</v>
      </c>
    </row>
    <row r="2899" spans="1:16" x14ac:dyDescent="0.3">
      <c r="A2899">
        <v>166.813087701797</v>
      </c>
      <c r="B2899">
        <v>3007</v>
      </c>
      <c r="C2899">
        <v>-19</v>
      </c>
      <c r="D2899">
        <v>-9</v>
      </c>
      <c r="E2899">
        <v>0</v>
      </c>
      <c r="F2899">
        <v>-8.1812500000000004</v>
      </c>
      <c r="G2899">
        <v>0</v>
      </c>
      <c r="H2899">
        <v>-6.28166113976269</v>
      </c>
      <c r="I2899">
        <v>0</v>
      </c>
      <c r="J2899">
        <v>3.62671874999999</v>
      </c>
      <c r="K2899">
        <v>20.0195142446034</v>
      </c>
      <c r="L2899">
        <v>8.7099219813817292</v>
      </c>
      <c r="M2899">
        <v>-0.30523324971186999</v>
      </c>
      <c r="N2899">
        <v>-11.7070931542246</v>
      </c>
      <c r="O2899">
        <v>-5.0672048789577504</v>
      </c>
      <c r="P2899">
        <v>13.3928417390748</v>
      </c>
    </row>
    <row r="2900" spans="1:16" x14ac:dyDescent="0.3">
      <c r="A2900">
        <v>166.86537933349601</v>
      </c>
      <c r="B2900">
        <v>3008</v>
      </c>
      <c r="C2900">
        <v>-19</v>
      </c>
      <c r="D2900">
        <v>-9</v>
      </c>
      <c r="E2900">
        <v>0</v>
      </c>
      <c r="F2900">
        <v>-8.1812500000000004</v>
      </c>
      <c r="G2900">
        <v>0</v>
      </c>
      <c r="H2900">
        <v>-6.28166113976269</v>
      </c>
      <c r="I2900">
        <v>0</v>
      </c>
      <c r="J2900">
        <v>3.62671874999999</v>
      </c>
      <c r="K2900">
        <v>20.0195142446034</v>
      </c>
      <c r="L2900">
        <v>8.7099219813817292</v>
      </c>
      <c r="M2900">
        <v>-0.30523324971186999</v>
      </c>
      <c r="N2900">
        <v>-11.7070931542246</v>
      </c>
      <c r="O2900">
        <v>-5.0672048789577504</v>
      </c>
      <c r="P2900">
        <v>13.3928417390748</v>
      </c>
    </row>
    <row r="2901" spans="1:16" x14ac:dyDescent="0.3">
      <c r="A2901">
        <v>166.918010234832</v>
      </c>
      <c r="B2901">
        <v>3009</v>
      </c>
      <c r="C2901">
        <v>-19</v>
      </c>
      <c r="D2901">
        <v>-9</v>
      </c>
      <c r="E2901">
        <v>0</v>
      </c>
      <c r="F2901">
        <v>-8.1812500000000004</v>
      </c>
      <c r="G2901">
        <v>0</v>
      </c>
      <c r="H2901">
        <v>-6.28166113976269</v>
      </c>
      <c r="I2901">
        <v>0</v>
      </c>
      <c r="J2901">
        <v>3.62671874999999</v>
      </c>
      <c r="K2901">
        <v>20.0195142446034</v>
      </c>
      <c r="L2901">
        <v>8.7099219813817292</v>
      </c>
      <c r="M2901">
        <v>-0.30523324971186999</v>
      </c>
      <c r="N2901">
        <v>-11.7070931542246</v>
      </c>
      <c r="O2901">
        <v>-5.0672048789577504</v>
      </c>
      <c r="P2901">
        <v>13.3928417390748</v>
      </c>
    </row>
    <row r="2902" spans="1:16" x14ac:dyDescent="0.3">
      <c r="A2902">
        <v>166.96986889839101</v>
      </c>
      <c r="B2902">
        <v>3010</v>
      </c>
      <c r="C2902">
        <v>-19</v>
      </c>
      <c r="D2902">
        <v>-9</v>
      </c>
      <c r="E2902">
        <v>0</v>
      </c>
      <c r="F2902">
        <v>-8.1812500000000004</v>
      </c>
      <c r="G2902">
        <v>0</v>
      </c>
      <c r="H2902">
        <v>-6.28166113976269</v>
      </c>
      <c r="I2902">
        <v>0</v>
      </c>
      <c r="J2902">
        <v>3.62671874999999</v>
      </c>
      <c r="K2902">
        <v>20.0195142446034</v>
      </c>
      <c r="L2902">
        <v>8.7099219813817292</v>
      </c>
      <c r="M2902">
        <v>-0.30523324971186999</v>
      </c>
      <c r="N2902">
        <v>-11.7070931542246</v>
      </c>
      <c r="O2902">
        <v>-5.0672048789577504</v>
      </c>
      <c r="P2902">
        <v>13.3928417390748</v>
      </c>
    </row>
    <row r="2903" spans="1:16" x14ac:dyDescent="0.3">
      <c r="A2903">
        <v>167.022734165191</v>
      </c>
      <c r="B2903">
        <v>3011</v>
      </c>
      <c r="C2903">
        <v>-19</v>
      </c>
      <c r="D2903">
        <v>-9</v>
      </c>
      <c r="E2903">
        <v>0</v>
      </c>
      <c r="F2903">
        <v>-8.1812500000000004</v>
      </c>
      <c r="G2903">
        <v>0</v>
      </c>
      <c r="H2903">
        <v>-6.28166113976269</v>
      </c>
      <c r="I2903">
        <v>0</v>
      </c>
      <c r="J2903">
        <v>3.62671874999999</v>
      </c>
      <c r="K2903">
        <v>20.0195142446034</v>
      </c>
      <c r="L2903">
        <v>8.7099219813817292</v>
      </c>
      <c r="M2903">
        <v>-0.30523324971186999</v>
      </c>
      <c r="N2903">
        <v>-11.7070931542246</v>
      </c>
      <c r="O2903">
        <v>-5.0672048789577504</v>
      </c>
      <c r="P2903">
        <v>13.3928417390748</v>
      </c>
    </row>
    <row r="2904" spans="1:16" x14ac:dyDescent="0.3">
      <c r="A2904">
        <v>167.07623720168999</v>
      </c>
      <c r="B2904">
        <v>3012</v>
      </c>
      <c r="C2904">
        <v>-19</v>
      </c>
      <c r="D2904">
        <v>-9</v>
      </c>
      <c r="E2904">
        <v>0</v>
      </c>
      <c r="F2904">
        <v>-8.1812500000000004</v>
      </c>
      <c r="G2904">
        <v>0</v>
      </c>
      <c r="H2904">
        <v>-6.28166113976269</v>
      </c>
      <c r="I2904">
        <v>0</v>
      </c>
      <c r="J2904">
        <v>3.62671874999999</v>
      </c>
      <c r="K2904">
        <v>20.0195142446034</v>
      </c>
      <c r="L2904">
        <v>8.7099219813817292</v>
      </c>
      <c r="M2904">
        <v>-0.30523324971186999</v>
      </c>
      <c r="N2904">
        <v>-11.7070931542246</v>
      </c>
      <c r="O2904">
        <v>-5.0672048789577504</v>
      </c>
      <c r="P2904">
        <v>13.3928417390748</v>
      </c>
    </row>
    <row r="2905" spans="1:16" x14ac:dyDescent="0.3">
      <c r="A2905">
        <v>167.127215862274</v>
      </c>
      <c r="B2905">
        <v>3013</v>
      </c>
      <c r="C2905">
        <v>-19</v>
      </c>
      <c r="D2905">
        <v>-9</v>
      </c>
      <c r="E2905">
        <v>0</v>
      </c>
      <c r="F2905">
        <v>-8.1812500000000004</v>
      </c>
      <c r="G2905">
        <v>0</v>
      </c>
      <c r="H2905">
        <v>-6.28166113976269</v>
      </c>
      <c r="I2905">
        <v>0</v>
      </c>
      <c r="J2905">
        <v>3.62671874999999</v>
      </c>
      <c r="K2905">
        <v>20.0195142446034</v>
      </c>
      <c r="L2905">
        <v>8.7099219813817292</v>
      </c>
      <c r="M2905">
        <v>-0.30523324971186999</v>
      </c>
      <c r="N2905">
        <v>-11.7070931542246</v>
      </c>
      <c r="O2905">
        <v>-5.0672048789577504</v>
      </c>
      <c r="P2905">
        <v>13.3928417390748</v>
      </c>
    </row>
    <row r="2906" spans="1:16" x14ac:dyDescent="0.3">
      <c r="A2906">
        <v>167.18665361404399</v>
      </c>
      <c r="B2906">
        <v>3014</v>
      </c>
      <c r="C2906">
        <v>-19</v>
      </c>
      <c r="D2906">
        <v>-9</v>
      </c>
      <c r="E2906">
        <v>0</v>
      </c>
      <c r="F2906">
        <v>-8.1812500000000004</v>
      </c>
      <c r="G2906">
        <v>0</v>
      </c>
      <c r="H2906">
        <v>-6.28166113976269</v>
      </c>
      <c r="I2906">
        <v>0</v>
      </c>
      <c r="J2906">
        <v>3.62671874999999</v>
      </c>
      <c r="K2906">
        <v>20.0195142446034</v>
      </c>
      <c r="L2906">
        <v>8.7099219813817292</v>
      </c>
      <c r="M2906">
        <v>-0.30523324971186999</v>
      </c>
      <c r="N2906">
        <v>-11.7070931542246</v>
      </c>
      <c r="O2906">
        <v>-5.0672048789577504</v>
      </c>
      <c r="P2906">
        <v>13.3928417390748</v>
      </c>
    </row>
    <row r="2907" spans="1:16" x14ac:dyDescent="0.3">
      <c r="A2907">
        <v>167.23366928100501</v>
      </c>
      <c r="B2907">
        <v>3015</v>
      </c>
      <c r="C2907">
        <v>-19</v>
      </c>
      <c r="D2907">
        <v>-9</v>
      </c>
      <c r="E2907">
        <v>0</v>
      </c>
      <c r="F2907">
        <v>-8.1812500000000004</v>
      </c>
      <c r="G2907">
        <v>0</v>
      </c>
      <c r="H2907">
        <v>-6.28166113976269</v>
      </c>
      <c r="I2907">
        <v>0</v>
      </c>
      <c r="J2907">
        <v>3.62671874999999</v>
      </c>
      <c r="K2907">
        <v>20.0195142446034</v>
      </c>
      <c r="L2907">
        <v>8.7099219813817292</v>
      </c>
      <c r="M2907">
        <v>-0.30523324971186999</v>
      </c>
      <c r="N2907">
        <v>-11.7070931542246</v>
      </c>
      <c r="O2907">
        <v>-5.0672048789577504</v>
      </c>
      <c r="P2907">
        <v>13.3928417390748</v>
      </c>
    </row>
    <row r="2908" spans="1:16" x14ac:dyDescent="0.3">
      <c r="A2908">
        <v>167.28852200508101</v>
      </c>
      <c r="B2908">
        <v>3016</v>
      </c>
      <c r="C2908">
        <v>-19</v>
      </c>
      <c r="D2908">
        <v>-9</v>
      </c>
      <c r="E2908">
        <v>0</v>
      </c>
      <c r="F2908">
        <v>-8.1812500000000004</v>
      </c>
      <c r="G2908">
        <v>0</v>
      </c>
      <c r="H2908">
        <v>-6.28166113976269</v>
      </c>
      <c r="I2908">
        <v>0</v>
      </c>
      <c r="J2908">
        <v>3.62671874999999</v>
      </c>
      <c r="K2908">
        <v>20.0195142446034</v>
      </c>
      <c r="L2908">
        <v>8.7099219813817292</v>
      </c>
      <c r="M2908">
        <v>-0.30523324971186999</v>
      </c>
      <c r="N2908">
        <v>-11.7070931542246</v>
      </c>
      <c r="O2908">
        <v>-5.0672048789577504</v>
      </c>
      <c r="P2908">
        <v>13.3928417390748</v>
      </c>
    </row>
    <row r="2909" spans="1:16" x14ac:dyDescent="0.3">
      <c r="A2909">
        <v>167.339918375015</v>
      </c>
      <c r="B2909">
        <v>3017</v>
      </c>
      <c r="C2909">
        <v>-19</v>
      </c>
      <c r="D2909">
        <v>-9</v>
      </c>
      <c r="E2909">
        <v>0</v>
      </c>
      <c r="F2909">
        <v>-8.1812500000000004</v>
      </c>
      <c r="G2909">
        <v>0</v>
      </c>
      <c r="H2909">
        <v>-6.28166113976269</v>
      </c>
      <c r="I2909">
        <v>0</v>
      </c>
      <c r="J2909">
        <v>3.62671874999999</v>
      </c>
      <c r="K2909">
        <v>20.0195142446034</v>
      </c>
      <c r="L2909">
        <v>8.7099219813817292</v>
      </c>
      <c r="M2909">
        <v>-0.30523324971186999</v>
      </c>
      <c r="N2909">
        <v>-11.7070931542246</v>
      </c>
      <c r="O2909">
        <v>-5.0672048789577504</v>
      </c>
      <c r="P2909">
        <v>13.3928417390748</v>
      </c>
    </row>
    <row r="2910" spans="1:16" x14ac:dyDescent="0.3">
      <c r="A2910">
        <v>167.40126252174301</v>
      </c>
      <c r="B2910">
        <v>3018</v>
      </c>
      <c r="C2910">
        <v>-19</v>
      </c>
      <c r="D2910">
        <v>-9</v>
      </c>
      <c r="E2910">
        <v>0</v>
      </c>
      <c r="F2910">
        <v>-8.1812500000000004</v>
      </c>
      <c r="G2910">
        <v>0</v>
      </c>
      <c r="H2910">
        <v>-6.28166113976269</v>
      </c>
      <c r="I2910">
        <v>0</v>
      </c>
      <c r="J2910">
        <v>3.62671874999999</v>
      </c>
      <c r="K2910">
        <v>20.0195142446034</v>
      </c>
      <c r="L2910">
        <v>8.7099219813817292</v>
      </c>
      <c r="M2910">
        <v>-0.30523324971186999</v>
      </c>
      <c r="N2910">
        <v>-11.7070931542246</v>
      </c>
      <c r="O2910">
        <v>-5.0672048789577504</v>
      </c>
      <c r="P2910">
        <v>13.3928417390748</v>
      </c>
    </row>
    <row r="2911" spans="1:16" x14ac:dyDescent="0.3">
      <c r="A2911">
        <v>167.45712018013</v>
      </c>
      <c r="B2911">
        <v>3019</v>
      </c>
      <c r="C2911">
        <v>-19</v>
      </c>
      <c r="D2911">
        <v>-9</v>
      </c>
      <c r="E2911">
        <v>0</v>
      </c>
      <c r="F2911">
        <v>-8.1812500000000004</v>
      </c>
      <c r="G2911">
        <v>0</v>
      </c>
      <c r="H2911">
        <v>-6.28166113976269</v>
      </c>
      <c r="I2911">
        <v>0</v>
      </c>
      <c r="J2911">
        <v>3.62671874999999</v>
      </c>
      <c r="K2911">
        <v>20.0195142446034</v>
      </c>
      <c r="L2911">
        <v>8.7099219813817292</v>
      </c>
      <c r="M2911">
        <v>-0.30523324971186999</v>
      </c>
      <c r="N2911">
        <v>-11.7070931542246</v>
      </c>
      <c r="O2911">
        <v>-5.0672048789577504</v>
      </c>
      <c r="P2911">
        <v>13.3928417390748</v>
      </c>
    </row>
    <row r="2912" spans="1:16" x14ac:dyDescent="0.3">
      <c r="A2912">
        <v>167.511947631835</v>
      </c>
      <c r="B2912">
        <v>3020</v>
      </c>
      <c r="C2912">
        <v>-19</v>
      </c>
      <c r="D2912">
        <v>-9</v>
      </c>
      <c r="E2912">
        <v>0</v>
      </c>
      <c r="F2912">
        <v>-8.1812500000000004</v>
      </c>
      <c r="G2912">
        <v>0</v>
      </c>
      <c r="H2912">
        <v>-6.28166113976269</v>
      </c>
      <c r="I2912">
        <v>0</v>
      </c>
      <c r="J2912">
        <v>3.62671874999999</v>
      </c>
      <c r="K2912">
        <v>20.0195142446034</v>
      </c>
      <c r="L2912">
        <v>8.7099219813817292</v>
      </c>
      <c r="M2912">
        <v>-0.30523324971186999</v>
      </c>
      <c r="N2912">
        <v>-11.7070931542246</v>
      </c>
      <c r="O2912">
        <v>-5.0672048789577504</v>
      </c>
      <c r="P2912">
        <v>13.3928417390748</v>
      </c>
    </row>
    <row r="2913" spans="1:16" x14ac:dyDescent="0.3">
      <c r="A2913">
        <v>167.56510424613899</v>
      </c>
      <c r="B2913">
        <v>3021</v>
      </c>
      <c r="C2913">
        <v>-19</v>
      </c>
      <c r="D2913">
        <v>-9</v>
      </c>
      <c r="E2913">
        <v>0</v>
      </c>
      <c r="F2913">
        <v>-8.1812500000000004</v>
      </c>
      <c r="G2913">
        <v>0</v>
      </c>
      <c r="H2913">
        <v>-6.28166113976269</v>
      </c>
      <c r="I2913">
        <v>0</v>
      </c>
      <c r="J2913">
        <v>3.62671874999999</v>
      </c>
      <c r="K2913">
        <v>20.0195142446034</v>
      </c>
      <c r="L2913">
        <v>8.7099219813817292</v>
      </c>
      <c r="M2913">
        <v>-0.30523324971186999</v>
      </c>
      <c r="N2913">
        <v>-11.7070931542246</v>
      </c>
      <c r="O2913">
        <v>-5.0672048789577504</v>
      </c>
      <c r="P2913">
        <v>13.3928417390748</v>
      </c>
    </row>
    <row r="2914" spans="1:16" x14ac:dyDescent="0.3">
      <c r="A2914">
        <v>167.619697332382</v>
      </c>
      <c r="B2914">
        <v>3022</v>
      </c>
      <c r="C2914">
        <v>-19</v>
      </c>
      <c r="D2914">
        <v>-9</v>
      </c>
      <c r="E2914">
        <v>0</v>
      </c>
      <c r="F2914">
        <v>-8.1812500000000004</v>
      </c>
      <c r="G2914">
        <v>0</v>
      </c>
      <c r="H2914">
        <v>-6.28166113976269</v>
      </c>
      <c r="I2914">
        <v>0</v>
      </c>
      <c r="J2914">
        <v>3.62671874999999</v>
      </c>
      <c r="K2914">
        <v>20.0195142446034</v>
      </c>
      <c r="L2914">
        <v>8.7099219813817292</v>
      </c>
      <c r="M2914">
        <v>-0.30523324971186999</v>
      </c>
      <c r="N2914">
        <v>-11.7070931542246</v>
      </c>
      <c r="O2914">
        <v>-5.0672048789577504</v>
      </c>
      <c r="P2914">
        <v>13.3928417390748</v>
      </c>
    </row>
    <row r="2915" spans="1:16" x14ac:dyDescent="0.3">
      <c r="A2915">
        <v>167.67194223403899</v>
      </c>
      <c r="B2915">
        <v>3023</v>
      </c>
      <c r="C2915">
        <v>-19</v>
      </c>
      <c r="D2915">
        <v>-9</v>
      </c>
      <c r="E2915">
        <v>0</v>
      </c>
      <c r="F2915">
        <v>-8.1812500000000004</v>
      </c>
      <c r="G2915">
        <v>0</v>
      </c>
      <c r="H2915">
        <v>-6.28166113976269</v>
      </c>
      <c r="I2915">
        <v>0</v>
      </c>
      <c r="J2915">
        <v>3.62671874999999</v>
      </c>
      <c r="K2915">
        <v>20.0195142446034</v>
      </c>
      <c r="L2915">
        <v>8.7099219813817292</v>
      </c>
      <c r="M2915">
        <v>-0.30523324971186999</v>
      </c>
      <c r="N2915">
        <v>-11.7070931542246</v>
      </c>
      <c r="O2915">
        <v>-5.0672048789577504</v>
      </c>
      <c r="P2915">
        <v>13.3928417390748</v>
      </c>
    </row>
    <row r="2916" spans="1:16" x14ac:dyDescent="0.3">
      <c r="A2916">
        <v>167.726240158081</v>
      </c>
      <c r="B2916">
        <v>3024</v>
      </c>
      <c r="C2916">
        <v>-19</v>
      </c>
      <c r="D2916">
        <v>-8</v>
      </c>
      <c r="E2916">
        <v>0</v>
      </c>
      <c r="F2916">
        <v>-8.1812500000000004</v>
      </c>
      <c r="G2916">
        <v>0</v>
      </c>
      <c r="H2916">
        <v>-6.28166113976269</v>
      </c>
      <c r="I2916">
        <v>0</v>
      </c>
      <c r="J2916">
        <v>3.62671874999999</v>
      </c>
      <c r="K2916">
        <v>20.0195142446034</v>
      </c>
      <c r="L2916">
        <v>8.7099219813817292</v>
      </c>
      <c r="M2916">
        <v>-0.30523324971186999</v>
      </c>
      <c r="N2916">
        <v>-11.7070931542246</v>
      </c>
      <c r="O2916">
        <v>-5.0672048789577504</v>
      </c>
      <c r="P2916">
        <v>13.3928417390748</v>
      </c>
    </row>
    <row r="2917" spans="1:16" x14ac:dyDescent="0.3">
      <c r="A2917">
        <v>167.77867937088001</v>
      </c>
      <c r="B2917">
        <v>3025</v>
      </c>
      <c r="C2917">
        <v>-19</v>
      </c>
      <c r="D2917">
        <v>-8</v>
      </c>
      <c r="E2917">
        <v>0</v>
      </c>
      <c r="F2917">
        <v>-8.1812500000000004</v>
      </c>
      <c r="G2917">
        <v>0</v>
      </c>
      <c r="H2917">
        <v>-6.28166113976269</v>
      </c>
      <c r="I2917">
        <v>0</v>
      </c>
      <c r="J2917">
        <v>3.62671874999999</v>
      </c>
      <c r="K2917">
        <v>20.0195142446034</v>
      </c>
      <c r="L2917">
        <v>8.7099219813817292</v>
      </c>
      <c r="M2917">
        <v>-0.30523324971186999</v>
      </c>
      <c r="N2917">
        <v>-11.7070931542246</v>
      </c>
      <c r="O2917">
        <v>-5.0672048789577504</v>
      </c>
      <c r="P2917">
        <v>13.3928417390748</v>
      </c>
    </row>
    <row r="2918" spans="1:16" x14ac:dyDescent="0.3">
      <c r="A2918">
        <v>167.83226752281101</v>
      </c>
      <c r="B2918">
        <v>3026</v>
      </c>
      <c r="C2918">
        <v>-19</v>
      </c>
      <c r="D2918">
        <v>-8</v>
      </c>
      <c r="E2918">
        <v>0</v>
      </c>
      <c r="F2918">
        <v>-8.1812500000000004</v>
      </c>
      <c r="G2918">
        <v>0</v>
      </c>
      <c r="H2918">
        <v>-6.28166113976269</v>
      </c>
      <c r="I2918">
        <v>0</v>
      </c>
      <c r="J2918">
        <v>3.62671874999999</v>
      </c>
      <c r="K2918">
        <v>20.0195142446034</v>
      </c>
      <c r="L2918">
        <v>8.7099219813817292</v>
      </c>
      <c r="M2918">
        <v>-0.30523324971186999</v>
      </c>
      <c r="N2918">
        <v>-11.7070931542246</v>
      </c>
      <c r="O2918">
        <v>-5.0672048789577504</v>
      </c>
      <c r="P2918">
        <v>13.3928417390748</v>
      </c>
    </row>
    <row r="2919" spans="1:16" x14ac:dyDescent="0.3">
      <c r="A2919">
        <v>167.88599586486799</v>
      </c>
      <c r="B2919">
        <v>3027</v>
      </c>
      <c r="C2919">
        <v>-19</v>
      </c>
      <c r="D2919">
        <v>-8</v>
      </c>
      <c r="E2919">
        <v>0</v>
      </c>
      <c r="F2919">
        <v>-8.1812500000000004</v>
      </c>
      <c r="G2919">
        <v>0</v>
      </c>
      <c r="H2919">
        <v>-6.28166113976269</v>
      </c>
      <c r="I2919">
        <v>0</v>
      </c>
      <c r="J2919">
        <v>3.62671874999999</v>
      </c>
      <c r="K2919">
        <v>20.0195142446034</v>
      </c>
      <c r="L2919">
        <v>8.7099219813817292</v>
      </c>
      <c r="M2919">
        <v>-0.30523324971186999</v>
      </c>
      <c r="N2919">
        <v>-11.7070931542246</v>
      </c>
      <c r="O2919">
        <v>-5.0672048789577504</v>
      </c>
      <c r="P2919">
        <v>13.3928417390748</v>
      </c>
    </row>
    <row r="2920" spans="1:16" x14ac:dyDescent="0.3">
      <c r="A2920">
        <v>167.93962121009801</v>
      </c>
      <c r="B2920">
        <v>3028</v>
      </c>
      <c r="C2920">
        <v>-19</v>
      </c>
      <c r="D2920">
        <v>-8</v>
      </c>
      <c r="E2920">
        <v>0</v>
      </c>
      <c r="F2920">
        <v>-8.1812500000000004</v>
      </c>
      <c r="G2920">
        <v>0</v>
      </c>
      <c r="H2920">
        <v>-6.28166113976269</v>
      </c>
      <c r="I2920">
        <v>0</v>
      </c>
      <c r="J2920">
        <v>3.62671874999999</v>
      </c>
      <c r="K2920">
        <v>20.0195142446034</v>
      </c>
      <c r="L2920">
        <v>8.7099219813817292</v>
      </c>
      <c r="M2920">
        <v>-0.30523324971186999</v>
      </c>
      <c r="N2920">
        <v>-11.7070931542246</v>
      </c>
      <c r="O2920">
        <v>-5.0672048789577504</v>
      </c>
      <c r="P2920">
        <v>13.3928417390748</v>
      </c>
    </row>
    <row r="2921" spans="1:16" x14ac:dyDescent="0.3">
      <c r="A2921">
        <v>167.99424934387201</v>
      </c>
      <c r="B2921">
        <v>3029</v>
      </c>
      <c r="C2921">
        <v>-19</v>
      </c>
      <c r="D2921">
        <v>-8</v>
      </c>
      <c r="E2921">
        <v>0</v>
      </c>
      <c r="F2921">
        <v>-8.1812500000000004</v>
      </c>
      <c r="G2921">
        <v>0</v>
      </c>
      <c r="H2921">
        <v>-6.28166113976269</v>
      </c>
      <c r="I2921">
        <v>0</v>
      </c>
      <c r="J2921">
        <v>3.62671874999999</v>
      </c>
      <c r="K2921">
        <v>20.0195142446034</v>
      </c>
      <c r="L2921">
        <v>8.7099219813817292</v>
      </c>
      <c r="M2921">
        <v>-0.30523324971186999</v>
      </c>
      <c r="N2921">
        <v>-11.7070931542246</v>
      </c>
      <c r="O2921">
        <v>-5.0672048789577504</v>
      </c>
      <c r="P2921">
        <v>13.3928417390748</v>
      </c>
    </row>
    <row r="2922" spans="1:16" x14ac:dyDescent="0.3">
      <c r="A2922">
        <v>168.04851770401001</v>
      </c>
      <c r="B2922">
        <v>3030</v>
      </c>
      <c r="C2922">
        <v>-19</v>
      </c>
      <c r="D2922">
        <v>-8</v>
      </c>
      <c r="E2922">
        <v>0</v>
      </c>
      <c r="F2922">
        <v>-8.1812500000000004</v>
      </c>
      <c r="G2922">
        <v>0</v>
      </c>
      <c r="H2922">
        <v>-6.28166113976269</v>
      </c>
      <c r="I2922">
        <v>0</v>
      </c>
      <c r="J2922">
        <v>3.62671874999999</v>
      </c>
      <c r="K2922">
        <v>20.0195142446034</v>
      </c>
      <c r="L2922">
        <v>8.7099219813817292</v>
      </c>
      <c r="M2922">
        <v>-0.30523324971186999</v>
      </c>
      <c r="N2922">
        <v>-11.7070931542246</v>
      </c>
      <c r="O2922">
        <v>-5.0672048789577504</v>
      </c>
      <c r="P2922">
        <v>13.3928417390748</v>
      </c>
    </row>
    <row r="2923" spans="1:16" x14ac:dyDescent="0.3">
      <c r="A2923">
        <v>168.10306310653601</v>
      </c>
      <c r="B2923">
        <v>3031</v>
      </c>
      <c r="C2923">
        <v>-19</v>
      </c>
      <c r="D2923">
        <v>-8</v>
      </c>
      <c r="E2923">
        <v>0</v>
      </c>
      <c r="F2923">
        <v>-8.1812500000000004</v>
      </c>
      <c r="G2923">
        <v>0</v>
      </c>
      <c r="H2923">
        <v>-6.28166113976269</v>
      </c>
      <c r="I2923">
        <v>0</v>
      </c>
      <c r="J2923">
        <v>3.62671874999999</v>
      </c>
      <c r="K2923">
        <v>20.0195142446034</v>
      </c>
      <c r="L2923">
        <v>8.7099219813817292</v>
      </c>
      <c r="M2923">
        <v>-0.30523324971186999</v>
      </c>
      <c r="N2923">
        <v>-11.7070931542246</v>
      </c>
      <c r="O2923">
        <v>-5.0672048789577504</v>
      </c>
      <c r="P2923">
        <v>13.3928417390748</v>
      </c>
    </row>
    <row r="2924" spans="1:16" x14ac:dyDescent="0.3">
      <c r="A2924">
        <v>168.157772302627</v>
      </c>
      <c r="B2924">
        <v>3032</v>
      </c>
      <c r="C2924">
        <v>-19</v>
      </c>
      <c r="D2924">
        <v>-8</v>
      </c>
      <c r="E2924">
        <v>0</v>
      </c>
      <c r="F2924">
        <v>-8.1812500000000004</v>
      </c>
      <c r="G2924">
        <v>0</v>
      </c>
      <c r="H2924">
        <v>-6.28166113976269</v>
      </c>
      <c r="I2924">
        <v>0</v>
      </c>
      <c r="J2924">
        <v>3.62671874999999</v>
      </c>
      <c r="K2924">
        <v>20.0195142446034</v>
      </c>
      <c r="L2924">
        <v>8.7099219813817292</v>
      </c>
      <c r="M2924">
        <v>-0.30523324971186999</v>
      </c>
      <c r="N2924">
        <v>-11.7070931542246</v>
      </c>
      <c r="O2924">
        <v>-5.0672048789577504</v>
      </c>
      <c r="P2924">
        <v>13.3928417390748</v>
      </c>
    </row>
    <row r="2925" spans="1:16" x14ac:dyDescent="0.3">
      <c r="A2925">
        <v>168.21203017234799</v>
      </c>
      <c r="B2925">
        <v>3033</v>
      </c>
      <c r="C2925">
        <v>-19</v>
      </c>
      <c r="D2925">
        <v>-8</v>
      </c>
      <c r="E2925">
        <v>0</v>
      </c>
      <c r="F2925">
        <v>-8.1812500000000004</v>
      </c>
      <c r="G2925">
        <v>0</v>
      </c>
      <c r="H2925">
        <v>-6.28166113976269</v>
      </c>
      <c r="I2925">
        <v>0</v>
      </c>
      <c r="J2925">
        <v>3.62671874999999</v>
      </c>
      <c r="K2925">
        <v>20.0195142446034</v>
      </c>
      <c r="L2925">
        <v>8.7099219813817292</v>
      </c>
      <c r="M2925">
        <v>-0.30523324971186999</v>
      </c>
      <c r="N2925">
        <v>-11.7070931542246</v>
      </c>
      <c r="O2925">
        <v>-5.0672048789577504</v>
      </c>
      <c r="P2925">
        <v>13.3928417390748</v>
      </c>
    </row>
    <row r="2926" spans="1:16" x14ac:dyDescent="0.3">
      <c r="A2926">
        <v>168.26628232002199</v>
      </c>
      <c r="B2926">
        <v>3034</v>
      </c>
      <c r="C2926">
        <v>-19</v>
      </c>
      <c r="D2926">
        <v>-8</v>
      </c>
      <c r="E2926">
        <v>0</v>
      </c>
      <c r="F2926">
        <v>-8.1812500000000004</v>
      </c>
      <c r="G2926">
        <v>0</v>
      </c>
      <c r="H2926">
        <v>-6.28166113976269</v>
      </c>
      <c r="I2926">
        <v>0</v>
      </c>
      <c r="J2926">
        <v>3.62671874999999</v>
      </c>
      <c r="K2926">
        <v>20.0195142446034</v>
      </c>
      <c r="L2926">
        <v>8.7099219813817292</v>
      </c>
      <c r="M2926">
        <v>-0.30523324971186999</v>
      </c>
      <c r="N2926">
        <v>-11.7070931542246</v>
      </c>
      <c r="O2926">
        <v>-5.0672048789577504</v>
      </c>
      <c r="P2926">
        <v>13.3928417390748</v>
      </c>
    </row>
    <row r="2927" spans="1:16" x14ac:dyDescent="0.3">
      <c r="A2927">
        <v>168.31908512115399</v>
      </c>
      <c r="B2927">
        <v>3035</v>
      </c>
      <c r="C2927">
        <v>-19</v>
      </c>
      <c r="D2927">
        <v>-9</v>
      </c>
      <c r="E2927">
        <v>0</v>
      </c>
      <c r="F2927">
        <v>-8.1812500000000004</v>
      </c>
      <c r="G2927">
        <v>0</v>
      </c>
      <c r="H2927">
        <v>-6.28166113976269</v>
      </c>
      <c r="I2927">
        <v>0</v>
      </c>
      <c r="J2927">
        <v>3.62671874999999</v>
      </c>
      <c r="K2927">
        <v>20.0195142446034</v>
      </c>
      <c r="L2927">
        <v>8.7099219813817292</v>
      </c>
      <c r="M2927">
        <v>-0.30523324971186999</v>
      </c>
      <c r="N2927">
        <v>-11.7070931542246</v>
      </c>
      <c r="O2927">
        <v>-5.0672048789577504</v>
      </c>
      <c r="P2927">
        <v>13.3928417390748</v>
      </c>
    </row>
    <row r="2928" spans="1:16" x14ac:dyDescent="0.3">
      <c r="A2928">
        <v>168.374355316162</v>
      </c>
      <c r="B2928">
        <v>3036</v>
      </c>
      <c r="C2928">
        <v>-19</v>
      </c>
      <c r="D2928">
        <v>-9</v>
      </c>
      <c r="E2928">
        <v>0</v>
      </c>
      <c r="F2928">
        <v>-8.1812500000000004</v>
      </c>
      <c r="G2928">
        <v>0</v>
      </c>
      <c r="H2928">
        <v>-6.28166113976269</v>
      </c>
      <c r="I2928">
        <v>0</v>
      </c>
      <c r="J2928">
        <v>3.62671874999999</v>
      </c>
      <c r="K2928">
        <v>20.0195142446034</v>
      </c>
      <c r="L2928">
        <v>8.7099219813817292</v>
      </c>
      <c r="M2928">
        <v>-0.30523324971186999</v>
      </c>
      <c r="N2928">
        <v>-11.7070931542246</v>
      </c>
      <c r="O2928">
        <v>-5.0672048789577504</v>
      </c>
      <c r="P2928">
        <v>13.3928417390748</v>
      </c>
    </row>
    <row r="2929" spans="1:16" x14ac:dyDescent="0.3">
      <c r="A2929">
        <v>168.429686546325</v>
      </c>
      <c r="B2929">
        <v>3037</v>
      </c>
      <c r="C2929">
        <v>-19</v>
      </c>
      <c r="D2929">
        <v>-9</v>
      </c>
      <c r="E2929">
        <v>0</v>
      </c>
      <c r="F2929">
        <v>-8.1812500000000004</v>
      </c>
      <c r="G2929">
        <v>0</v>
      </c>
      <c r="H2929">
        <v>-6.28166113976269</v>
      </c>
      <c r="I2929">
        <v>0</v>
      </c>
      <c r="J2929">
        <v>3.62671874999999</v>
      </c>
      <c r="K2929">
        <v>20.0195142446034</v>
      </c>
      <c r="L2929">
        <v>8.7099219813817292</v>
      </c>
      <c r="M2929">
        <v>-0.30523324971186999</v>
      </c>
      <c r="N2929">
        <v>-11.7070931542246</v>
      </c>
      <c r="O2929">
        <v>-5.0672048789577504</v>
      </c>
      <c r="P2929">
        <v>13.3928417390748</v>
      </c>
    </row>
    <row r="2930" spans="1:16" x14ac:dyDescent="0.3">
      <c r="A2930">
        <v>168.485646247863</v>
      </c>
      <c r="B2930">
        <v>3038</v>
      </c>
      <c r="C2930">
        <v>-19</v>
      </c>
      <c r="D2930">
        <v>-9</v>
      </c>
      <c r="E2930">
        <v>0</v>
      </c>
      <c r="F2930">
        <v>-8.1812500000000004</v>
      </c>
      <c r="G2930">
        <v>0</v>
      </c>
      <c r="H2930">
        <v>-6.28166113976269</v>
      </c>
      <c r="I2930">
        <v>0</v>
      </c>
      <c r="J2930">
        <v>3.62671874999999</v>
      </c>
      <c r="K2930">
        <v>20.0195142446034</v>
      </c>
      <c r="L2930">
        <v>8.7099219813817292</v>
      </c>
      <c r="M2930">
        <v>-0.30523324971186999</v>
      </c>
      <c r="N2930">
        <v>-11.7070931542246</v>
      </c>
      <c r="O2930">
        <v>-5.0672048789577504</v>
      </c>
      <c r="P2930">
        <v>13.3928417390748</v>
      </c>
    </row>
    <row r="2931" spans="1:16" x14ac:dyDescent="0.3">
      <c r="A2931">
        <v>168.54011654853801</v>
      </c>
      <c r="B2931">
        <v>3039</v>
      </c>
      <c r="C2931">
        <v>-19</v>
      </c>
      <c r="D2931">
        <v>-9</v>
      </c>
      <c r="E2931">
        <v>0</v>
      </c>
      <c r="F2931">
        <v>-8.1812500000000004</v>
      </c>
      <c r="G2931">
        <v>0</v>
      </c>
      <c r="H2931">
        <v>-6.28166113976269</v>
      </c>
      <c r="I2931">
        <v>0</v>
      </c>
      <c r="J2931">
        <v>3.62671874999999</v>
      </c>
      <c r="K2931">
        <v>20.0195142446034</v>
      </c>
      <c r="L2931">
        <v>8.7099219813817292</v>
      </c>
      <c r="M2931">
        <v>-0.30523324971186999</v>
      </c>
      <c r="N2931">
        <v>-11.7070931542246</v>
      </c>
      <c r="O2931">
        <v>-5.0672048789577504</v>
      </c>
      <c r="P2931">
        <v>13.3928417390748</v>
      </c>
    </row>
    <row r="2932" spans="1:16" x14ac:dyDescent="0.3">
      <c r="A2932">
        <v>168.59513902664099</v>
      </c>
      <c r="B2932">
        <v>3040</v>
      </c>
      <c r="C2932">
        <v>-19</v>
      </c>
      <c r="D2932">
        <v>-9</v>
      </c>
      <c r="E2932">
        <v>0</v>
      </c>
      <c r="F2932">
        <v>-8.1812500000000004</v>
      </c>
      <c r="G2932">
        <v>0</v>
      </c>
      <c r="H2932">
        <v>-6.28166113976269</v>
      </c>
      <c r="I2932">
        <v>0</v>
      </c>
      <c r="J2932">
        <v>3.62671874999999</v>
      </c>
      <c r="K2932">
        <v>20.0195142446034</v>
      </c>
      <c r="L2932">
        <v>8.7099219813817292</v>
      </c>
      <c r="M2932">
        <v>-0.30523324971186999</v>
      </c>
      <c r="N2932">
        <v>-11.7070931542246</v>
      </c>
      <c r="O2932">
        <v>-5.0672048789577504</v>
      </c>
      <c r="P2932">
        <v>13.3928417390748</v>
      </c>
    </row>
    <row r="2933" spans="1:16" x14ac:dyDescent="0.3">
      <c r="A2933">
        <v>168.64977478981001</v>
      </c>
      <c r="B2933">
        <v>3041</v>
      </c>
      <c r="C2933">
        <v>-19</v>
      </c>
      <c r="D2933">
        <v>-9</v>
      </c>
      <c r="E2933">
        <v>0</v>
      </c>
      <c r="F2933">
        <v>-8.1812500000000004</v>
      </c>
      <c r="G2933">
        <v>0</v>
      </c>
      <c r="H2933">
        <v>-6.28166113976269</v>
      </c>
      <c r="I2933">
        <v>0</v>
      </c>
      <c r="J2933">
        <v>3.62671874999999</v>
      </c>
      <c r="K2933">
        <v>20.0195142446034</v>
      </c>
      <c r="L2933">
        <v>8.7099219813817292</v>
      </c>
      <c r="M2933">
        <v>-0.30523324971186999</v>
      </c>
      <c r="N2933">
        <v>-11.7070931542246</v>
      </c>
      <c r="O2933">
        <v>-5.0672048789577504</v>
      </c>
      <c r="P2933">
        <v>13.3928417390748</v>
      </c>
    </row>
    <row r="2934" spans="1:16" x14ac:dyDescent="0.3">
      <c r="A2934">
        <v>168.70408940315201</v>
      </c>
      <c r="B2934">
        <v>3042</v>
      </c>
      <c r="C2934">
        <v>-19</v>
      </c>
      <c r="D2934">
        <v>-9</v>
      </c>
      <c r="E2934">
        <v>0</v>
      </c>
      <c r="F2934">
        <v>-8.1812500000000004</v>
      </c>
      <c r="G2934">
        <v>0</v>
      </c>
      <c r="H2934">
        <v>-6.28166113976269</v>
      </c>
      <c r="I2934">
        <v>0</v>
      </c>
      <c r="J2934">
        <v>3.62671874999999</v>
      </c>
      <c r="K2934">
        <v>20.0195142446034</v>
      </c>
      <c r="L2934">
        <v>8.7099219813817292</v>
      </c>
      <c r="M2934">
        <v>-0.30523324971186999</v>
      </c>
      <c r="N2934">
        <v>-11.7070931542246</v>
      </c>
      <c r="O2934">
        <v>-5.0672048789577504</v>
      </c>
      <c r="P2934">
        <v>13.3928417390748</v>
      </c>
    </row>
    <row r="2935" spans="1:16" x14ac:dyDescent="0.3">
      <c r="A2935">
        <v>168.75756263732899</v>
      </c>
      <c r="B2935">
        <v>3043</v>
      </c>
      <c r="C2935">
        <v>-19</v>
      </c>
      <c r="D2935">
        <v>-9</v>
      </c>
      <c r="E2935">
        <v>0</v>
      </c>
      <c r="F2935">
        <v>-8.1812500000000004</v>
      </c>
      <c r="G2935">
        <v>0</v>
      </c>
      <c r="H2935">
        <v>-6.28166113976269</v>
      </c>
      <c r="I2935">
        <v>0</v>
      </c>
      <c r="J2935">
        <v>3.62671874999999</v>
      </c>
      <c r="K2935">
        <v>20.0195142446034</v>
      </c>
      <c r="L2935">
        <v>8.7099219813817292</v>
      </c>
      <c r="M2935">
        <v>-0.30523324971186999</v>
      </c>
      <c r="N2935">
        <v>-11.7070931542246</v>
      </c>
      <c r="O2935">
        <v>-5.0672048789577504</v>
      </c>
      <c r="P2935">
        <v>13.3928417390748</v>
      </c>
    </row>
    <row r="2936" spans="1:16" x14ac:dyDescent="0.3">
      <c r="A2936">
        <v>168.810932159423</v>
      </c>
      <c r="B2936">
        <v>3044</v>
      </c>
      <c r="C2936">
        <v>-20</v>
      </c>
      <c r="D2936">
        <v>-9</v>
      </c>
      <c r="E2936">
        <v>0</v>
      </c>
      <c r="F2936">
        <v>-8.1812500000000004</v>
      </c>
      <c r="G2936">
        <v>0</v>
      </c>
      <c r="H2936">
        <v>-6.28166113976269</v>
      </c>
      <c r="I2936">
        <v>0</v>
      </c>
      <c r="J2936">
        <v>3.62671874999999</v>
      </c>
      <c r="K2936">
        <v>20.0195142446034</v>
      </c>
      <c r="L2936">
        <v>8.7099219813817292</v>
      </c>
      <c r="M2936">
        <v>-0.30523324971186999</v>
      </c>
      <c r="N2936">
        <v>-11.7070931542246</v>
      </c>
      <c r="O2936">
        <v>-5.0672048789577504</v>
      </c>
      <c r="P2936">
        <v>13.3928417390748</v>
      </c>
    </row>
    <row r="2937" spans="1:16" x14ac:dyDescent="0.3">
      <c r="A2937">
        <v>168.88083767890899</v>
      </c>
      <c r="B2937">
        <v>3045</v>
      </c>
      <c r="C2937">
        <v>-20</v>
      </c>
      <c r="D2937">
        <v>-9</v>
      </c>
      <c r="E2937">
        <v>0</v>
      </c>
      <c r="F2937">
        <v>-8.1812500000000004</v>
      </c>
      <c r="G2937">
        <v>0</v>
      </c>
      <c r="H2937">
        <v>-6.28166113976269</v>
      </c>
      <c r="I2937">
        <v>0</v>
      </c>
      <c r="J2937">
        <v>3.62671874999999</v>
      </c>
      <c r="K2937">
        <v>20.0195142446034</v>
      </c>
      <c r="L2937">
        <v>8.7099219813817292</v>
      </c>
      <c r="M2937">
        <v>-0.30523324971186999</v>
      </c>
      <c r="N2937">
        <v>-11.7070931542246</v>
      </c>
      <c r="O2937">
        <v>-5.0672048789577504</v>
      </c>
      <c r="P2937">
        <v>13.3928417390748</v>
      </c>
    </row>
    <row r="2938" spans="1:16" x14ac:dyDescent="0.3">
      <c r="A2938">
        <v>168.93657779693601</v>
      </c>
      <c r="B2938">
        <v>3046</v>
      </c>
      <c r="C2938">
        <v>-20</v>
      </c>
      <c r="D2938">
        <v>-9</v>
      </c>
      <c r="E2938">
        <v>0</v>
      </c>
      <c r="F2938">
        <v>-8.1812500000000004</v>
      </c>
      <c r="G2938">
        <v>0</v>
      </c>
      <c r="H2938">
        <v>-6.28166113976269</v>
      </c>
      <c r="I2938">
        <v>0</v>
      </c>
      <c r="J2938">
        <v>3.62671874999999</v>
      </c>
      <c r="K2938">
        <v>20.0195142446034</v>
      </c>
      <c r="L2938">
        <v>8.7099219813817292</v>
      </c>
      <c r="M2938">
        <v>-0.30523324971186999</v>
      </c>
      <c r="N2938">
        <v>-11.7070931542246</v>
      </c>
      <c r="O2938">
        <v>-5.0672048789577504</v>
      </c>
      <c r="P2938">
        <v>13.3928417390748</v>
      </c>
    </row>
    <row r="2939" spans="1:16" x14ac:dyDescent="0.3">
      <c r="A2939">
        <v>168.99018836021401</v>
      </c>
      <c r="B2939">
        <v>3047</v>
      </c>
      <c r="C2939">
        <v>-20</v>
      </c>
      <c r="D2939">
        <v>-9</v>
      </c>
      <c r="E2939">
        <v>0</v>
      </c>
      <c r="F2939">
        <v>-8.1812500000000004</v>
      </c>
      <c r="G2939">
        <v>0</v>
      </c>
      <c r="H2939">
        <v>-6.28166113976269</v>
      </c>
      <c r="I2939">
        <v>0</v>
      </c>
      <c r="J2939">
        <v>3.62671874999999</v>
      </c>
      <c r="K2939">
        <v>20.0195142446034</v>
      </c>
      <c r="L2939">
        <v>8.7099219813817292</v>
      </c>
      <c r="M2939">
        <v>-0.30523324971186999</v>
      </c>
      <c r="N2939">
        <v>-11.7070931542246</v>
      </c>
      <c r="O2939">
        <v>-5.0672048789577504</v>
      </c>
      <c r="P2939">
        <v>13.3928417390748</v>
      </c>
    </row>
    <row r="2940" spans="1:16" x14ac:dyDescent="0.3">
      <c r="A2940">
        <v>169.043501377105</v>
      </c>
      <c r="B2940">
        <v>3048</v>
      </c>
      <c r="C2940">
        <v>-20</v>
      </c>
      <c r="D2940">
        <v>-10</v>
      </c>
      <c r="E2940">
        <v>0</v>
      </c>
      <c r="F2940">
        <v>-8.1812500000000004</v>
      </c>
      <c r="G2940">
        <v>0</v>
      </c>
      <c r="H2940">
        <v>-6.28166113976269</v>
      </c>
      <c r="I2940">
        <v>0</v>
      </c>
      <c r="J2940">
        <v>3.62671874999999</v>
      </c>
      <c r="K2940">
        <v>20.0195142446034</v>
      </c>
      <c r="L2940">
        <v>8.7099219813817292</v>
      </c>
      <c r="M2940">
        <v>-0.30523324971186999</v>
      </c>
      <c r="N2940">
        <v>-11.7070931542246</v>
      </c>
      <c r="O2940">
        <v>-5.0672048789577504</v>
      </c>
      <c r="P2940">
        <v>13.3928417390748</v>
      </c>
    </row>
    <row r="2941" spans="1:16" x14ac:dyDescent="0.3">
      <c r="A2941">
        <v>169.098484516143</v>
      </c>
      <c r="B2941">
        <v>3049</v>
      </c>
      <c r="C2941">
        <v>-20</v>
      </c>
      <c r="D2941">
        <v>-10</v>
      </c>
      <c r="E2941">
        <v>0</v>
      </c>
      <c r="F2941">
        <v>-8.1812500000000004</v>
      </c>
      <c r="G2941">
        <v>0</v>
      </c>
      <c r="H2941">
        <v>-6.28166113976269</v>
      </c>
      <c r="I2941">
        <v>0</v>
      </c>
      <c r="J2941">
        <v>3.62671874999999</v>
      </c>
      <c r="K2941">
        <v>20.0195142446034</v>
      </c>
      <c r="L2941">
        <v>8.7099219813817292</v>
      </c>
      <c r="M2941">
        <v>-0.30523324971186999</v>
      </c>
      <c r="N2941">
        <v>-11.7070931542246</v>
      </c>
      <c r="O2941">
        <v>-5.0672048789577504</v>
      </c>
      <c r="P2941">
        <v>13.3928417390748</v>
      </c>
    </row>
    <row r="2942" spans="1:16" x14ac:dyDescent="0.3">
      <c r="A2942">
        <v>169.152932167053</v>
      </c>
      <c r="B2942">
        <v>3050</v>
      </c>
      <c r="C2942">
        <v>-20</v>
      </c>
      <c r="D2942">
        <v>-10</v>
      </c>
      <c r="E2942">
        <v>0</v>
      </c>
      <c r="F2942">
        <v>-8.1812500000000004</v>
      </c>
      <c r="G2942">
        <v>0</v>
      </c>
      <c r="H2942">
        <v>-6.28166113976269</v>
      </c>
      <c r="I2942">
        <v>0</v>
      </c>
      <c r="J2942">
        <v>3.62671874999999</v>
      </c>
      <c r="K2942">
        <v>20.0195142446034</v>
      </c>
      <c r="L2942">
        <v>8.7099219813817292</v>
      </c>
      <c r="M2942">
        <v>-0.30523324971186999</v>
      </c>
      <c r="N2942">
        <v>-11.7070931542246</v>
      </c>
      <c r="O2942">
        <v>-5.0672048789577504</v>
      </c>
      <c r="P2942">
        <v>13.3928417390748</v>
      </c>
    </row>
    <row r="2943" spans="1:16" x14ac:dyDescent="0.3">
      <c r="A2943">
        <v>169.207580804824</v>
      </c>
      <c r="B2943">
        <v>3051</v>
      </c>
      <c r="C2943">
        <v>-20</v>
      </c>
      <c r="D2943">
        <v>-10</v>
      </c>
      <c r="E2943">
        <v>0</v>
      </c>
      <c r="F2943">
        <v>-8.1812500000000004</v>
      </c>
      <c r="G2943">
        <v>0</v>
      </c>
      <c r="H2943">
        <v>-6.28166113976269</v>
      </c>
      <c r="I2943">
        <v>0</v>
      </c>
      <c r="J2943">
        <v>3.62671874999999</v>
      </c>
      <c r="K2943">
        <v>20.0195142446034</v>
      </c>
      <c r="L2943">
        <v>8.7099219813817292</v>
      </c>
      <c r="M2943">
        <v>-0.30523324971186999</v>
      </c>
      <c r="N2943">
        <v>-11.7070931542246</v>
      </c>
      <c r="O2943">
        <v>-5.0672048789577504</v>
      </c>
      <c r="P2943">
        <v>13.3928417390748</v>
      </c>
    </row>
    <row r="2944" spans="1:16" x14ac:dyDescent="0.3">
      <c r="A2944">
        <v>169.26534557342501</v>
      </c>
      <c r="B2944">
        <v>3052</v>
      </c>
      <c r="C2944">
        <v>-20</v>
      </c>
      <c r="D2944">
        <v>-10</v>
      </c>
      <c r="E2944">
        <v>0</v>
      </c>
      <c r="F2944">
        <v>-8.1812500000000004</v>
      </c>
      <c r="G2944">
        <v>0</v>
      </c>
      <c r="H2944">
        <v>-6.28166113976269</v>
      </c>
      <c r="I2944">
        <v>0</v>
      </c>
      <c r="J2944">
        <v>3.62671874999999</v>
      </c>
      <c r="K2944">
        <v>20.0195142446034</v>
      </c>
      <c r="L2944">
        <v>8.7099219813817292</v>
      </c>
      <c r="M2944">
        <v>-0.30523324971186999</v>
      </c>
      <c r="N2944">
        <v>-11.7070931542246</v>
      </c>
      <c r="O2944">
        <v>-5.0672048789577504</v>
      </c>
      <c r="P2944">
        <v>13.3928417390748</v>
      </c>
    </row>
    <row r="2945" spans="1:16" x14ac:dyDescent="0.3">
      <c r="A2945">
        <v>169.31839609146101</v>
      </c>
      <c r="B2945">
        <v>3053</v>
      </c>
      <c r="C2945">
        <v>-20</v>
      </c>
      <c r="D2945">
        <v>-10</v>
      </c>
      <c r="E2945">
        <v>0</v>
      </c>
      <c r="F2945">
        <v>-8.1812500000000004</v>
      </c>
      <c r="G2945">
        <v>0</v>
      </c>
      <c r="H2945">
        <v>-6.28166113976269</v>
      </c>
      <c r="I2945">
        <v>0</v>
      </c>
      <c r="J2945">
        <v>3.62671874999999</v>
      </c>
      <c r="K2945">
        <v>20.0195142446034</v>
      </c>
      <c r="L2945">
        <v>8.7099219813817292</v>
      </c>
      <c r="M2945">
        <v>-0.30523324971186999</v>
      </c>
      <c r="N2945">
        <v>-11.7070931542246</v>
      </c>
      <c r="O2945">
        <v>-5.0672048789577504</v>
      </c>
      <c r="P2945">
        <v>13.3928417390748</v>
      </c>
    </row>
    <row r="2946" spans="1:16" x14ac:dyDescent="0.3">
      <c r="A2946">
        <v>169.370582342147</v>
      </c>
      <c r="B2946">
        <v>3054</v>
      </c>
      <c r="C2946">
        <v>-20</v>
      </c>
      <c r="D2946">
        <v>-10</v>
      </c>
      <c r="E2946">
        <v>0</v>
      </c>
      <c r="F2946">
        <v>-8.1812500000000004</v>
      </c>
      <c r="G2946">
        <v>0</v>
      </c>
      <c r="H2946">
        <v>-6.28166113976269</v>
      </c>
      <c r="I2946">
        <v>0</v>
      </c>
      <c r="J2946">
        <v>3.62671874999999</v>
      </c>
      <c r="K2946">
        <v>20.0195142446034</v>
      </c>
      <c r="L2946">
        <v>8.7099219813817292</v>
      </c>
      <c r="M2946">
        <v>-0.30523324971186999</v>
      </c>
      <c r="N2946">
        <v>-11.7070931542246</v>
      </c>
      <c r="O2946">
        <v>-5.0672048789577504</v>
      </c>
      <c r="P2946">
        <v>13.3928417390748</v>
      </c>
    </row>
    <row r="2947" spans="1:16" x14ac:dyDescent="0.3">
      <c r="A2947">
        <v>169.42383813858001</v>
      </c>
      <c r="B2947">
        <v>3055</v>
      </c>
      <c r="C2947">
        <v>-20</v>
      </c>
      <c r="D2947">
        <v>-10</v>
      </c>
      <c r="E2947">
        <v>0</v>
      </c>
      <c r="F2947">
        <v>-8.1812500000000004</v>
      </c>
      <c r="G2947">
        <v>0</v>
      </c>
      <c r="H2947">
        <v>-6.28166113976269</v>
      </c>
      <c r="I2947">
        <v>0</v>
      </c>
      <c r="J2947">
        <v>3.62671874999999</v>
      </c>
      <c r="K2947">
        <v>20.0195142446034</v>
      </c>
      <c r="L2947">
        <v>8.7099219813817292</v>
      </c>
      <c r="M2947">
        <v>-0.30523324971186999</v>
      </c>
      <c r="N2947">
        <v>-11.7070931542246</v>
      </c>
      <c r="O2947">
        <v>-5.0672048789577504</v>
      </c>
      <c r="P2947">
        <v>13.3928417390748</v>
      </c>
    </row>
    <row r="2948" spans="1:16" x14ac:dyDescent="0.3">
      <c r="A2948">
        <v>169.47719073295499</v>
      </c>
      <c r="B2948">
        <v>3056</v>
      </c>
      <c r="C2948">
        <v>-20</v>
      </c>
      <c r="D2948">
        <v>-10</v>
      </c>
      <c r="E2948">
        <v>0</v>
      </c>
      <c r="F2948">
        <v>-8.1812500000000004</v>
      </c>
      <c r="G2948">
        <v>0</v>
      </c>
      <c r="H2948">
        <v>-6.28166113976269</v>
      </c>
      <c r="I2948">
        <v>0</v>
      </c>
      <c r="J2948">
        <v>3.62671874999999</v>
      </c>
      <c r="K2948">
        <v>20.0195142446034</v>
      </c>
      <c r="L2948">
        <v>8.7099219813817292</v>
      </c>
      <c r="M2948">
        <v>-0.30523324971186999</v>
      </c>
      <c r="N2948">
        <v>-11.7070931542246</v>
      </c>
      <c r="O2948">
        <v>-5.0672048789577504</v>
      </c>
      <c r="P2948">
        <v>13.3928417390748</v>
      </c>
    </row>
    <row r="2949" spans="1:16" x14ac:dyDescent="0.3">
      <c r="A2949">
        <v>169.53134107589699</v>
      </c>
      <c r="B2949">
        <v>3057</v>
      </c>
      <c r="C2949">
        <v>-20</v>
      </c>
      <c r="D2949">
        <v>-10</v>
      </c>
      <c r="E2949">
        <v>0</v>
      </c>
      <c r="F2949">
        <v>-8.1812500000000004</v>
      </c>
      <c r="G2949">
        <v>0</v>
      </c>
      <c r="H2949">
        <v>-6.28166113976269</v>
      </c>
      <c r="I2949">
        <v>0</v>
      </c>
      <c r="J2949">
        <v>3.62671874999999</v>
      </c>
      <c r="K2949">
        <v>20.0195142446034</v>
      </c>
      <c r="L2949">
        <v>8.7099219813817292</v>
      </c>
      <c r="M2949">
        <v>-0.30523324971186999</v>
      </c>
      <c r="N2949">
        <v>-11.7070931542246</v>
      </c>
      <c r="O2949">
        <v>-5.0672048789577504</v>
      </c>
      <c r="P2949">
        <v>13.3928417390748</v>
      </c>
    </row>
    <row r="2950" spans="1:16" x14ac:dyDescent="0.3">
      <c r="A2950">
        <v>169.58519196510301</v>
      </c>
      <c r="B2950">
        <v>3058</v>
      </c>
      <c r="C2950">
        <v>-20</v>
      </c>
      <c r="D2950">
        <v>-10</v>
      </c>
      <c r="E2950">
        <v>0</v>
      </c>
      <c r="F2950">
        <v>-8.1812500000000004</v>
      </c>
      <c r="G2950">
        <v>0</v>
      </c>
      <c r="H2950">
        <v>-6.28166113976269</v>
      </c>
      <c r="I2950">
        <v>0</v>
      </c>
      <c r="J2950">
        <v>3.62671874999999</v>
      </c>
      <c r="K2950">
        <v>20.0195142446034</v>
      </c>
      <c r="L2950">
        <v>8.7099219813817292</v>
      </c>
      <c r="M2950">
        <v>-0.30523324971186999</v>
      </c>
      <c r="N2950">
        <v>-11.7070931542246</v>
      </c>
      <c r="O2950">
        <v>-5.0672048789577504</v>
      </c>
      <c r="P2950">
        <v>13.3928417390748</v>
      </c>
    </row>
    <row r="2951" spans="1:16" x14ac:dyDescent="0.3">
      <c r="A2951">
        <v>169.640391588211</v>
      </c>
      <c r="B2951">
        <v>3059</v>
      </c>
      <c r="C2951">
        <v>-20</v>
      </c>
      <c r="D2951">
        <v>-10</v>
      </c>
      <c r="E2951">
        <v>0</v>
      </c>
      <c r="F2951">
        <v>-8.1812500000000004</v>
      </c>
      <c r="G2951">
        <v>0</v>
      </c>
      <c r="H2951">
        <v>-6.28166113976269</v>
      </c>
      <c r="I2951">
        <v>0</v>
      </c>
      <c r="J2951">
        <v>3.62671874999999</v>
      </c>
      <c r="K2951">
        <v>20.0195142446034</v>
      </c>
      <c r="L2951">
        <v>8.7099219813817292</v>
      </c>
      <c r="M2951">
        <v>-0.30523324971186999</v>
      </c>
      <c r="N2951">
        <v>-11.7070931542246</v>
      </c>
      <c r="O2951">
        <v>-5.0672048789577504</v>
      </c>
      <c r="P2951">
        <v>13.3928417390748</v>
      </c>
    </row>
    <row r="2952" spans="1:16" x14ac:dyDescent="0.3">
      <c r="A2952">
        <v>169.69281578063899</v>
      </c>
      <c r="B2952">
        <v>3060</v>
      </c>
      <c r="C2952">
        <v>-20</v>
      </c>
      <c r="D2952">
        <v>-10</v>
      </c>
      <c r="E2952">
        <v>0</v>
      </c>
      <c r="F2952">
        <v>-8.1812500000000004</v>
      </c>
      <c r="G2952">
        <v>0</v>
      </c>
      <c r="H2952">
        <v>-6.28166113976269</v>
      </c>
      <c r="I2952">
        <v>0</v>
      </c>
      <c r="J2952">
        <v>3.62671874999999</v>
      </c>
      <c r="K2952">
        <v>20.0195142446034</v>
      </c>
      <c r="L2952">
        <v>8.7099219813817292</v>
      </c>
      <c r="M2952">
        <v>-0.30523324971186999</v>
      </c>
      <c r="N2952">
        <v>-11.7070931542246</v>
      </c>
      <c r="O2952">
        <v>-5.0672048789577504</v>
      </c>
      <c r="P2952">
        <v>13.3928417390748</v>
      </c>
    </row>
    <row r="2953" spans="1:16" x14ac:dyDescent="0.3">
      <c r="A2953">
        <v>169.74729967117301</v>
      </c>
      <c r="B2953">
        <v>3061</v>
      </c>
      <c r="C2953">
        <v>-20</v>
      </c>
      <c r="D2953">
        <v>-10</v>
      </c>
      <c r="E2953">
        <v>0</v>
      </c>
      <c r="F2953">
        <v>-8.1812500000000004</v>
      </c>
      <c r="G2953">
        <v>0</v>
      </c>
      <c r="H2953">
        <v>-6.28166113976269</v>
      </c>
      <c r="I2953">
        <v>0</v>
      </c>
      <c r="J2953">
        <v>3.62671874999999</v>
      </c>
      <c r="K2953">
        <v>20.0195142446034</v>
      </c>
      <c r="L2953">
        <v>8.7099219813817292</v>
      </c>
      <c r="M2953">
        <v>-0.30523324971186999</v>
      </c>
      <c r="N2953">
        <v>-11.7070931542246</v>
      </c>
      <c r="O2953">
        <v>-5.0672048789577504</v>
      </c>
      <c r="P2953">
        <v>13.3928417390748</v>
      </c>
    </row>
    <row r="2954" spans="1:16" x14ac:dyDescent="0.3">
      <c r="A2954">
        <v>169.803206682205</v>
      </c>
      <c r="B2954">
        <v>3062</v>
      </c>
      <c r="C2954">
        <v>-20</v>
      </c>
      <c r="D2954">
        <v>-10</v>
      </c>
      <c r="E2954">
        <v>0</v>
      </c>
      <c r="F2954">
        <v>-8.1812500000000004</v>
      </c>
      <c r="G2954">
        <v>0</v>
      </c>
      <c r="H2954">
        <v>-6.28166113976269</v>
      </c>
      <c r="I2954">
        <v>0</v>
      </c>
      <c r="J2954">
        <v>3.62671874999999</v>
      </c>
      <c r="K2954">
        <v>20.0195142446034</v>
      </c>
      <c r="L2954">
        <v>8.7099219813817292</v>
      </c>
      <c r="M2954">
        <v>-0.30523324971186999</v>
      </c>
      <c r="N2954">
        <v>-11.7070931542246</v>
      </c>
      <c r="O2954">
        <v>-5.0672048789577504</v>
      </c>
      <c r="P2954">
        <v>13.3928417390748</v>
      </c>
    </row>
    <row r="2955" spans="1:16" x14ac:dyDescent="0.3">
      <c r="A2955">
        <v>169.85759091377199</v>
      </c>
      <c r="B2955">
        <v>3063</v>
      </c>
      <c r="C2955">
        <v>-20</v>
      </c>
      <c r="D2955">
        <v>-10</v>
      </c>
      <c r="E2955">
        <v>0</v>
      </c>
      <c r="F2955">
        <v>-8.1812500000000004</v>
      </c>
      <c r="G2955">
        <v>0</v>
      </c>
      <c r="H2955">
        <v>-6.28166113976269</v>
      </c>
      <c r="I2955">
        <v>0</v>
      </c>
      <c r="J2955">
        <v>3.62671874999999</v>
      </c>
      <c r="K2955">
        <v>20.0195142446034</v>
      </c>
      <c r="L2955">
        <v>8.7099219813817292</v>
      </c>
      <c r="M2955">
        <v>-0.30523324971186999</v>
      </c>
      <c r="N2955">
        <v>-11.7070931542246</v>
      </c>
      <c r="O2955">
        <v>-5.0672048789577504</v>
      </c>
      <c r="P2955">
        <v>13.3928417390748</v>
      </c>
    </row>
    <row r="2956" spans="1:16" x14ac:dyDescent="0.3">
      <c r="A2956">
        <v>169.912393569946</v>
      </c>
      <c r="B2956">
        <v>3064</v>
      </c>
      <c r="C2956">
        <v>-20</v>
      </c>
      <c r="D2956">
        <v>-10</v>
      </c>
      <c r="E2956">
        <v>0</v>
      </c>
      <c r="F2956">
        <v>-8.1812500000000004</v>
      </c>
      <c r="G2956">
        <v>0</v>
      </c>
      <c r="H2956">
        <v>-6.28166113976269</v>
      </c>
      <c r="I2956">
        <v>0</v>
      </c>
      <c r="J2956">
        <v>3.62671874999999</v>
      </c>
      <c r="K2956">
        <v>20.0195142446034</v>
      </c>
      <c r="L2956">
        <v>8.7099219813817292</v>
      </c>
      <c r="M2956">
        <v>-0.30523324971186999</v>
      </c>
      <c r="N2956">
        <v>-11.7070931542246</v>
      </c>
      <c r="O2956">
        <v>-5.0672048789577504</v>
      </c>
      <c r="P2956">
        <v>13.3928417390748</v>
      </c>
    </row>
    <row r="2957" spans="1:16" x14ac:dyDescent="0.3">
      <c r="A2957">
        <v>169.967136144638</v>
      </c>
      <c r="B2957">
        <v>3065</v>
      </c>
      <c r="C2957">
        <v>-20</v>
      </c>
      <c r="D2957">
        <v>-10</v>
      </c>
      <c r="E2957">
        <v>0</v>
      </c>
      <c r="F2957">
        <v>-8.1812500000000004</v>
      </c>
      <c r="G2957">
        <v>0</v>
      </c>
      <c r="H2957">
        <v>-6.28166113976269</v>
      </c>
      <c r="I2957">
        <v>0</v>
      </c>
      <c r="J2957">
        <v>3.62671874999999</v>
      </c>
      <c r="K2957">
        <v>20.0195142446034</v>
      </c>
      <c r="L2957">
        <v>8.7099219813817292</v>
      </c>
      <c r="M2957">
        <v>-0.30523324971186999</v>
      </c>
      <c r="N2957">
        <v>-11.7070931542246</v>
      </c>
      <c r="O2957">
        <v>-5.0672048789577504</v>
      </c>
      <c r="P2957">
        <v>13.3928417390748</v>
      </c>
    </row>
    <row r="2958" spans="1:16" x14ac:dyDescent="0.3">
      <c r="A2958">
        <v>170.020303487777</v>
      </c>
      <c r="B2958">
        <v>3066</v>
      </c>
      <c r="C2958">
        <v>-20</v>
      </c>
      <c r="D2958">
        <v>-10</v>
      </c>
      <c r="E2958">
        <v>0</v>
      </c>
      <c r="F2958">
        <v>-8.1812500000000004</v>
      </c>
      <c r="G2958">
        <v>0</v>
      </c>
      <c r="H2958">
        <v>-6.28166113976269</v>
      </c>
      <c r="I2958">
        <v>0</v>
      </c>
      <c r="J2958">
        <v>3.62671874999999</v>
      </c>
      <c r="K2958">
        <v>20.0195142446034</v>
      </c>
      <c r="L2958">
        <v>8.7099219813817292</v>
      </c>
      <c r="M2958">
        <v>-0.30523324971186999</v>
      </c>
      <c r="N2958">
        <v>-11.7070931542246</v>
      </c>
      <c r="O2958">
        <v>-5.0672048789577504</v>
      </c>
      <c r="P2958">
        <v>13.3928417390748</v>
      </c>
    </row>
    <row r="2959" spans="1:16" x14ac:dyDescent="0.3">
      <c r="A2959">
        <v>170.07527351379301</v>
      </c>
      <c r="B2959">
        <v>3067</v>
      </c>
      <c r="C2959">
        <v>-20</v>
      </c>
      <c r="D2959">
        <v>-10</v>
      </c>
      <c r="E2959">
        <v>0</v>
      </c>
      <c r="F2959">
        <v>-8.1812500000000004</v>
      </c>
      <c r="G2959">
        <v>0</v>
      </c>
      <c r="H2959">
        <v>-6.28166113976269</v>
      </c>
      <c r="I2959">
        <v>0</v>
      </c>
      <c r="J2959">
        <v>3.62671874999999</v>
      </c>
      <c r="K2959">
        <v>20.0195142446034</v>
      </c>
      <c r="L2959">
        <v>8.7099219813817292</v>
      </c>
      <c r="M2959">
        <v>-0.30523324971186999</v>
      </c>
      <c r="N2959">
        <v>-11.7070931542246</v>
      </c>
      <c r="O2959">
        <v>-5.0672048789577504</v>
      </c>
      <c r="P2959">
        <v>13.3928417390748</v>
      </c>
    </row>
    <row r="2960" spans="1:16" x14ac:dyDescent="0.3">
      <c r="A2960">
        <v>170.130204200744</v>
      </c>
      <c r="B2960">
        <v>3068</v>
      </c>
      <c r="C2960">
        <v>-20</v>
      </c>
      <c r="D2960">
        <v>-10</v>
      </c>
      <c r="E2960">
        <v>0</v>
      </c>
      <c r="F2960">
        <v>-8.1812500000000004</v>
      </c>
      <c r="G2960">
        <v>0</v>
      </c>
      <c r="H2960">
        <v>-6.28166113976269</v>
      </c>
      <c r="I2960">
        <v>0</v>
      </c>
      <c r="J2960">
        <v>3.62671874999999</v>
      </c>
      <c r="K2960">
        <v>20.0195142446034</v>
      </c>
      <c r="L2960">
        <v>8.7099219813817292</v>
      </c>
      <c r="M2960">
        <v>-0.30523324971186999</v>
      </c>
      <c r="N2960">
        <v>-11.7070931542246</v>
      </c>
      <c r="O2960">
        <v>-5.0672048789577504</v>
      </c>
      <c r="P2960">
        <v>13.3928417390748</v>
      </c>
    </row>
    <row r="2961" spans="1:16" x14ac:dyDescent="0.3">
      <c r="A2961">
        <v>170.18526864051799</v>
      </c>
      <c r="B2961">
        <v>3069</v>
      </c>
      <c r="C2961">
        <v>-20</v>
      </c>
      <c r="D2961">
        <v>-10</v>
      </c>
      <c r="E2961">
        <v>0</v>
      </c>
      <c r="F2961">
        <v>-8.1812500000000004</v>
      </c>
      <c r="G2961">
        <v>0</v>
      </c>
      <c r="H2961">
        <v>-6.28166113976269</v>
      </c>
      <c r="I2961">
        <v>0</v>
      </c>
      <c r="J2961">
        <v>3.62671874999999</v>
      </c>
      <c r="K2961">
        <v>20.0195142446034</v>
      </c>
      <c r="L2961">
        <v>8.7099219813817292</v>
      </c>
      <c r="M2961">
        <v>-0.30523324971186999</v>
      </c>
      <c r="N2961">
        <v>-11.7070931542246</v>
      </c>
      <c r="O2961">
        <v>-5.0672048789577504</v>
      </c>
      <c r="P2961">
        <v>13.3928417390748</v>
      </c>
    </row>
    <row r="2962" spans="1:16" x14ac:dyDescent="0.3">
      <c r="A2962">
        <v>170.240450859069</v>
      </c>
      <c r="B2962">
        <v>3070</v>
      </c>
      <c r="C2962">
        <v>-20</v>
      </c>
      <c r="D2962">
        <v>-10</v>
      </c>
      <c r="E2962">
        <v>0</v>
      </c>
      <c r="F2962">
        <v>-8.1812500000000004</v>
      </c>
      <c r="G2962">
        <v>0</v>
      </c>
      <c r="H2962">
        <v>-6.28166113976269</v>
      </c>
      <c r="I2962">
        <v>0</v>
      </c>
      <c r="J2962">
        <v>3.62671874999999</v>
      </c>
      <c r="K2962">
        <v>20.0195142446034</v>
      </c>
      <c r="L2962">
        <v>8.7099219813817292</v>
      </c>
      <c r="M2962">
        <v>-0.30523324971186999</v>
      </c>
      <c r="N2962">
        <v>-11.7070931542246</v>
      </c>
      <c r="O2962">
        <v>-5.0672048789577504</v>
      </c>
      <c r="P2962">
        <v>13.3928417390748</v>
      </c>
    </row>
    <row r="2963" spans="1:16" x14ac:dyDescent="0.3">
      <c r="A2963">
        <v>170.29430103301999</v>
      </c>
      <c r="B2963">
        <v>3071</v>
      </c>
      <c r="C2963">
        <v>-20</v>
      </c>
      <c r="D2963">
        <v>-10</v>
      </c>
      <c r="E2963">
        <v>0</v>
      </c>
      <c r="F2963">
        <v>-8.1812500000000004</v>
      </c>
      <c r="G2963">
        <v>0</v>
      </c>
      <c r="H2963">
        <v>-6.28166113976269</v>
      </c>
      <c r="I2963">
        <v>0</v>
      </c>
      <c r="J2963">
        <v>3.62671874999999</v>
      </c>
      <c r="K2963">
        <v>20.0195142446034</v>
      </c>
      <c r="L2963">
        <v>8.7099219813817292</v>
      </c>
      <c r="M2963">
        <v>-0.30523324971186999</v>
      </c>
      <c r="N2963">
        <v>-11.7070931542246</v>
      </c>
      <c r="O2963">
        <v>-5.0672048789577504</v>
      </c>
      <c r="P2963">
        <v>13.3928417390748</v>
      </c>
    </row>
    <row r="2964" spans="1:16" x14ac:dyDescent="0.3">
      <c r="A2964">
        <v>170.34941387176499</v>
      </c>
      <c r="B2964">
        <v>3072</v>
      </c>
      <c r="C2964">
        <v>-20</v>
      </c>
      <c r="D2964">
        <v>-10</v>
      </c>
      <c r="E2964">
        <v>0</v>
      </c>
      <c r="F2964">
        <v>-8.1812500000000004</v>
      </c>
      <c r="G2964">
        <v>0</v>
      </c>
      <c r="H2964">
        <v>-6.28166113976269</v>
      </c>
      <c r="I2964">
        <v>0</v>
      </c>
      <c r="J2964">
        <v>3.62671874999999</v>
      </c>
      <c r="K2964">
        <v>20.0195142446034</v>
      </c>
      <c r="L2964">
        <v>8.7099219813817292</v>
      </c>
      <c r="M2964">
        <v>-0.30523324971186999</v>
      </c>
      <c r="N2964">
        <v>-11.7070931542246</v>
      </c>
      <c r="O2964">
        <v>-5.0672048789577504</v>
      </c>
      <c r="P2964">
        <v>13.3928417390748</v>
      </c>
    </row>
    <row r="2965" spans="1:16" x14ac:dyDescent="0.3">
      <c r="A2965">
        <v>170.40354251861501</v>
      </c>
      <c r="B2965">
        <v>3073</v>
      </c>
      <c r="C2965">
        <v>-20</v>
      </c>
      <c r="D2965">
        <v>-10</v>
      </c>
      <c r="E2965">
        <v>0</v>
      </c>
      <c r="F2965">
        <v>-8.1812500000000004</v>
      </c>
      <c r="G2965">
        <v>0</v>
      </c>
      <c r="H2965">
        <v>-6.28166113976269</v>
      </c>
      <c r="I2965">
        <v>0</v>
      </c>
      <c r="J2965">
        <v>3.62671874999999</v>
      </c>
      <c r="K2965">
        <v>20.0195142446034</v>
      </c>
      <c r="L2965">
        <v>8.7099219813817292</v>
      </c>
      <c r="M2965">
        <v>-0.30523324971186999</v>
      </c>
      <c r="N2965">
        <v>-11.7070931542246</v>
      </c>
      <c r="O2965">
        <v>-5.0672048789577504</v>
      </c>
      <c r="P2965">
        <v>13.3928417390748</v>
      </c>
    </row>
    <row r="2966" spans="1:16" x14ac:dyDescent="0.3">
      <c r="A2966">
        <v>170.456673383712</v>
      </c>
      <c r="B2966">
        <v>3074</v>
      </c>
      <c r="C2966">
        <v>-19</v>
      </c>
      <c r="D2966">
        <v>-10</v>
      </c>
      <c r="E2966">
        <v>0</v>
      </c>
      <c r="F2966">
        <v>-8.1812500000000004</v>
      </c>
      <c r="G2966">
        <v>0</v>
      </c>
      <c r="H2966">
        <v>-6.28166113976269</v>
      </c>
      <c r="I2966">
        <v>0</v>
      </c>
      <c r="J2966">
        <v>3.62671874999999</v>
      </c>
      <c r="K2966">
        <v>20.0195142446034</v>
      </c>
      <c r="L2966">
        <v>8.7099219813817292</v>
      </c>
      <c r="M2966">
        <v>-0.30523324971186999</v>
      </c>
      <c r="N2966">
        <v>-11.7070931542246</v>
      </c>
      <c r="O2966">
        <v>-5.0672048789577504</v>
      </c>
      <c r="P2966">
        <v>13.3928417390748</v>
      </c>
    </row>
    <row r="2967" spans="1:16" x14ac:dyDescent="0.3">
      <c r="A2967">
        <v>170.51104879379201</v>
      </c>
      <c r="B2967">
        <v>3075</v>
      </c>
      <c r="C2967">
        <v>-19</v>
      </c>
      <c r="D2967">
        <v>-10</v>
      </c>
      <c r="E2967">
        <v>0</v>
      </c>
      <c r="F2967">
        <v>-8.1812500000000004</v>
      </c>
      <c r="G2967">
        <v>0</v>
      </c>
      <c r="H2967">
        <v>-6.28166113976269</v>
      </c>
      <c r="I2967">
        <v>0</v>
      </c>
      <c r="J2967">
        <v>3.62671874999999</v>
      </c>
      <c r="K2967">
        <v>20.0195142446034</v>
      </c>
      <c r="L2967">
        <v>8.7099219813817292</v>
      </c>
      <c r="M2967">
        <v>-0.30523324971186999</v>
      </c>
      <c r="N2967">
        <v>-11.7070931542246</v>
      </c>
      <c r="O2967">
        <v>-5.0672048789577504</v>
      </c>
      <c r="P2967">
        <v>13.3928417390748</v>
      </c>
    </row>
    <row r="2968" spans="1:16" x14ac:dyDescent="0.3">
      <c r="A2968">
        <v>170.566248178482</v>
      </c>
      <c r="B2968">
        <v>3076</v>
      </c>
      <c r="C2968">
        <v>-19</v>
      </c>
      <c r="D2968">
        <v>-10</v>
      </c>
      <c r="E2968">
        <v>0</v>
      </c>
      <c r="F2968">
        <v>-8.1812500000000004</v>
      </c>
      <c r="G2968">
        <v>0</v>
      </c>
      <c r="H2968">
        <v>-6.28166113976269</v>
      </c>
      <c r="I2968">
        <v>0</v>
      </c>
      <c r="J2968">
        <v>3.62671874999999</v>
      </c>
      <c r="K2968">
        <v>20.0195142446034</v>
      </c>
      <c r="L2968">
        <v>8.7099219813817292</v>
      </c>
      <c r="M2968">
        <v>-0.30523324971186999</v>
      </c>
      <c r="N2968">
        <v>-11.7070931542246</v>
      </c>
      <c r="O2968">
        <v>-5.0672048789577504</v>
      </c>
      <c r="P2968">
        <v>13.3928417390748</v>
      </c>
    </row>
    <row r="2969" spans="1:16" x14ac:dyDescent="0.3">
      <c r="A2969">
        <v>170.62026405334399</v>
      </c>
      <c r="B2969">
        <v>3077</v>
      </c>
      <c r="C2969">
        <v>-19</v>
      </c>
      <c r="D2969">
        <v>-10</v>
      </c>
      <c r="E2969">
        <v>0</v>
      </c>
      <c r="F2969">
        <v>-8.1812500000000004</v>
      </c>
      <c r="G2969">
        <v>0</v>
      </c>
      <c r="H2969">
        <v>-6.28166113976269</v>
      </c>
      <c r="I2969">
        <v>0</v>
      </c>
      <c r="J2969">
        <v>3.62671874999999</v>
      </c>
      <c r="K2969">
        <v>20.0195142446034</v>
      </c>
      <c r="L2969">
        <v>8.7099219813817292</v>
      </c>
      <c r="M2969">
        <v>-0.30523324971186999</v>
      </c>
      <c r="N2969">
        <v>-11.7070931542246</v>
      </c>
      <c r="O2969">
        <v>-5.0672048789577504</v>
      </c>
      <c r="P2969">
        <v>13.3928417390748</v>
      </c>
    </row>
    <row r="2970" spans="1:16" x14ac:dyDescent="0.3">
      <c r="A2970">
        <v>170.673734903335</v>
      </c>
      <c r="B2970">
        <v>3078</v>
      </c>
      <c r="C2970">
        <v>-20</v>
      </c>
      <c r="D2970">
        <v>-10</v>
      </c>
      <c r="E2970">
        <v>0</v>
      </c>
      <c r="F2970">
        <v>-8.1812500000000004</v>
      </c>
      <c r="G2970">
        <v>0</v>
      </c>
      <c r="H2970">
        <v>-6.28166113976269</v>
      </c>
      <c r="I2970">
        <v>0</v>
      </c>
      <c r="J2970">
        <v>3.62671874999999</v>
      </c>
      <c r="K2970">
        <v>20.0195142446034</v>
      </c>
      <c r="L2970">
        <v>8.7099219813817292</v>
      </c>
      <c r="M2970">
        <v>-0.30523324971186999</v>
      </c>
      <c r="N2970">
        <v>-11.7070931542246</v>
      </c>
      <c r="O2970">
        <v>-5.0672048789577504</v>
      </c>
      <c r="P2970">
        <v>13.3928417390748</v>
      </c>
    </row>
    <row r="2971" spans="1:16" x14ac:dyDescent="0.3">
      <c r="A2971">
        <v>170.729789495468</v>
      </c>
      <c r="B2971">
        <v>3079</v>
      </c>
      <c r="C2971">
        <v>-20</v>
      </c>
      <c r="D2971">
        <v>-10</v>
      </c>
      <c r="E2971">
        <v>0</v>
      </c>
      <c r="F2971">
        <v>-8.1812500000000004</v>
      </c>
      <c r="G2971">
        <v>0</v>
      </c>
      <c r="H2971">
        <v>-6.28166113976269</v>
      </c>
      <c r="I2971">
        <v>0</v>
      </c>
      <c r="J2971">
        <v>3.62671874999999</v>
      </c>
      <c r="K2971">
        <v>20.0195142446034</v>
      </c>
      <c r="L2971">
        <v>8.7099219813817292</v>
      </c>
      <c r="M2971">
        <v>-0.30523324971186999</v>
      </c>
      <c r="N2971">
        <v>-11.7070931542246</v>
      </c>
      <c r="O2971">
        <v>-5.0672048789577504</v>
      </c>
      <c r="P2971">
        <v>13.3928417390748</v>
      </c>
    </row>
    <row r="2972" spans="1:16" x14ac:dyDescent="0.3">
      <c r="A2972">
        <v>170.78380107879599</v>
      </c>
      <c r="B2972">
        <v>3080</v>
      </c>
      <c r="C2972">
        <v>-20</v>
      </c>
      <c r="D2972">
        <v>-10</v>
      </c>
      <c r="E2972">
        <v>0</v>
      </c>
      <c r="F2972">
        <v>-8.1812500000000004</v>
      </c>
      <c r="G2972">
        <v>0</v>
      </c>
      <c r="H2972">
        <v>-6.28166113976269</v>
      </c>
      <c r="I2972">
        <v>0</v>
      </c>
      <c r="J2972">
        <v>3.62671874999999</v>
      </c>
      <c r="K2972">
        <v>20.0195142446034</v>
      </c>
      <c r="L2972">
        <v>8.7099219813817292</v>
      </c>
      <c r="M2972">
        <v>-0.30523324971186999</v>
      </c>
      <c r="N2972">
        <v>-11.7070931542246</v>
      </c>
      <c r="O2972">
        <v>-5.0672048789577504</v>
      </c>
      <c r="P2972">
        <v>13.3928417390748</v>
      </c>
    </row>
    <row r="2973" spans="1:16" x14ac:dyDescent="0.3">
      <c r="A2973">
        <v>170.83829283714201</v>
      </c>
      <c r="B2973">
        <v>3081</v>
      </c>
      <c r="C2973">
        <v>-20</v>
      </c>
      <c r="D2973">
        <v>-10</v>
      </c>
      <c r="E2973">
        <v>0</v>
      </c>
      <c r="F2973">
        <v>-8.1812500000000004</v>
      </c>
      <c r="G2973">
        <v>0</v>
      </c>
      <c r="H2973">
        <v>-6.28166113976269</v>
      </c>
      <c r="I2973">
        <v>0</v>
      </c>
      <c r="J2973">
        <v>3.62671874999999</v>
      </c>
      <c r="K2973">
        <v>20.0195142446034</v>
      </c>
      <c r="L2973">
        <v>8.7099219813817292</v>
      </c>
      <c r="M2973">
        <v>-0.30523324971186999</v>
      </c>
      <c r="N2973">
        <v>-11.7070931542246</v>
      </c>
      <c r="O2973">
        <v>-5.0672048789577504</v>
      </c>
      <c r="P2973">
        <v>13.3928417390748</v>
      </c>
    </row>
    <row r="2974" spans="1:16" x14ac:dyDescent="0.3">
      <c r="A2974">
        <v>170.89198017120299</v>
      </c>
      <c r="B2974">
        <v>3082</v>
      </c>
      <c r="C2974">
        <v>-20</v>
      </c>
      <c r="D2974">
        <v>-10</v>
      </c>
      <c r="E2974">
        <v>0</v>
      </c>
      <c r="F2974">
        <v>-8.1812500000000004</v>
      </c>
      <c r="G2974">
        <v>0</v>
      </c>
      <c r="H2974">
        <v>-6.28166113976269</v>
      </c>
      <c r="I2974">
        <v>0</v>
      </c>
      <c r="J2974">
        <v>3.62671874999999</v>
      </c>
      <c r="K2974">
        <v>20.0195142446034</v>
      </c>
      <c r="L2974">
        <v>8.7099219813817292</v>
      </c>
      <c r="M2974">
        <v>-0.30523324971186999</v>
      </c>
      <c r="N2974">
        <v>-11.7070931542246</v>
      </c>
      <c r="O2974">
        <v>-5.0672048789577504</v>
      </c>
      <c r="P2974">
        <v>13.3928417390748</v>
      </c>
    </row>
    <row r="2975" spans="1:16" x14ac:dyDescent="0.3">
      <c r="A2975">
        <v>170.94700050354001</v>
      </c>
      <c r="B2975">
        <v>3083</v>
      </c>
      <c r="C2975">
        <v>-20</v>
      </c>
      <c r="D2975">
        <v>-10</v>
      </c>
      <c r="E2975">
        <v>0</v>
      </c>
      <c r="F2975">
        <v>-8.1812500000000004</v>
      </c>
      <c r="G2975">
        <v>0</v>
      </c>
      <c r="H2975">
        <v>-6.28166113976269</v>
      </c>
      <c r="I2975">
        <v>0</v>
      </c>
      <c r="J2975">
        <v>3.62671874999999</v>
      </c>
      <c r="K2975">
        <v>20.0195142446034</v>
      </c>
      <c r="L2975">
        <v>8.7099219813817292</v>
      </c>
      <c r="M2975">
        <v>-0.30523324971186999</v>
      </c>
      <c r="N2975">
        <v>-11.7070931542246</v>
      </c>
      <c r="O2975">
        <v>-5.0672048789577504</v>
      </c>
      <c r="P2975">
        <v>13.3928417390748</v>
      </c>
    </row>
    <row r="2976" spans="1:16" x14ac:dyDescent="0.3">
      <c r="A2976">
        <v>171.01577806472699</v>
      </c>
      <c r="B2976">
        <v>3084</v>
      </c>
      <c r="C2976">
        <v>-20</v>
      </c>
      <c r="D2976">
        <v>-10</v>
      </c>
      <c r="E2976">
        <v>0</v>
      </c>
      <c r="F2976">
        <v>-8.1812500000000004</v>
      </c>
      <c r="G2976">
        <v>0</v>
      </c>
      <c r="H2976">
        <v>-6.28166113976269</v>
      </c>
      <c r="I2976">
        <v>0</v>
      </c>
      <c r="J2976">
        <v>3.62671874999999</v>
      </c>
      <c r="K2976">
        <v>20.0195142446034</v>
      </c>
      <c r="L2976">
        <v>8.7099219813817292</v>
      </c>
      <c r="M2976">
        <v>-0.30523324971186999</v>
      </c>
      <c r="N2976">
        <v>-11.7070931542246</v>
      </c>
      <c r="O2976">
        <v>-5.0672048789577504</v>
      </c>
      <c r="P2976">
        <v>13.3928417390748</v>
      </c>
    </row>
    <row r="2977" spans="1:16" x14ac:dyDescent="0.3">
      <c r="A2977">
        <v>171.07014489173801</v>
      </c>
      <c r="B2977">
        <v>3085</v>
      </c>
      <c r="C2977">
        <v>-20</v>
      </c>
      <c r="D2977">
        <v>-10</v>
      </c>
      <c r="E2977">
        <v>0</v>
      </c>
      <c r="F2977">
        <v>-8.1812500000000004</v>
      </c>
      <c r="G2977">
        <v>0</v>
      </c>
      <c r="H2977">
        <v>-6.28166113976269</v>
      </c>
      <c r="I2977">
        <v>0</v>
      </c>
      <c r="J2977">
        <v>3.62671874999999</v>
      </c>
      <c r="K2977">
        <v>20.0195142446034</v>
      </c>
      <c r="L2977">
        <v>8.7099219813817292</v>
      </c>
      <c r="M2977">
        <v>-0.30523324971186999</v>
      </c>
      <c r="N2977">
        <v>-11.7070931542246</v>
      </c>
      <c r="O2977">
        <v>-5.0672048789577504</v>
      </c>
      <c r="P2977">
        <v>13.3928417390748</v>
      </c>
    </row>
    <row r="2978" spans="1:16" x14ac:dyDescent="0.3">
      <c r="A2978">
        <v>171.13403511047301</v>
      </c>
      <c r="B2978">
        <v>3086</v>
      </c>
      <c r="C2978">
        <v>-20</v>
      </c>
      <c r="D2978">
        <v>-10</v>
      </c>
      <c r="E2978">
        <v>0</v>
      </c>
      <c r="F2978">
        <v>-8.1812500000000004</v>
      </c>
      <c r="G2978">
        <v>0</v>
      </c>
      <c r="H2978">
        <v>-6.28166113976269</v>
      </c>
      <c r="I2978">
        <v>0</v>
      </c>
      <c r="J2978">
        <v>3.62671874999999</v>
      </c>
      <c r="K2978">
        <v>20.0195142446034</v>
      </c>
      <c r="L2978">
        <v>8.7099219813817292</v>
      </c>
      <c r="M2978">
        <v>-0.30523324971186999</v>
      </c>
      <c r="N2978">
        <v>-11.7070931542246</v>
      </c>
      <c r="O2978">
        <v>-5.0672048789577504</v>
      </c>
      <c r="P2978">
        <v>13.3928417390748</v>
      </c>
    </row>
    <row r="2979" spans="1:16" x14ac:dyDescent="0.3">
      <c r="A2979">
        <v>171.18211674690201</v>
      </c>
      <c r="B2979">
        <v>3087</v>
      </c>
      <c r="C2979">
        <v>-20</v>
      </c>
      <c r="D2979">
        <v>-10</v>
      </c>
      <c r="E2979">
        <v>0</v>
      </c>
      <c r="F2979">
        <v>-8.1812500000000004</v>
      </c>
      <c r="G2979">
        <v>0</v>
      </c>
      <c r="H2979">
        <v>-6.28166113976269</v>
      </c>
      <c r="I2979">
        <v>0</v>
      </c>
      <c r="J2979">
        <v>3.62671874999999</v>
      </c>
      <c r="K2979">
        <v>20.0195142446034</v>
      </c>
      <c r="L2979">
        <v>8.7099219813817292</v>
      </c>
      <c r="M2979">
        <v>-0.30523324971186999</v>
      </c>
      <c r="N2979">
        <v>-11.7070931542246</v>
      </c>
      <c r="O2979">
        <v>-5.0672048789577504</v>
      </c>
      <c r="P2979">
        <v>13.3928417390748</v>
      </c>
    </row>
    <row r="2980" spans="1:16" x14ac:dyDescent="0.3">
      <c r="A2980">
        <v>171.24718284606899</v>
      </c>
      <c r="B2980">
        <v>3088</v>
      </c>
      <c r="C2980">
        <v>-20</v>
      </c>
      <c r="D2980">
        <v>-10</v>
      </c>
      <c r="E2980">
        <v>0</v>
      </c>
      <c r="F2980">
        <v>-8.1812500000000004</v>
      </c>
      <c r="G2980">
        <v>0</v>
      </c>
      <c r="H2980">
        <v>-6.28166113976269</v>
      </c>
      <c r="I2980">
        <v>0</v>
      </c>
      <c r="J2980">
        <v>3.62671874999999</v>
      </c>
      <c r="K2980">
        <v>20.0195142446034</v>
      </c>
      <c r="L2980">
        <v>8.7099219813817292</v>
      </c>
      <c r="M2980">
        <v>-0.30523324971186999</v>
      </c>
      <c r="N2980">
        <v>-11.7070931542246</v>
      </c>
      <c r="O2980">
        <v>-5.0672048789577504</v>
      </c>
      <c r="P2980">
        <v>13.3928417390748</v>
      </c>
    </row>
    <row r="2981" spans="1:16" x14ac:dyDescent="0.3">
      <c r="A2981">
        <v>171.30199551582299</v>
      </c>
      <c r="B2981">
        <v>3089</v>
      </c>
      <c r="C2981">
        <v>-20</v>
      </c>
      <c r="D2981">
        <v>-10</v>
      </c>
      <c r="E2981">
        <v>0</v>
      </c>
      <c r="F2981">
        <v>-8.1812500000000004</v>
      </c>
      <c r="G2981">
        <v>0</v>
      </c>
      <c r="H2981">
        <v>-6.28166113976269</v>
      </c>
      <c r="I2981">
        <v>0</v>
      </c>
      <c r="J2981">
        <v>3.62671874999999</v>
      </c>
      <c r="K2981">
        <v>20.0195142446034</v>
      </c>
      <c r="L2981">
        <v>8.7099219813817292</v>
      </c>
      <c r="M2981">
        <v>-0.30523324971186999</v>
      </c>
      <c r="N2981">
        <v>-11.7070931542246</v>
      </c>
      <c r="O2981">
        <v>-5.0672048789577504</v>
      </c>
      <c r="P2981">
        <v>13.3928417390748</v>
      </c>
    </row>
    <row r="2982" spans="1:16" x14ac:dyDescent="0.3">
      <c r="A2982">
        <v>171.355194568634</v>
      </c>
      <c r="B2982">
        <v>3090</v>
      </c>
      <c r="C2982">
        <v>-20</v>
      </c>
      <c r="D2982">
        <v>-10</v>
      </c>
      <c r="E2982">
        <v>0</v>
      </c>
      <c r="F2982">
        <v>-8.1812500000000004</v>
      </c>
      <c r="G2982">
        <v>0</v>
      </c>
      <c r="H2982">
        <v>-6.28166113976269</v>
      </c>
      <c r="I2982">
        <v>0</v>
      </c>
      <c r="J2982">
        <v>3.62671874999999</v>
      </c>
      <c r="K2982">
        <v>20.0195142446034</v>
      </c>
      <c r="L2982">
        <v>8.7099219813817292</v>
      </c>
      <c r="M2982">
        <v>-0.30523324971186999</v>
      </c>
      <c r="N2982">
        <v>-11.7070931542246</v>
      </c>
      <c r="O2982">
        <v>-5.0672048789577504</v>
      </c>
      <c r="P2982">
        <v>13.3928417390748</v>
      </c>
    </row>
    <row r="2983" spans="1:16" x14ac:dyDescent="0.3">
      <c r="A2983">
        <v>171.409046411514</v>
      </c>
      <c r="B2983">
        <v>3091</v>
      </c>
      <c r="C2983">
        <v>-20</v>
      </c>
      <c r="D2983">
        <v>-10</v>
      </c>
      <c r="E2983">
        <v>0</v>
      </c>
      <c r="F2983">
        <v>-8.1812500000000004</v>
      </c>
      <c r="G2983">
        <v>0</v>
      </c>
      <c r="H2983">
        <v>-6.28166113976269</v>
      </c>
      <c r="I2983">
        <v>0</v>
      </c>
      <c r="J2983">
        <v>3.62671874999999</v>
      </c>
      <c r="K2983">
        <v>20.0195142446034</v>
      </c>
      <c r="L2983">
        <v>8.7099219813817292</v>
      </c>
      <c r="M2983">
        <v>-0.30523324971186999</v>
      </c>
      <c r="N2983">
        <v>-11.7070931542246</v>
      </c>
      <c r="O2983">
        <v>-5.0672048789577504</v>
      </c>
      <c r="P2983">
        <v>13.3928417390748</v>
      </c>
    </row>
    <row r="2984" spans="1:16" x14ac:dyDescent="0.3">
      <c r="A2984">
        <v>171.46108245849601</v>
      </c>
      <c r="B2984">
        <v>3092</v>
      </c>
      <c r="C2984">
        <v>-20</v>
      </c>
      <c r="D2984">
        <v>-10</v>
      </c>
      <c r="E2984">
        <v>0</v>
      </c>
      <c r="F2984">
        <v>-8.1812500000000004</v>
      </c>
      <c r="G2984">
        <v>0</v>
      </c>
      <c r="H2984">
        <v>-6.28166113976269</v>
      </c>
      <c r="I2984">
        <v>0</v>
      </c>
      <c r="J2984">
        <v>3.62671874999999</v>
      </c>
      <c r="K2984">
        <v>20.0195142446034</v>
      </c>
      <c r="L2984">
        <v>8.7099219813817292</v>
      </c>
      <c r="M2984">
        <v>-0.30523324971186999</v>
      </c>
      <c r="N2984">
        <v>-11.7070931542246</v>
      </c>
      <c r="O2984">
        <v>-5.0672048789577504</v>
      </c>
      <c r="P2984">
        <v>13.3928417390748</v>
      </c>
    </row>
    <row r="2985" spans="1:16" x14ac:dyDescent="0.3">
      <c r="A2985">
        <v>171.514216184616</v>
      </c>
      <c r="B2985">
        <v>3093</v>
      </c>
      <c r="C2985">
        <v>-20</v>
      </c>
      <c r="D2985">
        <v>-10</v>
      </c>
      <c r="E2985">
        <v>0</v>
      </c>
      <c r="F2985">
        <v>-8.1812500000000004</v>
      </c>
      <c r="G2985">
        <v>0</v>
      </c>
      <c r="H2985">
        <v>-6.28166113976269</v>
      </c>
      <c r="I2985">
        <v>0</v>
      </c>
      <c r="J2985">
        <v>3.62671874999999</v>
      </c>
      <c r="K2985">
        <v>20.0195142446034</v>
      </c>
      <c r="L2985">
        <v>8.7099219813817292</v>
      </c>
      <c r="M2985">
        <v>-0.30523324971186999</v>
      </c>
      <c r="N2985">
        <v>-11.7070931542246</v>
      </c>
      <c r="O2985">
        <v>-5.0672048789577504</v>
      </c>
      <c r="P2985">
        <v>13.3928417390748</v>
      </c>
    </row>
    <row r="2986" spans="1:16" x14ac:dyDescent="0.3">
      <c r="A2986">
        <v>171.56278085708601</v>
      </c>
      <c r="B2986">
        <v>3094</v>
      </c>
      <c r="C2986">
        <v>-20</v>
      </c>
      <c r="D2986">
        <v>-10</v>
      </c>
      <c r="E2986">
        <v>0</v>
      </c>
      <c r="F2986">
        <v>-8.1812500000000004</v>
      </c>
      <c r="G2986">
        <v>0</v>
      </c>
      <c r="H2986">
        <v>-6.28166113976269</v>
      </c>
      <c r="I2986">
        <v>0</v>
      </c>
      <c r="J2986">
        <v>3.62671874999999</v>
      </c>
      <c r="K2986">
        <v>20.0195142446034</v>
      </c>
      <c r="L2986">
        <v>8.7099219813817292</v>
      </c>
      <c r="M2986">
        <v>-0.30523324971186999</v>
      </c>
      <c r="N2986">
        <v>-11.7070931542246</v>
      </c>
      <c r="O2986">
        <v>-5.0672048789577504</v>
      </c>
      <c r="P2986">
        <v>13.3928417390748</v>
      </c>
    </row>
    <row r="2987" spans="1:16" x14ac:dyDescent="0.3">
      <c r="A2987">
        <v>171.617319822311</v>
      </c>
      <c r="B2987">
        <v>3095</v>
      </c>
      <c r="C2987">
        <v>-20</v>
      </c>
      <c r="D2987">
        <v>-10</v>
      </c>
      <c r="E2987">
        <v>0</v>
      </c>
      <c r="F2987">
        <v>-8.1812500000000004</v>
      </c>
      <c r="G2987">
        <v>0</v>
      </c>
      <c r="H2987">
        <v>-6.28166113976269</v>
      </c>
      <c r="I2987">
        <v>0</v>
      </c>
      <c r="J2987">
        <v>3.62671874999999</v>
      </c>
      <c r="K2987">
        <v>20.0195142446034</v>
      </c>
      <c r="L2987">
        <v>8.7099219813817292</v>
      </c>
      <c r="M2987">
        <v>-0.30523324971186999</v>
      </c>
      <c r="N2987">
        <v>-11.7070931542246</v>
      </c>
      <c r="O2987">
        <v>-5.0672048789577504</v>
      </c>
      <c r="P2987">
        <v>13.3928417390748</v>
      </c>
    </row>
    <row r="2988" spans="1:16" x14ac:dyDescent="0.3">
      <c r="A2988">
        <v>171.668495893478</v>
      </c>
      <c r="B2988">
        <v>3096</v>
      </c>
      <c r="C2988">
        <v>-20</v>
      </c>
      <c r="D2988">
        <v>-10</v>
      </c>
      <c r="E2988">
        <v>0</v>
      </c>
      <c r="F2988">
        <v>-8.1812500000000004</v>
      </c>
      <c r="G2988">
        <v>0</v>
      </c>
      <c r="H2988">
        <v>-6.28166113976269</v>
      </c>
      <c r="I2988">
        <v>0</v>
      </c>
      <c r="J2988">
        <v>3.62671874999999</v>
      </c>
      <c r="K2988">
        <v>20.0195142446034</v>
      </c>
      <c r="L2988">
        <v>8.7099219813817292</v>
      </c>
      <c r="M2988">
        <v>-0.30523324971186999</v>
      </c>
      <c r="N2988">
        <v>-11.7070931542246</v>
      </c>
      <c r="O2988">
        <v>-5.0672048789577504</v>
      </c>
      <c r="P2988">
        <v>13.3928417390748</v>
      </c>
    </row>
    <row r="2989" spans="1:16" x14ac:dyDescent="0.3">
      <c r="A2989">
        <v>171.718738317489</v>
      </c>
      <c r="B2989">
        <v>3097</v>
      </c>
      <c r="C2989">
        <v>-20</v>
      </c>
      <c r="D2989">
        <v>-10</v>
      </c>
      <c r="E2989">
        <v>0</v>
      </c>
      <c r="F2989">
        <v>-8.1812500000000004</v>
      </c>
      <c r="G2989">
        <v>0</v>
      </c>
      <c r="H2989">
        <v>-6.28166113976269</v>
      </c>
      <c r="I2989">
        <v>0</v>
      </c>
      <c r="J2989">
        <v>3.62671874999999</v>
      </c>
      <c r="K2989">
        <v>20.0195142446034</v>
      </c>
      <c r="L2989">
        <v>8.7099219813817292</v>
      </c>
      <c r="M2989">
        <v>-0.30523324971186999</v>
      </c>
      <c r="N2989">
        <v>-11.7070931542246</v>
      </c>
      <c r="O2989">
        <v>-5.0672048789577504</v>
      </c>
      <c r="P2989">
        <v>13.3928417390748</v>
      </c>
    </row>
    <row r="2990" spans="1:16" x14ac:dyDescent="0.3">
      <c r="A2990">
        <v>171.77421188354401</v>
      </c>
      <c r="B2990">
        <v>3098</v>
      </c>
      <c r="C2990">
        <v>-20</v>
      </c>
      <c r="D2990">
        <v>-10</v>
      </c>
      <c r="E2990">
        <v>0</v>
      </c>
      <c r="F2990">
        <v>-8.1812500000000004</v>
      </c>
      <c r="G2990">
        <v>0</v>
      </c>
      <c r="H2990">
        <v>-6.28166113976269</v>
      </c>
      <c r="I2990">
        <v>0</v>
      </c>
      <c r="J2990">
        <v>3.62671874999999</v>
      </c>
      <c r="K2990">
        <v>20.0195142446034</v>
      </c>
      <c r="L2990">
        <v>8.7099219813817292</v>
      </c>
      <c r="M2990">
        <v>-0.30523324971186999</v>
      </c>
      <c r="N2990">
        <v>-11.7070931542246</v>
      </c>
      <c r="O2990">
        <v>-5.0672048789577504</v>
      </c>
      <c r="P2990">
        <v>13.3928417390748</v>
      </c>
    </row>
    <row r="2991" spans="1:16" x14ac:dyDescent="0.3">
      <c r="A2991">
        <v>171.82671928405699</v>
      </c>
      <c r="B2991">
        <v>3099</v>
      </c>
      <c r="C2991">
        <v>-20</v>
      </c>
      <c r="D2991">
        <v>-10</v>
      </c>
      <c r="E2991">
        <v>0</v>
      </c>
      <c r="F2991">
        <v>-8.1812500000000004</v>
      </c>
      <c r="G2991">
        <v>0</v>
      </c>
      <c r="H2991">
        <v>-6.28166113976269</v>
      </c>
      <c r="I2991">
        <v>0</v>
      </c>
      <c r="J2991">
        <v>3.62671874999999</v>
      </c>
      <c r="K2991">
        <v>20.0195142446034</v>
      </c>
      <c r="L2991">
        <v>8.7099219813817292</v>
      </c>
      <c r="M2991">
        <v>-0.30523324971186999</v>
      </c>
      <c r="N2991">
        <v>-11.7070931542246</v>
      </c>
      <c r="O2991">
        <v>-5.0672048789577504</v>
      </c>
      <c r="P2991">
        <v>13.3928417390748</v>
      </c>
    </row>
    <row r="2992" spans="1:16" x14ac:dyDescent="0.3">
      <c r="A2992">
        <v>171.87795805931</v>
      </c>
      <c r="B2992">
        <v>3100</v>
      </c>
      <c r="C2992">
        <v>-20</v>
      </c>
      <c r="D2992">
        <v>-10</v>
      </c>
      <c r="E2992">
        <v>0</v>
      </c>
      <c r="F2992">
        <v>-8.1812500000000004</v>
      </c>
      <c r="G2992">
        <v>0</v>
      </c>
      <c r="H2992">
        <v>-6.28166113976269</v>
      </c>
      <c r="I2992">
        <v>0</v>
      </c>
      <c r="J2992">
        <v>3.62671874999999</v>
      </c>
      <c r="K2992">
        <v>20.0195142446034</v>
      </c>
      <c r="L2992">
        <v>8.7099219813817292</v>
      </c>
      <c r="M2992">
        <v>-0.30523324971186999</v>
      </c>
      <c r="N2992">
        <v>-11.7070931542246</v>
      </c>
      <c r="O2992">
        <v>-5.0672048789577504</v>
      </c>
      <c r="P2992">
        <v>13.3928417390748</v>
      </c>
    </row>
    <row r="2993" spans="1:16" x14ac:dyDescent="0.3">
      <c r="A2993">
        <v>171.930959701538</v>
      </c>
      <c r="B2993">
        <v>3101</v>
      </c>
      <c r="C2993">
        <v>-20</v>
      </c>
      <c r="D2993">
        <v>-10</v>
      </c>
      <c r="E2993">
        <v>0</v>
      </c>
      <c r="F2993">
        <v>-8.1812500000000004</v>
      </c>
      <c r="G2993">
        <v>0</v>
      </c>
      <c r="H2993">
        <v>-6.28166113976269</v>
      </c>
      <c r="I2993">
        <v>0</v>
      </c>
      <c r="J2993">
        <v>3.62671874999999</v>
      </c>
      <c r="K2993">
        <v>20.0195142446034</v>
      </c>
      <c r="L2993">
        <v>8.7099219813817292</v>
      </c>
      <c r="M2993">
        <v>-0.30523324971186999</v>
      </c>
      <c r="N2993">
        <v>-11.7070931542246</v>
      </c>
      <c r="O2993">
        <v>-5.0672048789577504</v>
      </c>
      <c r="P2993">
        <v>13.3928417390748</v>
      </c>
    </row>
    <row r="2994" spans="1:16" x14ac:dyDescent="0.3">
      <c r="A2994">
        <v>171.98385000228799</v>
      </c>
      <c r="B2994">
        <v>3102</v>
      </c>
      <c r="C2994">
        <v>-19</v>
      </c>
      <c r="D2994">
        <v>-10</v>
      </c>
      <c r="E2994">
        <v>0</v>
      </c>
      <c r="F2994">
        <v>-8.1812500000000004</v>
      </c>
      <c r="G2994">
        <v>0</v>
      </c>
      <c r="H2994">
        <v>-6.28166113976269</v>
      </c>
      <c r="I2994">
        <v>0</v>
      </c>
      <c r="J2994">
        <v>3.62671874999999</v>
      </c>
      <c r="K2994">
        <v>20.0195142446034</v>
      </c>
      <c r="L2994">
        <v>8.7099219813817292</v>
      </c>
      <c r="M2994">
        <v>-0.30523324971186999</v>
      </c>
      <c r="N2994">
        <v>-11.7070931542246</v>
      </c>
      <c r="O2994">
        <v>-5.0672048789577504</v>
      </c>
      <c r="P2994">
        <v>13.3928417390748</v>
      </c>
    </row>
    <row r="2995" spans="1:16" x14ac:dyDescent="0.3">
      <c r="A2995">
        <v>172.03589057922301</v>
      </c>
      <c r="B2995">
        <v>3103</v>
      </c>
      <c r="C2995">
        <v>-19</v>
      </c>
      <c r="D2995">
        <v>-10</v>
      </c>
      <c r="E2995">
        <v>0</v>
      </c>
      <c r="F2995">
        <v>-8.1812500000000004</v>
      </c>
      <c r="G2995">
        <v>0</v>
      </c>
      <c r="H2995">
        <v>-6.28166113976269</v>
      </c>
      <c r="I2995">
        <v>0</v>
      </c>
      <c r="J2995">
        <v>3.62671874999999</v>
      </c>
      <c r="K2995">
        <v>20.0195142446034</v>
      </c>
      <c r="L2995">
        <v>8.7099219813817292</v>
      </c>
      <c r="M2995">
        <v>-0.30523324971186999</v>
      </c>
      <c r="N2995">
        <v>-11.7070931542246</v>
      </c>
      <c r="O2995">
        <v>-5.0672048789577504</v>
      </c>
      <c r="P2995">
        <v>13.3928417390748</v>
      </c>
    </row>
    <row r="2996" spans="1:16" x14ac:dyDescent="0.3">
      <c r="A2996">
        <v>172.089179515838</v>
      </c>
      <c r="B2996">
        <v>3104</v>
      </c>
      <c r="C2996">
        <v>-19</v>
      </c>
      <c r="D2996">
        <v>-10</v>
      </c>
      <c r="E2996">
        <v>0</v>
      </c>
      <c r="F2996">
        <v>-8.1812500000000004</v>
      </c>
      <c r="G2996">
        <v>0</v>
      </c>
      <c r="H2996">
        <v>-6.28166113976269</v>
      </c>
      <c r="I2996">
        <v>0</v>
      </c>
      <c r="J2996">
        <v>3.62671874999999</v>
      </c>
      <c r="K2996">
        <v>20.0195142446034</v>
      </c>
      <c r="L2996">
        <v>8.7099219813817292</v>
      </c>
      <c r="M2996">
        <v>-0.30523324971186999</v>
      </c>
      <c r="N2996">
        <v>-11.7070931542246</v>
      </c>
      <c r="O2996">
        <v>-5.0672048789577504</v>
      </c>
      <c r="P2996">
        <v>13.3928417390748</v>
      </c>
    </row>
    <row r="2997" spans="1:16" x14ac:dyDescent="0.3">
      <c r="A2997">
        <v>172.14225554466199</v>
      </c>
      <c r="B2997">
        <v>3105</v>
      </c>
      <c r="C2997">
        <v>-19</v>
      </c>
      <c r="D2997">
        <v>-10</v>
      </c>
      <c r="E2997">
        <v>0</v>
      </c>
      <c r="F2997">
        <v>-8.1812500000000004</v>
      </c>
      <c r="G2997">
        <v>0</v>
      </c>
      <c r="H2997">
        <v>-6.28166113976269</v>
      </c>
      <c r="I2997">
        <v>0</v>
      </c>
      <c r="J2997">
        <v>3.62671874999999</v>
      </c>
      <c r="K2997">
        <v>20.0195142446034</v>
      </c>
      <c r="L2997">
        <v>8.7099219813817292</v>
      </c>
      <c r="M2997">
        <v>-0.30523324971186999</v>
      </c>
      <c r="N2997">
        <v>-11.7070931542246</v>
      </c>
      <c r="O2997">
        <v>-5.0672048789577504</v>
      </c>
      <c r="P2997">
        <v>13.3928417390748</v>
      </c>
    </row>
    <row r="2998" spans="1:16" x14ac:dyDescent="0.3">
      <c r="A2998">
        <v>172.19247078895501</v>
      </c>
      <c r="B2998">
        <v>3106</v>
      </c>
      <c r="C2998">
        <v>-19</v>
      </c>
      <c r="D2998">
        <v>-10</v>
      </c>
      <c r="E2998">
        <v>0</v>
      </c>
      <c r="F2998">
        <v>-8.1812500000000004</v>
      </c>
      <c r="G2998">
        <v>0</v>
      </c>
      <c r="H2998">
        <v>-6.28166113976269</v>
      </c>
      <c r="I2998">
        <v>0</v>
      </c>
      <c r="J2998">
        <v>3.62671874999999</v>
      </c>
      <c r="K2998">
        <v>20.0195142446034</v>
      </c>
      <c r="L2998">
        <v>8.7099219813817292</v>
      </c>
      <c r="M2998">
        <v>-0.30523324971186999</v>
      </c>
      <c r="N2998">
        <v>-11.7070931542246</v>
      </c>
      <c r="O2998">
        <v>-5.0672048789577504</v>
      </c>
      <c r="P2998">
        <v>13.3928417390748</v>
      </c>
    </row>
    <row r="2999" spans="1:16" x14ac:dyDescent="0.3">
      <c r="A2999">
        <v>172.24409747123701</v>
      </c>
      <c r="B2999">
        <v>3107</v>
      </c>
      <c r="C2999">
        <v>-19</v>
      </c>
      <c r="D2999">
        <v>-10</v>
      </c>
      <c r="E2999">
        <v>0</v>
      </c>
      <c r="F2999">
        <v>-8.1812500000000004</v>
      </c>
      <c r="G2999">
        <v>0</v>
      </c>
      <c r="H2999">
        <v>-6.28166113976269</v>
      </c>
      <c r="I2999">
        <v>0</v>
      </c>
      <c r="J2999">
        <v>3.62671874999999</v>
      </c>
      <c r="K2999">
        <v>20.0195142446034</v>
      </c>
      <c r="L2999">
        <v>8.7099219813817292</v>
      </c>
      <c r="M2999">
        <v>-0.30523324971186999</v>
      </c>
      <c r="N2999">
        <v>-11.7070931542246</v>
      </c>
      <c r="O2999">
        <v>-5.0672048789577504</v>
      </c>
      <c r="P2999">
        <v>13.3928417390748</v>
      </c>
    </row>
    <row r="3000" spans="1:16" x14ac:dyDescent="0.3">
      <c r="A3000">
        <v>172.29594945907499</v>
      </c>
      <c r="B3000">
        <v>3108</v>
      </c>
      <c r="C3000">
        <v>-19</v>
      </c>
      <c r="D3000">
        <v>-10</v>
      </c>
      <c r="E3000">
        <v>0</v>
      </c>
      <c r="F3000">
        <v>-8.1812500000000004</v>
      </c>
      <c r="G3000">
        <v>0</v>
      </c>
      <c r="H3000">
        <v>-6.28166113976269</v>
      </c>
      <c r="I3000">
        <v>0</v>
      </c>
      <c r="J3000">
        <v>3.62671874999999</v>
      </c>
      <c r="K3000">
        <v>20.0195142446034</v>
      </c>
      <c r="L3000">
        <v>8.7099219813817292</v>
      </c>
      <c r="M3000">
        <v>-0.30523324971186999</v>
      </c>
      <c r="N3000">
        <v>-11.7070931542246</v>
      </c>
      <c r="O3000">
        <v>-5.0672048789577504</v>
      </c>
      <c r="P3000">
        <v>13.3928417390748</v>
      </c>
    </row>
    <row r="3001" spans="1:16" x14ac:dyDescent="0.3">
      <c r="A3001">
        <v>172.34831094741801</v>
      </c>
      <c r="B3001">
        <v>3109</v>
      </c>
      <c r="C3001">
        <v>-19</v>
      </c>
      <c r="D3001">
        <v>-10</v>
      </c>
      <c r="E3001">
        <v>0</v>
      </c>
      <c r="F3001">
        <v>-8.1812500000000004</v>
      </c>
      <c r="G3001">
        <v>0</v>
      </c>
      <c r="H3001">
        <v>-6.28166113976269</v>
      </c>
      <c r="I3001">
        <v>0</v>
      </c>
      <c r="J3001">
        <v>3.62671874999999</v>
      </c>
      <c r="K3001">
        <v>20.0195142446034</v>
      </c>
      <c r="L3001">
        <v>8.7099219813817292</v>
      </c>
      <c r="M3001">
        <v>-0.30523324971186999</v>
      </c>
      <c r="N3001">
        <v>-11.7070931542246</v>
      </c>
      <c r="O3001">
        <v>-5.0672048789577504</v>
      </c>
      <c r="P3001">
        <v>13.3928417390748</v>
      </c>
    </row>
    <row r="3002" spans="1:16" x14ac:dyDescent="0.3">
      <c r="A3002">
        <v>172.399992704391</v>
      </c>
      <c r="B3002">
        <v>3110</v>
      </c>
      <c r="C3002">
        <v>-19</v>
      </c>
      <c r="D3002">
        <v>-10</v>
      </c>
      <c r="E3002">
        <v>0</v>
      </c>
      <c r="F3002">
        <v>-8.1812500000000004</v>
      </c>
      <c r="G3002">
        <v>0</v>
      </c>
      <c r="H3002">
        <v>-6.28166113976269</v>
      </c>
      <c r="I3002">
        <v>0</v>
      </c>
      <c r="J3002">
        <v>3.62671874999999</v>
      </c>
      <c r="K3002">
        <v>20.0195142446034</v>
      </c>
      <c r="L3002">
        <v>8.7099219813817292</v>
      </c>
      <c r="M3002">
        <v>-0.30523324971186999</v>
      </c>
      <c r="N3002">
        <v>-11.7070931542246</v>
      </c>
      <c r="O3002">
        <v>-5.0672048789577504</v>
      </c>
      <c r="P3002">
        <v>13.3928417390748</v>
      </c>
    </row>
    <row r="3003" spans="1:16" x14ac:dyDescent="0.3">
      <c r="A3003">
        <v>172.451728343963</v>
      </c>
      <c r="B3003">
        <v>3111</v>
      </c>
      <c r="C3003">
        <v>-19</v>
      </c>
      <c r="D3003">
        <v>-10</v>
      </c>
      <c r="E3003">
        <v>0</v>
      </c>
      <c r="F3003">
        <v>-8.1812500000000004</v>
      </c>
      <c r="G3003">
        <v>0</v>
      </c>
      <c r="H3003">
        <v>-6.28166113976269</v>
      </c>
      <c r="I3003">
        <v>0</v>
      </c>
      <c r="J3003">
        <v>3.62671874999999</v>
      </c>
      <c r="K3003">
        <v>20.0195142446034</v>
      </c>
      <c r="L3003">
        <v>8.7099219813817292</v>
      </c>
      <c r="M3003">
        <v>-0.30523324971186999</v>
      </c>
      <c r="N3003">
        <v>-11.7070931542246</v>
      </c>
      <c r="O3003">
        <v>-5.0672048789577504</v>
      </c>
      <c r="P3003">
        <v>13.3928417390748</v>
      </c>
    </row>
    <row r="3004" spans="1:16" x14ac:dyDescent="0.3">
      <c r="A3004">
        <v>172.50602412223799</v>
      </c>
      <c r="B3004">
        <v>3112</v>
      </c>
      <c r="C3004">
        <v>-19</v>
      </c>
      <c r="D3004">
        <v>-10</v>
      </c>
      <c r="E3004">
        <v>0</v>
      </c>
      <c r="F3004">
        <v>-8.1812500000000004</v>
      </c>
      <c r="G3004">
        <v>0</v>
      </c>
      <c r="H3004">
        <v>-6.28166113976269</v>
      </c>
      <c r="I3004">
        <v>0</v>
      </c>
      <c r="J3004">
        <v>3.62671874999999</v>
      </c>
      <c r="K3004">
        <v>20.0195142446034</v>
      </c>
      <c r="L3004">
        <v>8.7099219813817292</v>
      </c>
      <c r="M3004">
        <v>-0.30523324971186999</v>
      </c>
      <c r="N3004">
        <v>-11.7070931542246</v>
      </c>
      <c r="O3004">
        <v>-5.0672048789577504</v>
      </c>
      <c r="P3004">
        <v>13.3928417390748</v>
      </c>
    </row>
    <row r="3005" spans="1:16" x14ac:dyDescent="0.3">
      <c r="A3005">
        <v>172.55837202072101</v>
      </c>
      <c r="B3005">
        <v>3113</v>
      </c>
      <c r="C3005">
        <v>-19</v>
      </c>
      <c r="D3005">
        <v>-10</v>
      </c>
      <c r="E3005">
        <v>0</v>
      </c>
      <c r="F3005">
        <v>-8.1812500000000004</v>
      </c>
      <c r="G3005">
        <v>0</v>
      </c>
      <c r="H3005">
        <v>-6.28166113976269</v>
      </c>
      <c r="I3005">
        <v>0</v>
      </c>
      <c r="J3005">
        <v>3.62671874999999</v>
      </c>
      <c r="K3005">
        <v>20.0195142446034</v>
      </c>
      <c r="L3005">
        <v>8.7099219813817292</v>
      </c>
      <c r="M3005">
        <v>-0.30523324971186999</v>
      </c>
      <c r="N3005">
        <v>-11.7070931542246</v>
      </c>
      <c r="O3005">
        <v>-5.0672048789577504</v>
      </c>
      <c r="P3005">
        <v>13.3928417390748</v>
      </c>
    </row>
    <row r="3006" spans="1:16" x14ac:dyDescent="0.3">
      <c r="A3006">
        <v>172.60944294929499</v>
      </c>
      <c r="B3006">
        <v>3114</v>
      </c>
      <c r="C3006">
        <v>-19</v>
      </c>
      <c r="D3006">
        <v>-10</v>
      </c>
      <c r="E3006">
        <v>0</v>
      </c>
      <c r="F3006">
        <v>-8.1812500000000004</v>
      </c>
      <c r="G3006">
        <v>0</v>
      </c>
      <c r="H3006">
        <v>-6.28166113976269</v>
      </c>
      <c r="I3006">
        <v>0</v>
      </c>
      <c r="J3006">
        <v>3.62671874999999</v>
      </c>
      <c r="K3006">
        <v>20.0195142446034</v>
      </c>
      <c r="L3006">
        <v>8.7099219813817292</v>
      </c>
      <c r="M3006">
        <v>-0.30523324971186999</v>
      </c>
      <c r="N3006">
        <v>-11.7070931542246</v>
      </c>
      <c r="O3006">
        <v>-5.0672048789577504</v>
      </c>
      <c r="P3006">
        <v>13.3928417390748</v>
      </c>
    </row>
    <row r="3007" spans="1:16" x14ac:dyDescent="0.3">
      <c r="A3007">
        <v>172.65893316268901</v>
      </c>
      <c r="B3007">
        <v>3115</v>
      </c>
      <c r="C3007">
        <v>-19</v>
      </c>
      <c r="D3007">
        <v>-10</v>
      </c>
      <c r="E3007">
        <v>0</v>
      </c>
      <c r="F3007">
        <v>-8.1812500000000004</v>
      </c>
      <c r="G3007">
        <v>0</v>
      </c>
      <c r="H3007">
        <v>-6.28166113976269</v>
      </c>
      <c r="I3007">
        <v>0</v>
      </c>
      <c r="J3007">
        <v>3.62671874999999</v>
      </c>
      <c r="K3007">
        <v>20.0195142446034</v>
      </c>
      <c r="L3007">
        <v>8.7099219813817292</v>
      </c>
      <c r="M3007">
        <v>-0.30523324971186999</v>
      </c>
      <c r="N3007">
        <v>-11.7070931542246</v>
      </c>
      <c r="O3007">
        <v>-5.0672048789577504</v>
      </c>
      <c r="P3007">
        <v>13.3928417390748</v>
      </c>
    </row>
    <row r="3008" spans="1:16" x14ac:dyDescent="0.3">
      <c r="A3008">
        <v>172.71191191673199</v>
      </c>
      <c r="B3008">
        <v>3116</v>
      </c>
      <c r="C3008">
        <v>-19</v>
      </c>
      <c r="D3008">
        <v>-10</v>
      </c>
      <c r="E3008">
        <v>0</v>
      </c>
      <c r="F3008">
        <v>-8.1812500000000004</v>
      </c>
      <c r="G3008">
        <v>0</v>
      </c>
      <c r="H3008">
        <v>-6.28166113976269</v>
      </c>
      <c r="I3008">
        <v>0</v>
      </c>
      <c r="J3008">
        <v>3.62671874999999</v>
      </c>
      <c r="K3008">
        <v>20.0195142446034</v>
      </c>
      <c r="L3008">
        <v>8.7099219813817292</v>
      </c>
      <c r="M3008">
        <v>-0.30523324971186999</v>
      </c>
      <c r="N3008">
        <v>-11.7070931542246</v>
      </c>
      <c r="O3008">
        <v>-5.0672048789577504</v>
      </c>
      <c r="P3008">
        <v>13.3928417390748</v>
      </c>
    </row>
    <row r="3009" spans="1:16" x14ac:dyDescent="0.3">
      <c r="A3009">
        <v>172.77774262428201</v>
      </c>
      <c r="B3009">
        <v>3117</v>
      </c>
      <c r="C3009">
        <v>-19</v>
      </c>
      <c r="D3009">
        <v>-10</v>
      </c>
      <c r="E3009">
        <v>0</v>
      </c>
      <c r="F3009">
        <v>-8.1812500000000004</v>
      </c>
      <c r="G3009">
        <v>0</v>
      </c>
      <c r="H3009">
        <v>-6.28166113976269</v>
      </c>
      <c r="I3009">
        <v>0</v>
      </c>
      <c r="J3009">
        <v>3.62671874999999</v>
      </c>
      <c r="K3009">
        <v>20.0195142446034</v>
      </c>
      <c r="L3009">
        <v>8.7099219813817292</v>
      </c>
      <c r="M3009">
        <v>-0.30523324971186999</v>
      </c>
      <c r="N3009">
        <v>-11.7070931542246</v>
      </c>
      <c r="O3009">
        <v>-5.0672048789577504</v>
      </c>
      <c r="P3009">
        <v>13.3928417390748</v>
      </c>
    </row>
    <row r="3010" spans="1:16" x14ac:dyDescent="0.3">
      <c r="A3010">
        <v>172.839086294174</v>
      </c>
      <c r="B3010">
        <v>3118</v>
      </c>
      <c r="C3010">
        <v>-19</v>
      </c>
      <c r="D3010">
        <v>-10</v>
      </c>
      <c r="E3010">
        <v>0</v>
      </c>
      <c r="F3010">
        <v>-8.1812500000000004</v>
      </c>
      <c r="G3010">
        <v>0</v>
      </c>
      <c r="H3010">
        <v>-6.28166113976269</v>
      </c>
      <c r="I3010">
        <v>0</v>
      </c>
      <c r="J3010">
        <v>3.62671874999999</v>
      </c>
      <c r="K3010">
        <v>20.0195142446034</v>
      </c>
      <c r="L3010">
        <v>8.7099219813817292</v>
      </c>
      <c r="M3010">
        <v>-0.30523324971186999</v>
      </c>
      <c r="N3010">
        <v>-11.7070931542246</v>
      </c>
      <c r="O3010">
        <v>-5.0672048789577504</v>
      </c>
      <c r="P3010">
        <v>13.3928417390748</v>
      </c>
    </row>
    <row r="3011" spans="1:16" x14ac:dyDescent="0.3">
      <c r="A3011">
        <v>172.892167091369</v>
      </c>
      <c r="B3011">
        <v>3119</v>
      </c>
      <c r="C3011">
        <v>-19</v>
      </c>
      <c r="D3011">
        <v>-10</v>
      </c>
      <c r="E3011">
        <v>0</v>
      </c>
      <c r="F3011">
        <v>-8.1812500000000004</v>
      </c>
      <c r="G3011">
        <v>0</v>
      </c>
      <c r="H3011">
        <v>-6.28166113976269</v>
      </c>
      <c r="I3011">
        <v>0</v>
      </c>
      <c r="J3011">
        <v>3.62671874999999</v>
      </c>
      <c r="K3011">
        <v>20.0195142446034</v>
      </c>
      <c r="L3011">
        <v>8.7099219813817292</v>
      </c>
      <c r="M3011">
        <v>-0.30523324971186999</v>
      </c>
      <c r="N3011">
        <v>-11.7070931542246</v>
      </c>
      <c r="O3011">
        <v>-5.0672048789577504</v>
      </c>
      <c r="P3011">
        <v>13.3928417390748</v>
      </c>
    </row>
    <row r="3012" spans="1:16" x14ac:dyDescent="0.3">
      <c r="A3012">
        <v>172.94496297836301</v>
      </c>
      <c r="B3012">
        <v>3120</v>
      </c>
      <c r="C3012">
        <v>-19</v>
      </c>
      <c r="D3012">
        <v>-10</v>
      </c>
      <c r="E3012">
        <v>0</v>
      </c>
      <c r="F3012">
        <v>-8.1812500000000004</v>
      </c>
      <c r="G3012">
        <v>0</v>
      </c>
      <c r="H3012">
        <v>-6.28166113976269</v>
      </c>
      <c r="I3012">
        <v>0</v>
      </c>
      <c r="J3012">
        <v>3.62671874999999</v>
      </c>
      <c r="K3012">
        <v>20.0195142446034</v>
      </c>
      <c r="L3012">
        <v>8.7099219813817292</v>
      </c>
      <c r="M3012">
        <v>-0.30523324971186999</v>
      </c>
      <c r="N3012">
        <v>-11.7070931542246</v>
      </c>
      <c r="O3012">
        <v>-5.0672048789577504</v>
      </c>
      <c r="P3012">
        <v>13.3928417390748</v>
      </c>
    </row>
    <row r="3013" spans="1:16" x14ac:dyDescent="0.3">
      <c r="A3013">
        <v>172.994126319885</v>
      </c>
      <c r="B3013">
        <v>3121</v>
      </c>
      <c r="C3013">
        <v>-19</v>
      </c>
      <c r="D3013">
        <v>-10</v>
      </c>
      <c r="E3013">
        <v>0</v>
      </c>
      <c r="F3013">
        <v>-8.1812500000000004</v>
      </c>
      <c r="G3013">
        <v>0</v>
      </c>
      <c r="H3013">
        <v>-6.28166113976269</v>
      </c>
      <c r="I3013">
        <v>0</v>
      </c>
      <c r="J3013">
        <v>3.62671874999999</v>
      </c>
      <c r="K3013">
        <v>20.0195142446034</v>
      </c>
      <c r="L3013">
        <v>8.7099219813817292</v>
      </c>
      <c r="M3013">
        <v>-0.30523324971186999</v>
      </c>
      <c r="N3013">
        <v>-11.7070931542246</v>
      </c>
      <c r="O3013">
        <v>-5.0672048789577504</v>
      </c>
      <c r="P3013">
        <v>13.3928417390748</v>
      </c>
    </row>
    <row r="3014" spans="1:16" x14ac:dyDescent="0.3">
      <c r="A3014">
        <v>173.04732370376499</v>
      </c>
      <c r="B3014">
        <v>3122</v>
      </c>
      <c r="C3014">
        <v>-19</v>
      </c>
      <c r="D3014">
        <v>-10</v>
      </c>
      <c r="E3014">
        <v>0</v>
      </c>
      <c r="F3014">
        <v>-8.1812500000000004</v>
      </c>
      <c r="G3014">
        <v>0</v>
      </c>
      <c r="H3014">
        <v>-6.28166113976269</v>
      </c>
      <c r="I3014">
        <v>0</v>
      </c>
      <c r="J3014">
        <v>3.62671874999999</v>
      </c>
      <c r="K3014">
        <v>20.0195142446034</v>
      </c>
      <c r="L3014">
        <v>8.7099219813817292</v>
      </c>
      <c r="M3014">
        <v>-0.30523324971186999</v>
      </c>
      <c r="N3014">
        <v>-11.7070931542246</v>
      </c>
      <c r="O3014">
        <v>-5.0672048789577504</v>
      </c>
      <c r="P3014">
        <v>13.3928417390748</v>
      </c>
    </row>
    <row r="3015" spans="1:16" x14ac:dyDescent="0.3">
      <c r="A3015">
        <v>173.111751317977</v>
      </c>
      <c r="B3015">
        <v>3123</v>
      </c>
      <c r="C3015">
        <v>-19</v>
      </c>
      <c r="D3015">
        <v>-10</v>
      </c>
      <c r="E3015">
        <v>0</v>
      </c>
      <c r="F3015">
        <v>-8.1812500000000004</v>
      </c>
      <c r="G3015">
        <v>0</v>
      </c>
      <c r="H3015">
        <v>-6.28166113976269</v>
      </c>
      <c r="I3015">
        <v>0</v>
      </c>
      <c r="J3015">
        <v>3.62671874999999</v>
      </c>
      <c r="K3015">
        <v>20.0195142446034</v>
      </c>
      <c r="L3015">
        <v>8.7099219813817292</v>
      </c>
      <c r="M3015">
        <v>-0.30523324971186999</v>
      </c>
      <c r="N3015">
        <v>-11.7070931542246</v>
      </c>
      <c r="O3015">
        <v>-5.0672048789577504</v>
      </c>
      <c r="P3015">
        <v>13.3928417390748</v>
      </c>
    </row>
    <row r="3016" spans="1:16" x14ac:dyDescent="0.3">
      <c r="A3016">
        <v>173.178407907485</v>
      </c>
      <c r="B3016">
        <v>3124</v>
      </c>
      <c r="C3016">
        <v>-19</v>
      </c>
      <c r="D3016">
        <v>-10</v>
      </c>
      <c r="E3016">
        <v>0</v>
      </c>
      <c r="F3016">
        <v>-8.1812500000000004</v>
      </c>
      <c r="G3016">
        <v>0</v>
      </c>
      <c r="H3016">
        <v>-6.28166113976269</v>
      </c>
      <c r="I3016">
        <v>0</v>
      </c>
      <c r="J3016">
        <v>3.62671874999999</v>
      </c>
      <c r="K3016">
        <v>20.0195142446034</v>
      </c>
      <c r="L3016">
        <v>8.7099219813817292</v>
      </c>
      <c r="M3016">
        <v>-0.30523324971186999</v>
      </c>
      <c r="N3016">
        <v>-11.7070931542246</v>
      </c>
      <c r="O3016">
        <v>-5.0672048789577504</v>
      </c>
      <c r="P3016">
        <v>13.3928417390748</v>
      </c>
    </row>
    <row r="3017" spans="1:16" x14ac:dyDescent="0.3">
      <c r="A3017">
        <v>173.22986173629701</v>
      </c>
      <c r="B3017">
        <v>3125</v>
      </c>
      <c r="C3017">
        <v>-19</v>
      </c>
      <c r="D3017">
        <v>-10</v>
      </c>
      <c r="E3017">
        <v>0</v>
      </c>
      <c r="F3017">
        <v>-8.1812500000000004</v>
      </c>
      <c r="G3017">
        <v>0</v>
      </c>
      <c r="H3017">
        <v>-6.28166113976269</v>
      </c>
      <c r="I3017">
        <v>0</v>
      </c>
      <c r="J3017">
        <v>3.62671874999999</v>
      </c>
      <c r="K3017">
        <v>20.0195142446034</v>
      </c>
      <c r="L3017">
        <v>8.7099219813817292</v>
      </c>
      <c r="M3017">
        <v>-0.30523324971186999</v>
      </c>
      <c r="N3017">
        <v>-11.7070931542246</v>
      </c>
      <c r="O3017">
        <v>-5.0672048789577504</v>
      </c>
      <c r="P3017">
        <v>13.3928417390748</v>
      </c>
    </row>
    <row r="3018" spans="1:16" x14ac:dyDescent="0.3">
      <c r="A3018">
        <v>173.28177690505899</v>
      </c>
      <c r="B3018">
        <v>3126</v>
      </c>
      <c r="C3018">
        <v>-19</v>
      </c>
      <c r="D3018">
        <v>-10</v>
      </c>
      <c r="E3018">
        <v>0</v>
      </c>
      <c r="F3018">
        <v>-8.1812500000000004</v>
      </c>
      <c r="G3018">
        <v>0</v>
      </c>
      <c r="H3018">
        <v>-6.28166113976269</v>
      </c>
      <c r="I3018">
        <v>0</v>
      </c>
      <c r="J3018">
        <v>3.62671874999999</v>
      </c>
      <c r="K3018">
        <v>20.0195142446034</v>
      </c>
      <c r="L3018">
        <v>8.7099219813817292</v>
      </c>
      <c r="M3018">
        <v>-0.30523324971186999</v>
      </c>
      <c r="N3018">
        <v>-11.7070931542246</v>
      </c>
      <c r="O3018">
        <v>-5.0672048789577504</v>
      </c>
      <c r="P3018">
        <v>13.3928417390748</v>
      </c>
    </row>
    <row r="3019" spans="1:16" x14ac:dyDescent="0.3">
      <c r="A3019">
        <v>173.33352947235099</v>
      </c>
      <c r="B3019">
        <v>3127</v>
      </c>
      <c r="C3019">
        <v>-19</v>
      </c>
      <c r="D3019">
        <v>-10</v>
      </c>
      <c r="E3019">
        <v>0</v>
      </c>
      <c r="F3019">
        <v>-8.1812500000000004</v>
      </c>
      <c r="G3019">
        <v>0</v>
      </c>
      <c r="H3019">
        <v>-6.28166113976269</v>
      </c>
      <c r="I3019">
        <v>0</v>
      </c>
      <c r="J3019">
        <v>3.62671874999999</v>
      </c>
      <c r="K3019">
        <v>20.0195142446034</v>
      </c>
      <c r="L3019">
        <v>8.7099219813817292</v>
      </c>
      <c r="M3019">
        <v>-0.30523324971186999</v>
      </c>
      <c r="N3019">
        <v>-11.7070931542246</v>
      </c>
      <c r="O3019">
        <v>-5.0672048789577504</v>
      </c>
      <c r="P3019">
        <v>13.3928417390748</v>
      </c>
    </row>
    <row r="3020" spans="1:16" x14ac:dyDescent="0.3">
      <c r="A3020">
        <v>173.38421010971001</v>
      </c>
      <c r="B3020">
        <v>3128</v>
      </c>
      <c r="C3020">
        <v>-19</v>
      </c>
      <c r="D3020">
        <v>-10</v>
      </c>
      <c r="E3020">
        <v>0</v>
      </c>
      <c r="F3020">
        <v>-8.1812500000000004</v>
      </c>
      <c r="G3020">
        <v>0</v>
      </c>
      <c r="H3020">
        <v>-6.28166113976269</v>
      </c>
      <c r="I3020">
        <v>0</v>
      </c>
      <c r="J3020">
        <v>3.62671874999999</v>
      </c>
      <c r="K3020">
        <v>20.0195142446034</v>
      </c>
      <c r="L3020">
        <v>8.7099219813817292</v>
      </c>
      <c r="M3020">
        <v>-0.30523324971186999</v>
      </c>
      <c r="N3020">
        <v>-11.7070931542246</v>
      </c>
      <c r="O3020">
        <v>-5.0672048789577504</v>
      </c>
      <c r="P3020">
        <v>13.3928417390748</v>
      </c>
    </row>
    <row r="3021" spans="1:16" x14ac:dyDescent="0.3">
      <c r="A3021">
        <v>173.435979127883</v>
      </c>
      <c r="B3021">
        <v>3129</v>
      </c>
      <c r="C3021">
        <v>-19</v>
      </c>
      <c r="D3021">
        <v>-10</v>
      </c>
      <c r="E3021">
        <v>0</v>
      </c>
      <c r="F3021">
        <v>-8.1812500000000004</v>
      </c>
      <c r="G3021">
        <v>0</v>
      </c>
      <c r="H3021">
        <v>-6.28166113976269</v>
      </c>
      <c r="I3021">
        <v>0</v>
      </c>
      <c r="J3021">
        <v>3.62671874999999</v>
      </c>
      <c r="K3021">
        <v>20.0195142446034</v>
      </c>
      <c r="L3021">
        <v>8.7099219813817292</v>
      </c>
      <c r="M3021">
        <v>-0.30523324971186999</v>
      </c>
      <c r="N3021">
        <v>-11.7070931542246</v>
      </c>
      <c r="O3021">
        <v>-5.0672048789577504</v>
      </c>
      <c r="P3021">
        <v>13.3928417390748</v>
      </c>
    </row>
    <row r="3022" spans="1:16" x14ac:dyDescent="0.3">
      <c r="A3022">
        <v>173.48667573928799</v>
      </c>
      <c r="B3022">
        <v>3130</v>
      </c>
      <c r="C3022">
        <v>-19</v>
      </c>
      <c r="D3022">
        <v>-10</v>
      </c>
      <c r="E3022">
        <v>0</v>
      </c>
      <c r="F3022">
        <v>-8.1812500000000004</v>
      </c>
      <c r="G3022">
        <v>0</v>
      </c>
      <c r="H3022">
        <v>-6.28166113976269</v>
      </c>
      <c r="I3022">
        <v>0</v>
      </c>
      <c r="J3022">
        <v>3.62671874999999</v>
      </c>
      <c r="K3022">
        <v>20.0195142446034</v>
      </c>
      <c r="L3022">
        <v>8.7099219813817292</v>
      </c>
      <c r="M3022">
        <v>-0.30523324971186999</v>
      </c>
      <c r="N3022">
        <v>-11.7070931542246</v>
      </c>
      <c r="O3022">
        <v>-5.0672048789577504</v>
      </c>
      <c r="P3022">
        <v>13.3928417390748</v>
      </c>
    </row>
    <row r="3023" spans="1:16" x14ac:dyDescent="0.3">
      <c r="A3023">
        <v>173.53911089897099</v>
      </c>
      <c r="B3023">
        <v>3131</v>
      </c>
      <c r="C3023">
        <v>-19</v>
      </c>
      <c r="D3023">
        <v>-10</v>
      </c>
      <c r="E3023">
        <v>0</v>
      </c>
      <c r="F3023">
        <v>-8.1812500000000004</v>
      </c>
      <c r="G3023">
        <v>0</v>
      </c>
      <c r="H3023">
        <v>-6.28166113976269</v>
      </c>
      <c r="I3023">
        <v>0</v>
      </c>
      <c r="J3023">
        <v>3.62671874999999</v>
      </c>
      <c r="K3023">
        <v>20.0195142446034</v>
      </c>
      <c r="L3023">
        <v>8.7099219813817292</v>
      </c>
      <c r="M3023">
        <v>-0.30523324971186999</v>
      </c>
      <c r="N3023">
        <v>-11.7070931542246</v>
      </c>
      <c r="O3023">
        <v>-5.0672048789577504</v>
      </c>
      <c r="P3023">
        <v>13.3928417390748</v>
      </c>
    </row>
    <row r="3024" spans="1:16" x14ac:dyDescent="0.3">
      <c r="A3024">
        <v>173.59029626846299</v>
      </c>
      <c r="B3024">
        <v>3132</v>
      </c>
      <c r="C3024">
        <v>-19</v>
      </c>
      <c r="D3024">
        <v>-10</v>
      </c>
      <c r="E3024">
        <v>0</v>
      </c>
      <c r="F3024">
        <v>-8.1812500000000004</v>
      </c>
      <c r="G3024">
        <v>0</v>
      </c>
      <c r="H3024">
        <v>-6.28166113976269</v>
      </c>
      <c r="I3024">
        <v>0</v>
      </c>
      <c r="J3024">
        <v>3.62671874999999</v>
      </c>
      <c r="K3024">
        <v>20.0195142446034</v>
      </c>
      <c r="L3024">
        <v>8.7099219813817292</v>
      </c>
      <c r="M3024">
        <v>-0.30523324971186999</v>
      </c>
      <c r="N3024">
        <v>-11.7070931542246</v>
      </c>
      <c r="O3024">
        <v>-5.0672048789577504</v>
      </c>
      <c r="P3024">
        <v>13.3928417390748</v>
      </c>
    </row>
    <row r="3025" spans="1:16" x14ac:dyDescent="0.3">
      <c r="A3025">
        <v>173.640721559524</v>
      </c>
      <c r="B3025">
        <v>3133</v>
      </c>
      <c r="C3025">
        <v>-19</v>
      </c>
      <c r="D3025">
        <v>-10</v>
      </c>
      <c r="E3025">
        <v>0</v>
      </c>
      <c r="F3025">
        <v>-8.1812500000000004</v>
      </c>
      <c r="G3025">
        <v>0</v>
      </c>
      <c r="H3025">
        <v>-6.28166113976269</v>
      </c>
      <c r="I3025">
        <v>0</v>
      </c>
      <c r="J3025">
        <v>3.62671874999999</v>
      </c>
      <c r="K3025">
        <v>20.0195142446034</v>
      </c>
      <c r="L3025">
        <v>8.7099219813817292</v>
      </c>
      <c r="M3025">
        <v>-0.30523324971186999</v>
      </c>
      <c r="N3025">
        <v>-11.7070931542246</v>
      </c>
      <c r="O3025">
        <v>-5.0672048789577504</v>
      </c>
      <c r="P3025">
        <v>13.3928417390748</v>
      </c>
    </row>
    <row r="3026" spans="1:16" x14ac:dyDescent="0.3">
      <c r="A3026">
        <v>173.692356824874</v>
      </c>
      <c r="B3026">
        <v>3134</v>
      </c>
      <c r="C3026">
        <v>-19</v>
      </c>
      <c r="D3026">
        <v>-10</v>
      </c>
      <c r="E3026">
        <v>0</v>
      </c>
      <c r="F3026">
        <v>-8.1812500000000004</v>
      </c>
      <c r="G3026">
        <v>0</v>
      </c>
      <c r="H3026">
        <v>-6.28166113976269</v>
      </c>
      <c r="I3026">
        <v>0</v>
      </c>
      <c r="J3026">
        <v>3.62671874999999</v>
      </c>
      <c r="K3026">
        <v>20.0195142446034</v>
      </c>
      <c r="L3026">
        <v>8.7099219813817292</v>
      </c>
      <c r="M3026">
        <v>-0.30523324971186999</v>
      </c>
      <c r="N3026">
        <v>-11.7070931542246</v>
      </c>
      <c r="O3026">
        <v>-5.0672048789577504</v>
      </c>
      <c r="P3026">
        <v>13.3928417390748</v>
      </c>
    </row>
    <row r="3027" spans="1:16" x14ac:dyDescent="0.3">
      <c r="A3027">
        <v>173.74452877044601</v>
      </c>
      <c r="B3027">
        <v>3135</v>
      </c>
      <c r="C3027">
        <v>-19</v>
      </c>
      <c r="D3027">
        <v>-10</v>
      </c>
      <c r="E3027">
        <v>0</v>
      </c>
      <c r="F3027">
        <v>-8.1812500000000004</v>
      </c>
      <c r="G3027">
        <v>0</v>
      </c>
      <c r="H3027">
        <v>-6.28166113976269</v>
      </c>
      <c r="I3027">
        <v>0</v>
      </c>
      <c r="J3027">
        <v>3.62671874999999</v>
      </c>
      <c r="K3027">
        <v>20.0195142446034</v>
      </c>
      <c r="L3027">
        <v>8.7099219813817292</v>
      </c>
      <c r="M3027">
        <v>-0.30523324971186999</v>
      </c>
      <c r="N3027">
        <v>-11.7070931542246</v>
      </c>
      <c r="O3027">
        <v>-5.0672048789577504</v>
      </c>
      <c r="P3027">
        <v>13.3928417390748</v>
      </c>
    </row>
    <row r="3028" spans="1:16" x14ac:dyDescent="0.3">
      <c r="A3028">
        <v>173.79531311988799</v>
      </c>
      <c r="B3028">
        <v>3136</v>
      </c>
      <c r="C3028">
        <v>-19</v>
      </c>
      <c r="D3028">
        <v>-10</v>
      </c>
      <c r="E3028">
        <v>0</v>
      </c>
      <c r="F3028">
        <v>-8.1812500000000004</v>
      </c>
      <c r="G3028">
        <v>0</v>
      </c>
      <c r="H3028">
        <v>-6.28166113976269</v>
      </c>
      <c r="I3028">
        <v>0</v>
      </c>
      <c r="J3028">
        <v>3.62671874999999</v>
      </c>
      <c r="K3028">
        <v>20.0195142446034</v>
      </c>
      <c r="L3028">
        <v>8.7099219813817292</v>
      </c>
      <c r="M3028">
        <v>-0.30523324971186999</v>
      </c>
      <c r="N3028">
        <v>-11.7070931542246</v>
      </c>
      <c r="O3028">
        <v>-5.0672048789577504</v>
      </c>
      <c r="P3028">
        <v>13.3928417390748</v>
      </c>
    </row>
    <row r="3029" spans="1:16" x14ac:dyDescent="0.3">
      <c r="A3029">
        <v>173.84711408615101</v>
      </c>
      <c r="B3029">
        <v>3137</v>
      </c>
      <c r="C3029">
        <v>-19</v>
      </c>
      <c r="D3029">
        <v>-10</v>
      </c>
      <c r="E3029">
        <v>0</v>
      </c>
      <c r="F3029">
        <v>-8.1812500000000004</v>
      </c>
      <c r="G3029">
        <v>0</v>
      </c>
      <c r="H3029">
        <v>-6.28166113976269</v>
      </c>
      <c r="I3029">
        <v>0</v>
      </c>
      <c r="J3029">
        <v>3.62671874999999</v>
      </c>
      <c r="K3029">
        <v>20.0195142446034</v>
      </c>
      <c r="L3029">
        <v>8.7099219813817292</v>
      </c>
      <c r="M3029">
        <v>-0.30523324971186999</v>
      </c>
      <c r="N3029">
        <v>-11.7070931542246</v>
      </c>
      <c r="O3029">
        <v>-5.0672048789577504</v>
      </c>
      <c r="P3029">
        <v>13.3928417390748</v>
      </c>
    </row>
    <row r="3030" spans="1:16" x14ac:dyDescent="0.3">
      <c r="A3030">
        <v>173.89937186241099</v>
      </c>
      <c r="B3030">
        <v>3138</v>
      </c>
      <c r="C3030">
        <v>-19</v>
      </c>
      <c r="D3030">
        <v>-10</v>
      </c>
      <c r="E3030">
        <v>0</v>
      </c>
      <c r="F3030">
        <v>-8.1812500000000004</v>
      </c>
      <c r="G3030">
        <v>0</v>
      </c>
      <c r="H3030">
        <v>-6.28166113976269</v>
      </c>
      <c r="I3030">
        <v>0</v>
      </c>
      <c r="J3030">
        <v>3.62671874999999</v>
      </c>
      <c r="K3030">
        <v>20.0195142446034</v>
      </c>
      <c r="L3030">
        <v>8.7099219813817292</v>
      </c>
      <c r="M3030">
        <v>-0.30523324971186999</v>
      </c>
      <c r="N3030">
        <v>-11.7070931542246</v>
      </c>
      <c r="O3030">
        <v>-5.0672048789577504</v>
      </c>
      <c r="P3030">
        <v>13.3928417390748</v>
      </c>
    </row>
    <row r="3031" spans="1:16" x14ac:dyDescent="0.3">
      <c r="A3031">
        <v>173.951061725616</v>
      </c>
      <c r="B3031">
        <v>3139</v>
      </c>
      <c r="C3031">
        <v>-19</v>
      </c>
      <c r="D3031">
        <v>-10</v>
      </c>
      <c r="E3031">
        <v>0</v>
      </c>
      <c r="F3031">
        <v>-8.1812500000000004</v>
      </c>
      <c r="G3031">
        <v>0</v>
      </c>
      <c r="H3031">
        <v>-6.28166113976269</v>
      </c>
      <c r="I3031">
        <v>0</v>
      </c>
      <c r="J3031">
        <v>3.62671874999999</v>
      </c>
      <c r="K3031">
        <v>20.0195142446034</v>
      </c>
      <c r="L3031">
        <v>8.7099219813817292</v>
      </c>
      <c r="M3031">
        <v>-0.30523324971186999</v>
      </c>
      <c r="N3031">
        <v>-11.7070931542246</v>
      </c>
      <c r="O3031">
        <v>-5.0672048789577504</v>
      </c>
      <c r="P3031">
        <v>13.3928417390748</v>
      </c>
    </row>
    <row r="3032" spans="1:16" x14ac:dyDescent="0.3">
      <c r="A3032">
        <v>174.00346493721</v>
      </c>
      <c r="B3032">
        <v>3140</v>
      </c>
      <c r="C3032">
        <v>-19</v>
      </c>
      <c r="D3032">
        <v>-10</v>
      </c>
      <c r="E3032">
        <v>0</v>
      </c>
      <c r="F3032">
        <v>-8.1812500000000004</v>
      </c>
      <c r="G3032">
        <v>0</v>
      </c>
      <c r="H3032">
        <v>-6.28166113976269</v>
      </c>
      <c r="I3032">
        <v>0</v>
      </c>
      <c r="J3032">
        <v>3.62671874999999</v>
      </c>
      <c r="K3032">
        <v>20.0195142446034</v>
      </c>
      <c r="L3032">
        <v>8.7099219813817292</v>
      </c>
      <c r="M3032">
        <v>-0.30523324971186999</v>
      </c>
      <c r="N3032">
        <v>-11.7070931542246</v>
      </c>
      <c r="O3032">
        <v>-5.0672048789577504</v>
      </c>
      <c r="P3032">
        <v>13.3928417390748</v>
      </c>
    </row>
    <row r="3033" spans="1:16" x14ac:dyDescent="0.3">
      <c r="A3033">
        <v>174.05539274215599</v>
      </c>
      <c r="B3033">
        <v>3141</v>
      </c>
      <c r="C3033">
        <v>-19</v>
      </c>
      <c r="D3033">
        <v>-10</v>
      </c>
      <c r="E3033">
        <v>0</v>
      </c>
      <c r="F3033">
        <v>-8.1812500000000004</v>
      </c>
      <c r="G3033">
        <v>0</v>
      </c>
      <c r="H3033">
        <v>-6.28166113976269</v>
      </c>
      <c r="I3033">
        <v>0</v>
      </c>
      <c r="J3033">
        <v>3.62671874999999</v>
      </c>
      <c r="K3033">
        <v>20.0195142446034</v>
      </c>
      <c r="L3033">
        <v>8.7099219813817292</v>
      </c>
      <c r="M3033">
        <v>-0.30523324971186999</v>
      </c>
      <c r="N3033">
        <v>-11.7070931542246</v>
      </c>
      <c r="O3033">
        <v>-5.0672048789577504</v>
      </c>
      <c r="P3033">
        <v>13.3928417390748</v>
      </c>
    </row>
    <row r="3034" spans="1:16" x14ac:dyDescent="0.3">
      <c r="A3034">
        <v>174.108054876327</v>
      </c>
      <c r="B3034">
        <v>3142</v>
      </c>
      <c r="C3034">
        <v>-19</v>
      </c>
      <c r="D3034">
        <v>-10</v>
      </c>
      <c r="E3034">
        <v>0</v>
      </c>
      <c r="F3034">
        <v>-8.1812500000000004</v>
      </c>
      <c r="G3034">
        <v>0</v>
      </c>
      <c r="H3034">
        <v>-6.28166113976269</v>
      </c>
      <c r="I3034">
        <v>0</v>
      </c>
      <c r="J3034">
        <v>3.62671874999999</v>
      </c>
      <c r="K3034">
        <v>20.0195142446034</v>
      </c>
      <c r="L3034">
        <v>8.7099219813817292</v>
      </c>
      <c r="M3034">
        <v>-0.30523324971186999</v>
      </c>
      <c r="N3034">
        <v>-11.7070931542246</v>
      </c>
      <c r="O3034">
        <v>-5.0672048789577504</v>
      </c>
      <c r="P3034">
        <v>13.3928417390748</v>
      </c>
    </row>
    <row r="3035" spans="1:16" x14ac:dyDescent="0.3">
      <c r="A3035">
        <v>174.159123659133</v>
      </c>
      <c r="B3035">
        <v>3143</v>
      </c>
      <c r="C3035">
        <v>-19</v>
      </c>
      <c r="D3035">
        <v>-9</v>
      </c>
      <c r="E3035">
        <v>0</v>
      </c>
      <c r="F3035">
        <v>-8.1812500000000004</v>
      </c>
      <c r="G3035">
        <v>0</v>
      </c>
      <c r="H3035">
        <v>-6.28166113976269</v>
      </c>
      <c r="I3035">
        <v>0</v>
      </c>
      <c r="J3035">
        <v>3.62671874999999</v>
      </c>
      <c r="K3035">
        <v>20.0195142446034</v>
      </c>
      <c r="L3035">
        <v>8.7099219813817292</v>
      </c>
      <c r="M3035">
        <v>-0.30523324971186999</v>
      </c>
      <c r="N3035">
        <v>-11.7070931542246</v>
      </c>
      <c r="O3035">
        <v>-5.0672048789577504</v>
      </c>
      <c r="P3035">
        <v>13.3928417390748</v>
      </c>
    </row>
    <row r="3036" spans="1:16" x14ac:dyDescent="0.3">
      <c r="A3036">
        <v>174.20934510231001</v>
      </c>
      <c r="B3036">
        <v>3144</v>
      </c>
      <c r="C3036">
        <v>-19</v>
      </c>
      <c r="D3036">
        <v>-9</v>
      </c>
      <c r="E3036">
        <v>0</v>
      </c>
      <c r="F3036">
        <v>-8.1812500000000004</v>
      </c>
      <c r="G3036">
        <v>0</v>
      </c>
      <c r="H3036">
        <v>-6.28166113976269</v>
      </c>
      <c r="I3036">
        <v>0</v>
      </c>
      <c r="J3036">
        <v>3.62671874999999</v>
      </c>
      <c r="K3036">
        <v>20.0195142446034</v>
      </c>
      <c r="L3036">
        <v>8.7099219813817292</v>
      </c>
      <c r="M3036">
        <v>-0.30523324971186999</v>
      </c>
      <c r="N3036">
        <v>-11.7070931542246</v>
      </c>
      <c r="O3036">
        <v>-5.0672048789577504</v>
      </c>
      <c r="P3036">
        <v>13.3928417390748</v>
      </c>
    </row>
    <row r="3037" spans="1:16" x14ac:dyDescent="0.3">
      <c r="A3037">
        <v>174.261053800582</v>
      </c>
      <c r="B3037">
        <v>3145</v>
      </c>
      <c r="C3037">
        <v>-19</v>
      </c>
      <c r="D3037">
        <v>-9</v>
      </c>
      <c r="E3037">
        <v>0</v>
      </c>
      <c r="F3037">
        <v>-8.1812500000000004</v>
      </c>
      <c r="G3037">
        <v>0</v>
      </c>
      <c r="H3037">
        <v>-6.28166113976269</v>
      </c>
      <c r="I3037">
        <v>0</v>
      </c>
      <c r="J3037">
        <v>3.62671874999999</v>
      </c>
      <c r="K3037">
        <v>20.0195142446034</v>
      </c>
      <c r="L3037">
        <v>8.7099219813817292</v>
      </c>
      <c r="M3037">
        <v>-0.30523324971186999</v>
      </c>
      <c r="N3037">
        <v>-11.7070931542246</v>
      </c>
      <c r="O3037">
        <v>-5.0672048789577504</v>
      </c>
      <c r="P3037">
        <v>13.3928417390748</v>
      </c>
    </row>
    <row r="3038" spans="1:16" x14ac:dyDescent="0.3">
      <c r="A3038">
        <v>174.31201291084199</v>
      </c>
      <c r="B3038">
        <v>3146</v>
      </c>
      <c r="C3038">
        <v>-19</v>
      </c>
      <c r="D3038">
        <v>-10</v>
      </c>
      <c r="E3038">
        <v>0</v>
      </c>
      <c r="F3038">
        <v>-8.1812500000000004</v>
      </c>
      <c r="G3038">
        <v>0</v>
      </c>
      <c r="H3038">
        <v>-6.28166113976269</v>
      </c>
      <c r="I3038">
        <v>0</v>
      </c>
      <c r="J3038">
        <v>3.62671874999999</v>
      </c>
      <c r="K3038">
        <v>20.0195142446034</v>
      </c>
      <c r="L3038">
        <v>8.7099219813817292</v>
      </c>
      <c r="M3038">
        <v>-0.30523324971186999</v>
      </c>
      <c r="N3038">
        <v>-11.7070931542246</v>
      </c>
      <c r="O3038">
        <v>-5.0672048789577504</v>
      </c>
      <c r="P3038">
        <v>13.3928417390748</v>
      </c>
    </row>
    <row r="3039" spans="1:16" x14ac:dyDescent="0.3">
      <c r="A3039">
        <v>174.36266374588001</v>
      </c>
      <c r="B3039">
        <v>3147</v>
      </c>
      <c r="C3039">
        <v>-19</v>
      </c>
      <c r="D3039">
        <v>-10</v>
      </c>
      <c r="E3039">
        <v>0</v>
      </c>
      <c r="F3039">
        <v>-8.1812500000000004</v>
      </c>
      <c r="G3039">
        <v>0</v>
      </c>
      <c r="H3039">
        <v>-6.28166113976269</v>
      </c>
      <c r="I3039">
        <v>0</v>
      </c>
      <c r="J3039">
        <v>3.62671874999999</v>
      </c>
      <c r="K3039">
        <v>20.0195142446034</v>
      </c>
      <c r="L3039">
        <v>8.7099219813817292</v>
      </c>
      <c r="M3039">
        <v>-0.30523324971186999</v>
      </c>
      <c r="N3039">
        <v>-11.7070931542246</v>
      </c>
      <c r="O3039">
        <v>-5.0672048789577504</v>
      </c>
      <c r="P3039">
        <v>13.3928417390748</v>
      </c>
    </row>
    <row r="3040" spans="1:16" x14ac:dyDescent="0.3">
      <c r="A3040">
        <v>174.41419577598501</v>
      </c>
      <c r="B3040">
        <v>3148</v>
      </c>
      <c r="C3040">
        <v>-19</v>
      </c>
      <c r="D3040">
        <v>-10</v>
      </c>
      <c r="E3040">
        <v>0</v>
      </c>
      <c r="F3040">
        <v>-8.1812500000000004</v>
      </c>
      <c r="G3040">
        <v>0</v>
      </c>
      <c r="H3040">
        <v>-6.28166113976269</v>
      </c>
      <c r="I3040">
        <v>0</v>
      </c>
      <c r="J3040">
        <v>3.62671874999999</v>
      </c>
      <c r="K3040">
        <v>20.0195142446034</v>
      </c>
      <c r="L3040">
        <v>8.7099219813817292</v>
      </c>
      <c r="M3040">
        <v>-0.30523324971186999</v>
      </c>
      <c r="N3040">
        <v>-11.7070931542246</v>
      </c>
      <c r="O3040">
        <v>-5.0672048789577504</v>
      </c>
      <c r="P3040">
        <v>13.3928417390748</v>
      </c>
    </row>
    <row r="3041" spans="1:16" x14ac:dyDescent="0.3">
      <c r="A3041">
        <v>174.46541166305499</v>
      </c>
      <c r="B3041">
        <v>3149</v>
      </c>
      <c r="C3041">
        <v>-19</v>
      </c>
      <c r="D3041">
        <v>-10</v>
      </c>
      <c r="E3041">
        <v>0</v>
      </c>
      <c r="F3041">
        <v>-8.1812500000000004</v>
      </c>
      <c r="G3041">
        <v>0</v>
      </c>
      <c r="H3041">
        <v>-6.28166113976269</v>
      </c>
      <c r="I3041">
        <v>0</v>
      </c>
      <c r="J3041">
        <v>3.62671874999999</v>
      </c>
      <c r="K3041">
        <v>20.0195142446034</v>
      </c>
      <c r="L3041">
        <v>8.7099219813817292</v>
      </c>
      <c r="M3041">
        <v>-0.30523324971186999</v>
      </c>
      <c r="N3041">
        <v>-11.7070931542246</v>
      </c>
      <c r="O3041">
        <v>-5.0672048789577504</v>
      </c>
      <c r="P3041">
        <v>13.3928417390748</v>
      </c>
    </row>
    <row r="3042" spans="1:16" x14ac:dyDescent="0.3">
      <c r="A3042">
        <v>174.51728034019399</v>
      </c>
      <c r="B3042">
        <v>3150</v>
      </c>
      <c r="C3042">
        <v>-19</v>
      </c>
      <c r="D3042">
        <v>-10</v>
      </c>
      <c r="E3042">
        <v>0</v>
      </c>
      <c r="F3042">
        <v>-8.1812500000000004</v>
      </c>
      <c r="G3042">
        <v>0</v>
      </c>
      <c r="H3042">
        <v>-6.28166113976269</v>
      </c>
      <c r="I3042">
        <v>0</v>
      </c>
      <c r="J3042">
        <v>3.62671874999999</v>
      </c>
      <c r="K3042">
        <v>20.0195142446034</v>
      </c>
      <c r="L3042">
        <v>8.7099219813817292</v>
      </c>
      <c r="M3042">
        <v>-0.30523324971186999</v>
      </c>
      <c r="N3042">
        <v>-11.7070931542246</v>
      </c>
      <c r="O3042">
        <v>-5.0672048789577504</v>
      </c>
      <c r="P3042">
        <v>13.3928417390748</v>
      </c>
    </row>
    <row r="3043" spans="1:16" x14ac:dyDescent="0.3">
      <c r="A3043">
        <v>174.569507360458</v>
      </c>
      <c r="B3043">
        <v>3151</v>
      </c>
      <c r="C3043">
        <v>-19</v>
      </c>
      <c r="D3043">
        <v>-10</v>
      </c>
      <c r="E3043">
        <v>0</v>
      </c>
      <c r="F3043">
        <v>-8.1812500000000004</v>
      </c>
      <c r="G3043">
        <v>0</v>
      </c>
      <c r="H3043">
        <v>-6.28166113976269</v>
      </c>
      <c r="I3043">
        <v>0</v>
      </c>
      <c r="J3043">
        <v>3.62671874999999</v>
      </c>
      <c r="K3043">
        <v>20.0195142446034</v>
      </c>
      <c r="L3043">
        <v>8.7099219813817292</v>
      </c>
      <c r="M3043">
        <v>-0.30523324971186999</v>
      </c>
      <c r="N3043">
        <v>-11.7070931542246</v>
      </c>
      <c r="O3043">
        <v>-5.0672048789577504</v>
      </c>
      <c r="P3043">
        <v>13.3928417390748</v>
      </c>
    </row>
    <row r="3044" spans="1:16" x14ac:dyDescent="0.3">
      <c r="A3044">
        <v>174.61960196494999</v>
      </c>
      <c r="B3044">
        <v>3152</v>
      </c>
      <c r="C3044">
        <v>-19</v>
      </c>
      <c r="D3044">
        <v>-10</v>
      </c>
      <c r="E3044">
        <v>0</v>
      </c>
      <c r="F3044">
        <v>-8.1812500000000004</v>
      </c>
      <c r="G3044">
        <v>0</v>
      </c>
      <c r="H3044">
        <v>-6.28166113976269</v>
      </c>
      <c r="I3044">
        <v>0</v>
      </c>
      <c r="J3044">
        <v>3.62671874999999</v>
      </c>
      <c r="K3044">
        <v>20.0195142446034</v>
      </c>
      <c r="L3044">
        <v>8.7099219813817292</v>
      </c>
      <c r="M3044">
        <v>-0.30523324971186999</v>
      </c>
      <c r="N3044">
        <v>-11.7070931542246</v>
      </c>
      <c r="O3044">
        <v>-5.0672048789577504</v>
      </c>
      <c r="P3044">
        <v>13.3928417390748</v>
      </c>
    </row>
    <row r="3045" spans="1:16" x14ac:dyDescent="0.3">
      <c r="A3045">
        <v>174.67094254493699</v>
      </c>
      <c r="B3045">
        <v>3153</v>
      </c>
      <c r="C3045">
        <v>-19</v>
      </c>
      <c r="D3045">
        <v>-10</v>
      </c>
      <c r="E3045">
        <v>0</v>
      </c>
      <c r="F3045">
        <v>-8.1812500000000004</v>
      </c>
      <c r="G3045">
        <v>0</v>
      </c>
      <c r="H3045">
        <v>-6.28166113976269</v>
      </c>
      <c r="I3045">
        <v>0</v>
      </c>
      <c r="J3045">
        <v>3.62671874999999</v>
      </c>
      <c r="K3045">
        <v>20.0195142446034</v>
      </c>
      <c r="L3045">
        <v>8.7099219813817292</v>
      </c>
      <c r="M3045">
        <v>-0.30523324971186999</v>
      </c>
      <c r="N3045">
        <v>-11.7070931542246</v>
      </c>
      <c r="O3045">
        <v>-5.0672048789577504</v>
      </c>
      <c r="P3045">
        <v>13.3928417390748</v>
      </c>
    </row>
    <row r="3046" spans="1:16" x14ac:dyDescent="0.3">
      <c r="A3046">
        <v>174.72030377388</v>
      </c>
      <c r="B3046">
        <v>3154</v>
      </c>
      <c r="C3046">
        <v>-19</v>
      </c>
      <c r="D3046">
        <v>-10</v>
      </c>
      <c r="E3046">
        <v>0</v>
      </c>
      <c r="F3046">
        <v>-8.1812500000000004</v>
      </c>
      <c r="G3046">
        <v>0</v>
      </c>
      <c r="H3046">
        <v>-6.28166113976269</v>
      </c>
      <c r="I3046">
        <v>0</v>
      </c>
      <c r="J3046">
        <v>3.62671874999999</v>
      </c>
      <c r="K3046">
        <v>20.0195142446034</v>
      </c>
      <c r="L3046">
        <v>8.7099219813817292</v>
      </c>
      <c r="M3046">
        <v>-0.30523324971186999</v>
      </c>
      <c r="N3046">
        <v>-11.7070931542246</v>
      </c>
      <c r="O3046">
        <v>-5.0672048789577504</v>
      </c>
      <c r="P3046">
        <v>13.3928417390748</v>
      </c>
    </row>
    <row r="3047" spans="1:16" x14ac:dyDescent="0.3">
      <c r="A3047">
        <v>174.77021789550699</v>
      </c>
      <c r="B3047">
        <v>3155</v>
      </c>
      <c r="C3047">
        <v>-19</v>
      </c>
      <c r="D3047">
        <v>-10</v>
      </c>
      <c r="E3047">
        <v>0</v>
      </c>
      <c r="F3047">
        <v>-8.1812500000000004</v>
      </c>
      <c r="G3047">
        <v>0</v>
      </c>
      <c r="H3047">
        <v>-6.28166113976269</v>
      </c>
      <c r="I3047">
        <v>0</v>
      </c>
      <c r="J3047">
        <v>3.62671874999999</v>
      </c>
      <c r="K3047">
        <v>20.0195142446034</v>
      </c>
      <c r="L3047">
        <v>8.7099219813817292</v>
      </c>
      <c r="M3047">
        <v>-0.30523324971186999</v>
      </c>
      <c r="N3047">
        <v>-11.7070931542246</v>
      </c>
      <c r="O3047">
        <v>-5.0672048789577504</v>
      </c>
      <c r="P3047">
        <v>13.3928417390748</v>
      </c>
    </row>
    <row r="3048" spans="1:16" x14ac:dyDescent="0.3">
      <c r="A3048">
        <v>174.821219921112</v>
      </c>
      <c r="B3048">
        <v>3156</v>
      </c>
      <c r="C3048">
        <v>-19</v>
      </c>
      <c r="D3048">
        <v>-10</v>
      </c>
      <c r="E3048">
        <v>0</v>
      </c>
      <c r="F3048">
        <v>-8.1812500000000004</v>
      </c>
      <c r="G3048">
        <v>0</v>
      </c>
      <c r="H3048">
        <v>-6.28166113976269</v>
      </c>
      <c r="I3048">
        <v>0</v>
      </c>
      <c r="J3048">
        <v>3.62671874999999</v>
      </c>
      <c r="K3048">
        <v>20.0195142446034</v>
      </c>
      <c r="L3048">
        <v>8.7099219813817292</v>
      </c>
      <c r="M3048">
        <v>-0.30523324971186999</v>
      </c>
      <c r="N3048">
        <v>-11.7070931542246</v>
      </c>
      <c r="O3048">
        <v>-5.0672048789577504</v>
      </c>
      <c r="P3048">
        <v>13.3928417390748</v>
      </c>
    </row>
    <row r="3049" spans="1:16" x14ac:dyDescent="0.3">
      <c r="A3049">
        <v>174.87448072433401</v>
      </c>
      <c r="B3049">
        <v>3157</v>
      </c>
      <c r="C3049">
        <v>-19</v>
      </c>
      <c r="D3049">
        <v>-10</v>
      </c>
      <c r="E3049">
        <v>0</v>
      </c>
      <c r="F3049">
        <v>-8.1812500000000004</v>
      </c>
      <c r="G3049">
        <v>0</v>
      </c>
      <c r="H3049">
        <v>-6.28166113976269</v>
      </c>
      <c r="I3049">
        <v>0</v>
      </c>
      <c r="J3049">
        <v>3.62671874999999</v>
      </c>
      <c r="K3049">
        <v>20.0195142446034</v>
      </c>
      <c r="L3049">
        <v>8.7099219813817292</v>
      </c>
      <c r="M3049">
        <v>-0.30523324971186999</v>
      </c>
      <c r="N3049">
        <v>-11.7070931542246</v>
      </c>
      <c r="O3049">
        <v>-5.0672048789577504</v>
      </c>
      <c r="P3049">
        <v>13.3928417390748</v>
      </c>
    </row>
    <row r="3050" spans="1:16" x14ac:dyDescent="0.3">
      <c r="A3050">
        <v>174.92576384544299</v>
      </c>
      <c r="B3050">
        <v>3158</v>
      </c>
      <c r="C3050">
        <v>-19</v>
      </c>
      <c r="D3050">
        <v>-10</v>
      </c>
      <c r="E3050">
        <v>0</v>
      </c>
      <c r="F3050">
        <v>-8.1812500000000004</v>
      </c>
      <c r="G3050">
        <v>0</v>
      </c>
      <c r="H3050">
        <v>-6.28166113976269</v>
      </c>
      <c r="I3050">
        <v>0</v>
      </c>
      <c r="J3050">
        <v>3.62671874999999</v>
      </c>
      <c r="K3050">
        <v>20.0195142446034</v>
      </c>
      <c r="L3050">
        <v>8.7099219813817292</v>
      </c>
      <c r="M3050">
        <v>-0.30523324971186999</v>
      </c>
      <c r="N3050">
        <v>-11.7070931542246</v>
      </c>
      <c r="O3050">
        <v>-5.0672048789577504</v>
      </c>
      <c r="P3050">
        <v>13.3928417390748</v>
      </c>
    </row>
    <row r="3051" spans="1:16" x14ac:dyDescent="0.3">
      <c r="A3051">
        <v>174.97764968871999</v>
      </c>
      <c r="B3051">
        <v>3159</v>
      </c>
      <c r="C3051">
        <v>-19</v>
      </c>
      <c r="D3051">
        <v>-10</v>
      </c>
      <c r="E3051">
        <v>0</v>
      </c>
      <c r="F3051">
        <v>-8.1812500000000004</v>
      </c>
      <c r="G3051">
        <v>0</v>
      </c>
      <c r="H3051">
        <v>-6.28166113976269</v>
      </c>
      <c r="I3051">
        <v>0</v>
      </c>
      <c r="J3051">
        <v>3.62671874999999</v>
      </c>
      <c r="K3051">
        <v>20.0195142446034</v>
      </c>
      <c r="L3051">
        <v>8.7099219813817292</v>
      </c>
      <c r="M3051">
        <v>-0.30523324971186999</v>
      </c>
      <c r="N3051">
        <v>-11.7070931542246</v>
      </c>
      <c r="O3051">
        <v>-5.0672048789577504</v>
      </c>
      <c r="P3051">
        <v>13.3928417390748</v>
      </c>
    </row>
    <row r="3052" spans="1:16" x14ac:dyDescent="0.3">
      <c r="A3052">
        <v>175.02938699722199</v>
      </c>
      <c r="B3052">
        <v>3160</v>
      </c>
      <c r="C3052">
        <v>-19</v>
      </c>
      <c r="D3052">
        <v>-10</v>
      </c>
      <c r="E3052">
        <v>0</v>
      </c>
      <c r="F3052">
        <v>-8.1812500000000004</v>
      </c>
      <c r="G3052">
        <v>0</v>
      </c>
      <c r="H3052">
        <v>-6.28166113976269</v>
      </c>
      <c r="I3052">
        <v>0</v>
      </c>
      <c r="J3052">
        <v>3.62671874999999</v>
      </c>
      <c r="K3052">
        <v>20.0195142446034</v>
      </c>
      <c r="L3052">
        <v>8.7099219813817292</v>
      </c>
      <c r="M3052">
        <v>-0.30523324971186999</v>
      </c>
      <c r="N3052">
        <v>-11.7070931542246</v>
      </c>
      <c r="O3052">
        <v>-5.0672048789577504</v>
      </c>
      <c r="P3052">
        <v>13.3928417390748</v>
      </c>
    </row>
    <row r="3053" spans="1:16" x14ac:dyDescent="0.3">
      <c r="A3053">
        <v>175.081017255783</v>
      </c>
      <c r="B3053">
        <v>3161</v>
      </c>
      <c r="C3053">
        <v>-19</v>
      </c>
      <c r="D3053">
        <v>-10</v>
      </c>
      <c r="E3053">
        <v>0</v>
      </c>
      <c r="F3053">
        <v>-8.1812500000000004</v>
      </c>
      <c r="G3053">
        <v>0</v>
      </c>
      <c r="H3053">
        <v>-6.28166113976269</v>
      </c>
      <c r="I3053">
        <v>0</v>
      </c>
      <c r="J3053">
        <v>3.62671874999999</v>
      </c>
      <c r="K3053">
        <v>20.0195142446034</v>
      </c>
      <c r="L3053">
        <v>8.7099219813817292</v>
      </c>
      <c r="M3053">
        <v>-0.30523324971186999</v>
      </c>
      <c r="N3053">
        <v>-11.7070931542246</v>
      </c>
      <c r="O3053">
        <v>-5.0672048789577504</v>
      </c>
      <c r="P3053">
        <v>13.3928417390748</v>
      </c>
    </row>
    <row r="3054" spans="1:16" x14ac:dyDescent="0.3">
      <c r="A3054">
        <v>175.14485859870899</v>
      </c>
      <c r="B3054">
        <v>3162</v>
      </c>
      <c r="C3054">
        <v>-19</v>
      </c>
      <c r="D3054">
        <v>-10</v>
      </c>
      <c r="E3054">
        <v>0</v>
      </c>
      <c r="F3054">
        <v>-8.1812500000000004</v>
      </c>
      <c r="G3054">
        <v>0</v>
      </c>
      <c r="H3054">
        <v>-6.28166113976269</v>
      </c>
      <c r="I3054">
        <v>0</v>
      </c>
      <c r="J3054">
        <v>3.62671874999999</v>
      </c>
      <c r="K3054">
        <v>20.0195142446034</v>
      </c>
      <c r="L3054">
        <v>8.7099219813817292</v>
      </c>
      <c r="M3054">
        <v>-0.30523324971186999</v>
      </c>
      <c r="N3054">
        <v>-11.7070931542246</v>
      </c>
      <c r="O3054">
        <v>-5.0672048789577504</v>
      </c>
      <c r="P3054">
        <v>13.3928417390748</v>
      </c>
    </row>
    <row r="3055" spans="1:16" x14ac:dyDescent="0.3">
      <c r="A3055">
        <v>175.21241593360901</v>
      </c>
      <c r="B3055">
        <v>3163</v>
      </c>
      <c r="C3055">
        <v>-19</v>
      </c>
      <c r="D3055">
        <v>-10</v>
      </c>
      <c r="E3055">
        <v>0</v>
      </c>
      <c r="F3055">
        <v>-8.1812500000000004</v>
      </c>
      <c r="G3055">
        <v>0</v>
      </c>
      <c r="H3055">
        <v>-6.28166113976269</v>
      </c>
      <c r="I3055">
        <v>0</v>
      </c>
      <c r="J3055">
        <v>3.62671874999999</v>
      </c>
      <c r="K3055">
        <v>20.0195142446034</v>
      </c>
      <c r="L3055">
        <v>8.7099219813817292</v>
      </c>
      <c r="M3055">
        <v>-0.30523324971186999</v>
      </c>
      <c r="N3055">
        <v>-11.7070931542246</v>
      </c>
      <c r="O3055">
        <v>-5.0672048789577504</v>
      </c>
      <c r="P3055">
        <v>13.3928417390748</v>
      </c>
    </row>
    <row r="3056" spans="1:16" x14ac:dyDescent="0.3">
      <c r="A3056">
        <v>175.26526165008499</v>
      </c>
      <c r="B3056">
        <v>3164</v>
      </c>
      <c r="C3056">
        <v>-19</v>
      </c>
      <c r="D3056">
        <v>-10</v>
      </c>
      <c r="E3056">
        <v>0</v>
      </c>
      <c r="F3056">
        <v>-8.1812500000000004</v>
      </c>
      <c r="G3056">
        <v>0</v>
      </c>
      <c r="H3056">
        <v>-6.28166113976269</v>
      </c>
      <c r="I3056">
        <v>0</v>
      </c>
      <c r="J3056">
        <v>3.62671874999999</v>
      </c>
      <c r="K3056">
        <v>20.0195142446034</v>
      </c>
      <c r="L3056">
        <v>8.7099219813817292</v>
      </c>
      <c r="M3056">
        <v>-0.30523324971186999</v>
      </c>
      <c r="N3056">
        <v>-11.7070931542246</v>
      </c>
      <c r="O3056">
        <v>-5.0672048789577504</v>
      </c>
      <c r="P3056">
        <v>13.3928417390748</v>
      </c>
    </row>
    <row r="3057" spans="1:16" x14ac:dyDescent="0.3">
      <c r="A3057">
        <v>175.317532777786</v>
      </c>
      <c r="B3057">
        <v>3165</v>
      </c>
      <c r="C3057">
        <v>-19</v>
      </c>
      <c r="D3057">
        <v>-10</v>
      </c>
      <c r="E3057">
        <v>0</v>
      </c>
      <c r="F3057">
        <v>-8.1812500000000004</v>
      </c>
      <c r="G3057">
        <v>0</v>
      </c>
      <c r="H3057">
        <v>-6.28166113976269</v>
      </c>
      <c r="I3057">
        <v>0</v>
      </c>
      <c r="J3057">
        <v>3.62671874999999</v>
      </c>
      <c r="K3057">
        <v>20.0195142446034</v>
      </c>
      <c r="L3057">
        <v>8.7099219813817292</v>
      </c>
      <c r="M3057">
        <v>-0.30523324971186999</v>
      </c>
      <c r="N3057">
        <v>-11.7070931542246</v>
      </c>
      <c r="O3057">
        <v>-5.0672048789577504</v>
      </c>
      <c r="P3057">
        <v>13.3928417390748</v>
      </c>
    </row>
    <row r="3058" spans="1:16" x14ac:dyDescent="0.3">
      <c r="A3058">
        <v>175.37146019935599</v>
      </c>
      <c r="B3058">
        <v>3166</v>
      </c>
      <c r="C3058">
        <v>-19</v>
      </c>
      <c r="D3058">
        <v>-10</v>
      </c>
      <c r="E3058">
        <v>0</v>
      </c>
      <c r="F3058">
        <v>-8.1812500000000004</v>
      </c>
      <c r="G3058">
        <v>0</v>
      </c>
      <c r="H3058">
        <v>-6.28166113976269</v>
      </c>
      <c r="I3058">
        <v>0</v>
      </c>
      <c r="J3058">
        <v>3.62671874999999</v>
      </c>
      <c r="K3058">
        <v>20.0195142446034</v>
      </c>
      <c r="L3058">
        <v>8.7099219813817292</v>
      </c>
      <c r="M3058">
        <v>-0.30523324971186999</v>
      </c>
      <c r="N3058">
        <v>-11.7070931542246</v>
      </c>
      <c r="O3058">
        <v>-5.0672048789577504</v>
      </c>
      <c r="P3058">
        <v>13.3928417390748</v>
      </c>
    </row>
    <row r="3059" spans="1:16" x14ac:dyDescent="0.3">
      <c r="A3059">
        <v>175.425007104873</v>
      </c>
      <c r="B3059">
        <v>3167</v>
      </c>
      <c r="C3059">
        <v>-19</v>
      </c>
      <c r="D3059">
        <v>-10</v>
      </c>
      <c r="E3059">
        <v>0</v>
      </c>
      <c r="F3059">
        <v>-8.1812500000000004</v>
      </c>
      <c r="G3059">
        <v>0</v>
      </c>
      <c r="H3059">
        <v>-6.28166113976269</v>
      </c>
      <c r="I3059">
        <v>0</v>
      </c>
      <c r="J3059">
        <v>3.62671874999999</v>
      </c>
      <c r="K3059">
        <v>20.0195142446034</v>
      </c>
      <c r="L3059">
        <v>8.7099219813817292</v>
      </c>
      <c r="M3059">
        <v>-0.30523324971186999</v>
      </c>
      <c r="N3059">
        <v>-11.7070931542246</v>
      </c>
      <c r="O3059">
        <v>-5.0672048789577504</v>
      </c>
      <c r="P3059">
        <v>13.3928417390748</v>
      </c>
    </row>
    <row r="3060" spans="1:16" x14ac:dyDescent="0.3">
      <c r="A3060">
        <v>175.47872734069799</v>
      </c>
      <c r="B3060">
        <v>3168</v>
      </c>
      <c r="C3060">
        <v>-19</v>
      </c>
      <c r="D3060">
        <v>-10</v>
      </c>
      <c r="E3060">
        <v>0</v>
      </c>
      <c r="F3060">
        <v>-8.1812500000000004</v>
      </c>
      <c r="G3060">
        <v>0</v>
      </c>
      <c r="H3060">
        <v>-6.28166113976269</v>
      </c>
      <c r="I3060">
        <v>0</v>
      </c>
      <c r="J3060">
        <v>3.62671874999999</v>
      </c>
      <c r="K3060">
        <v>20.0195142446034</v>
      </c>
      <c r="L3060">
        <v>8.7099219813817292</v>
      </c>
      <c r="M3060">
        <v>-0.30523324971186999</v>
      </c>
      <c r="N3060">
        <v>-11.7070931542246</v>
      </c>
      <c r="O3060">
        <v>-5.0672048789577504</v>
      </c>
      <c r="P3060">
        <v>13.3928417390748</v>
      </c>
    </row>
    <row r="3061" spans="1:16" x14ac:dyDescent="0.3">
      <c r="A3061">
        <v>175.52948999404899</v>
      </c>
      <c r="B3061">
        <v>3169</v>
      </c>
      <c r="C3061">
        <v>-19</v>
      </c>
      <c r="D3061">
        <v>-10</v>
      </c>
      <c r="E3061">
        <v>0</v>
      </c>
      <c r="F3061">
        <v>-8.1812500000000004</v>
      </c>
      <c r="G3061">
        <v>0</v>
      </c>
      <c r="H3061">
        <v>-6.28166113976269</v>
      </c>
      <c r="I3061">
        <v>0</v>
      </c>
      <c r="J3061">
        <v>3.62671874999999</v>
      </c>
      <c r="K3061">
        <v>20.0195142446034</v>
      </c>
      <c r="L3061">
        <v>8.7099219813817292</v>
      </c>
      <c r="M3061">
        <v>-0.30523324971186999</v>
      </c>
      <c r="N3061">
        <v>-11.7070931542246</v>
      </c>
      <c r="O3061">
        <v>-5.0672048789577504</v>
      </c>
      <c r="P3061">
        <v>13.3928417390748</v>
      </c>
    </row>
    <row r="3062" spans="1:16" x14ac:dyDescent="0.3">
      <c r="A3062">
        <v>175.58384823799099</v>
      </c>
      <c r="B3062">
        <v>3170</v>
      </c>
      <c r="C3062">
        <v>-19</v>
      </c>
      <c r="D3062">
        <v>-10</v>
      </c>
      <c r="E3062">
        <v>0</v>
      </c>
      <c r="F3062">
        <v>-8.1812500000000004</v>
      </c>
      <c r="G3062">
        <v>0</v>
      </c>
      <c r="H3062">
        <v>-6.28166113976269</v>
      </c>
      <c r="I3062">
        <v>0</v>
      </c>
      <c r="J3062">
        <v>3.62671874999999</v>
      </c>
      <c r="K3062">
        <v>20.0195142446034</v>
      </c>
      <c r="L3062">
        <v>8.7099219813817292</v>
      </c>
      <c r="M3062">
        <v>-0.30523324971186999</v>
      </c>
      <c r="N3062">
        <v>-11.7070931542246</v>
      </c>
      <c r="O3062">
        <v>-5.0672048789577504</v>
      </c>
      <c r="P3062">
        <v>13.3928417390748</v>
      </c>
    </row>
    <row r="3063" spans="1:16" x14ac:dyDescent="0.3">
      <c r="A3063">
        <v>175.634276390075</v>
      </c>
      <c r="B3063">
        <v>3171</v>
      </c>
      <c r="C3063">
        <v>-19</v>
      </c>
      <c r="D3063">
        <v>-10</v>
      </c>
      <c r="E3063">
        <v>0</v>
      </c>
      <c r="F3063">
        <v>-8.1812500000000004</v>
      </c>
      <c r="G3063">
        <v>0</v>
      </c>
      <c r="H3063">
        <v>-6.28166113976269</v>
      </c>
      <c r="I3063">
        <v>0</v>
      </c>
      <c r="J3063">
        <v>3.62671874999999</v>
      </c>
      <c r="K3063">
        <v>20.0195142446034</v>
      </c>
      <c r="L3063">
        <v>8.7099219813817292</v>
      </c>
      <c r="M3063">
        <v>-0.30523324971186999</v>
      </c>
      <c r="N3063">
        <v>-11.7070931542246</v>
      </c>
      <c r="O3063">
        <v>-5.0672048789577504</v>
      </c>
      <c r="P3063">
        <v>13.3928417390748</v>
      </c>
    </row>
    <row r="3064" spans="1:16" x14ac:dyDescent="0.3">
      <c r="A3064">
        <v>175.69452548026999</v>
      </c>
      <c r="B3064">
        <v>3172</v>
      </c>
      <c r="C3064">
        <v>-19</v>
      </c>
      <c r="D3064">
        <v>-10</v>
      </c>
      <c r="E3064">
        <v>0</v>
      </c>
      <c r="F3064">
        <v>-8.1812500000000004</v>
      </c>
      <c r="G3064">
        <v>0</v>
      </c>
      <c r="H3064">
        <v>-6.28166113976269</v>
      </c>
      <c r="I3064">
        <v>0</v>
      </c>
      <c r="J3064">
        <v>3.62671874999999</v>
      </c>
      <c r="K3064">
        <v>20.0195142446034</v>
      </c>
      <c r="L3064">
        <v>8.7099219813817292</v>
      </c>
      <c r="M3064">
        <v>-0.30523324971186999</v>
      </c>
      <c r="N3064">
        <v>-11.7070931542246</v>
      </c>
      <c r="O3064">
        <v>-5.0672048789577504</v>
      </c>
      <c r="P3064">
        <v>13.3928417390748</v>
      </c>
    </row>
    <row r="3065" spans="1:16" x14ac:dyDescent="0.3">
      <c r="A3065">
        <v>175.746659278869</v>
      </c>
      <c r="B3065">
        <v>3173</v>
      </c>
      <c r="C3065">
        <v>-19</v>
      </c>
      <c r="D3065">
        <v>-10</v>
      </c>
      <c r="E3065">
        <v>0</v>
      </c>
      <c r="F3065">
        <v>-8.1812500000000004</v>
      </c>
      <c r="G3065">
        <v>0</v>
      </c>
      <c r="H3065">
        <v>-6.28166113976269</v>
      </c>
      <c r="I3065">
        <v>0</v>
      </c>
      <c r="J3065">
        <v>3.62671874999999</v>
      </c>
      <c r="K3065">
        <v>20.0195142446034</v>
      </c>
      <c r="L3065">
        <v>8.7099219813817292</v>
      </c>
      <c r="M3065">
        <v>-0.30523324971186999</v>
      </c>
      <c r="N3065">
        <v>-11.7070931542246</v>
      </c>
      <c r="O3065">
        <v>-5.0672048789577504</v>
      </c>
      <c r="P3065">
        <v>13.3928417390748</v>
      </c>
    </row>
    <row r="3066" spans="1:16" x14ac:dyDescent="0.3">
      <c r="A3066">
        <v>175.798738479614</v>
      </c>
      <c r="B3066">
        <v>3174</v>
      </c>
      <c r="C3066">
        <v>-19</v>
      </c>
      <c r="D3066">
        <v>-10</v>
      </c>
      <c r="E3066">
        <v>0</v>
      </c>
      <c r="F3066">
        <v>-8.1812500000000004</v>
      </c>
      <c r="G3066">
        <v>0</v>
      </c>
      <c r="H3066">
        <v>-6.28166113976269</v>
      </c>
      <c r="I3066">
        <v>0</v>
      </c>
      <c r="J3066">
        <v>3.62671874999999</v>
      </c>
      <c r="K3066">
        <v>20.0195142446034</v>
      </c>
      <c r="L3066">
        <v>8.7099219813817292</v>
      </c>
      <c r="M3066">
        <v>-0.30523324971186999</v>
      </c>
      <c r="N3066">
        <v>-11.7070931542246</v>
      </c>
      <c r="O3066">
        <v>-5.0672048789577504</v>
      </c>
      <c r="P3066">
        <v>13.3928417390748</v>
      </c>
    </row>
    <row r="3067" spans="1:16" x14ac:dyDescent="0.3">
      <c r="A3067">
        <v>175.84927368164</v>
      </c>
      <c r="B3067">
        <v>3175</v>
      </c>
      <c r="C3067">
        <v>-19</v>
      </c>
      <c r="D3067">
        <v>-10</v>
      </c>
      <c r="E3067">
        <v>0</v>
      </c>
      <c r="F3067">
        <v>-8.1812500000000004</v>
      </c>
      <c r="G3067">
        <v>0</v>
      </c>
      <c r="H3067">
        <v>-6.28166113976269</v>
      </c>
      <c r="I3067">
        <v>0</v>
      </c>
      <c r="J3067">
        <v>3.62671874999999</v>
      </c>
      <c r="K3067">
        <v>20.0195142446034</v>
      </c>
      <c r="L3067">
        <v>8.7099219813817292</v>
      </c>
      <c r="M3067">
        <v>-0.30523324971186999</v>
      </c>
      <c r="N3067">
        <v>-11.7070931542246</v>
      </c>
      <c r="O3067">
        <v>-5.0672048789577504</v>
      </c>
      <c r="P3067">
        <v>13.3928417390748</v>
      </c>
    </row>
    <row r="3068" spans="1:16" x14ac:dyDescent="0.3">
      <c r="A3068">
        <v>175.90204644203101</v>
      </c>
      <c r="B3068">
        <v>3176</v>
      </c>
      <c r="C3068">
        <v>-19</v>
      </c>
      <c r="D3068">
        <v>-10</v>
      </c>
      <c r="E3068">
        <v>0</v>
      </c>
      <c r="F3068">
        <v>-8.1812500000000004</v>
      </c>
      <c r="G3068">
        <v>0</v>
      </c>
      <c r="H3068">
        <v>-6.28166113976269</v>
      </c>
      <c r="I3068">
        <v>0</v>
      </c>
      <c r="J3068">
        <v>3.62671874999999</v>
      </c>
      <c r="K3068">
        <v>20.0195142446034</v>
      </c>
      <c r="L3068">
        <v>8.7099219813817292</v>
      </c>
      <c r="M3068">
        <v>-0.30523324971186999</v>
      </c>
      <c r="N3068">
        <v>-11.7070931542246</v>
      </c>
      <c r="O3068">
        <v>-5.0672048789577504</v>
      </c>
      <c r="P3068">
        <v>13.3928417390748</v>
      </c>
    </row>
    <row r="3069" spans="1:16" x14ac:dyDescent="0.3">
      <c r="A3069">
        <v>175.95373058319001</v>
      </c>
      <c r="B3069">
        <v>3177</v>
      </c>
      <c r="C3069">
        <v>-19</v>
      </c>
      <c r="D3069">
        <v>-10</v>
      </c>
      <c r="E3069">
        <v>0</v>
      </c>
      <c r="F3069">
        <v>-8.1812500000000004</v>
      </c>
      <c r="G3069">
        <v>0</v>
      </c>
      <c r="H3069">
        <v>-6.28166113976269</v>
      </c>
      <c r="I3069">
        <v>0</v>
      </c>
      <c r="J3069">
        <v>3.62671874999999</v>
      </c>
      <c r="K3069">
        <v>20.0195142446034</v>
      </c>
      <c r="L3069">
        <v>8.7099219813817292</v>
      </c>
      <c r="M3069">
        <v>-0.30523324971186999</v>
      </c>
      <c r="N3069">
        <v>-11.7070931542246</v>
      </c>
      <c r="O3069">
        <v>-5.0672048789577504</v>
      </c>
      <c r="P3069">
        <v>13.3928417390748</v>
      </c>
    </row>
    <row r="3070" spans="1:16" x14ac:dyDescent="0.3">
      <c r="A3070">
        <v>176.00573611259401</v>
      </c>
      <c r="B3070">
        <v>3178</v>
      </c>
      <c r="C3070">
        <v>-19</v>
      </c>
      <c r="D3070">
        <v>-10</v>
      </c>
      <c r="E3070">
        <v>0</v>
      </c>
      <c r="F3070">
        <v>-8.1812500000000004</v>
      </c>
      <c r="G3070">
        <v>0</v>
      </c>
      <c r="H3070">
        <v>-6.28166113976269</v>
      </c>
      <c r="I3070">
        <v>0</v>
      </c>
      <c r="J3070">
        <v>3.62671874999999</v>
      </c>
      <c r="K3070">
        <v>20.0195142446034</v>
      </c>
      <c r="L3070">
        <v>8.7099219813817292</v>
      </c>
      <c r="M3070">
        <v>-0.30523324971186999</v>
      </c>
      <c r="N3070">
        <v>-11.7070931542246</v>
      </c>
      <c r="O3070">
        <v>-5.0672048789577504</v>
      </c>
      <c r="P3070">
        <v>13.3928417390748</v>
      </c>
    </row>
    <row r="3071" spans="1:16" x14ac:dyDescent="0.3">
      <c r="A3071">
        <v>176.05658340454099</v>
      </c>
      <c r="B3071">
        <v>3179</v>
      </c>
      <c r="C3071">
        <v>-19</v>
      </c>
      <c r="D3071">
        <v>-10</v>
      </c>
      <c r="E3071">
        <v>0</v>
      </c>
      <c r="F3071">
        <v>-8.1812500000000004</v>
      </c>
      <c r="G3071">
        <v>0</v>
      </c>
      <c r="H3071">
        <v>-6.28166113976269</v>
      </c>
      <c r="I3071">
        <v>0</v>
      </c>
      <c r="J3071">
        <v>3.62671874999999</v>
      </c>
      <c r="K3071">
        <v>20.0195142446034</v>
      </c>
      <c r="L3071">
        <v>8.7099219813817292</v>
      </c>
      <c r="M3071">
        <v>-0.30523324971186999</v>
      </c>
      <c r="N3071">
        <v>-11.7070931542246</v>
      </c>
      <c r="O3071">
        <v>-5.0672048789577504</v>
      </c>
      <c r="P3071">
        <v>13.3928417390748</v>
      </c>
    </row>
    <row r="3072" spans="1:16" x14ac:dyDescent="0.3">
      <c r="A3072">
        <v>176.10781908035199</v>
      </c>
      <c r="B3072">
        <v>3180</v>
      </c>
      <c r="C3072">
        <v>0</v>
      </c>
      <c r="D3072">
        <v>0</v>
      </c>
      <c r="E3072">
        <v>0</v>
      </c>
      <c r="F3072">
        <v>-8.1812500000000004</v>
      </c>
      <c r="G3072">
        <v>0</v>
      </c>
      <c r="H3072">
        <v>-6.28166113976269</v>
      </c>
      <c r="I3072">
        <v>0</v>
      </c>
      <c r="J3072">
        <v>3.62671874999999</v>
      </c>
      <c r="K3072">
        <v>20.0195142446034</v>
      </c>
      <c r="L3072">
        <v>8.7099219813817292</v>
      </c>
      <c r="M3072">
        <v>-0.30523324971186999</v>
      </c>
      <c r="N3072">
        <v>-11.7070931542246</v>
      </c>
      <c r="O3072">
        <v>-5.0672048789577504</v>
      </c>
      <c r="P3072">
        <v>13.3928417390748</v>
      </c>
    </row>
    <row r="3073" spans="1:16" x14ac:dyDescent="0.3">
      <c r="A3073">
        <v>176.157142162323</v>
      </c>
      <c r="B3073">
        <v>3181</v>
      </c>
      <c r="C3073">
        <v>0</v>
      </c>
      <c r="D3073">
        <v>0</v>
      </c>
      <c r="E3073">
        <v>0</v>
      </c>
      <c r="F3073">
        <v>-8.1812500000000004</v>
      </c>
      <c r="G3073">
        <v>0</v>
      </c>
      <c r="H3073">
        <v>-6.28166113976269</v>
      </c>
      <c r="I3073">
        <v>0</v>
      </c>
      <c r="J3073">
        <v>3.62671874999999</v>
      </c>
      <c r="K3073">
        <v>20.0195142446034</v>
      </c>
      <c r="L3073">
        <v>8.7099219813817292</v>
      </c>
      <c r="M3073">
        <v>-0.30523324971186999</v>
      </c>
      <c r="N3073">
        <v>-11.7070931542246</v>
      </c>
      <c r="O3073">
        <v>-5.0672048789577504</v>
      </c>
      <c r="P3073">
        <v>13.3928417390748</v>
      </c>
    </row>
    <row r="3074" spans="1:16" x14ac:dyDescent="0.3">
      <c r="A3074">
        <v>176.207644701004</v>
      </c>
      <c r="B3074">
        <v>3182</v>
      </c>
      <c r="C3074">
        <v>0</v>
      </c>
      <c r="D3074">
        <v>0</v>
      </c>
      <c r="E3074">
        <v>0</v>
      </c>
      <c r="F3074">
        <v>-8.1812500000000004</v>
      </c>
      <c r="G3074">
        <v>0</v>
      </c>
      <c r="H3074">
        <v>-6.28166113976269</v>
      </c>
      <c r="I3074">
        <v>0</v>
      </c>
      <c r="J3074">
        <v>3.62671874999999</v>
      </c>
      <c r="K3074">
        <v>20.0195142446034</v>
      </c>
      <c r="L3074">
        <v>8.7099219813817292</v>
      </c>
      <c r="M3074">
        <v>-0.30523324971186999</v>
      </c>
      <c r="N3074">
        <v>-11.7070931542246</v>
      </c>
      <c r="O3074">
        <v>-5.0672048789577504</v>
      </c>
      <c r="P3074">
        <v>13.3928417390748</v>
      </c>
    </row>
    <row r="3075" spans="1:16" x14ac:dyDescent="0.3">
      <c r="A3075">
        <v>176.256363630294</v>
      </c>
      <c r="B3075">
        <v>3183</v>
      </c>
      <c r="C3075">
        <v>0</v>
      </c>
      <c r="D3075">
        <v>0</v>
      </c>
      <c r="E3075">
        <v>0</v>
      </c>
      <c r="F3075">
        <v>-8.1812500000000004</v>
      </c>
      <c r="G3075">
        <v>0</v>
      </c>
      <c r="H3075">
        <v>-6.28166113976269</v>
      </c>
      <c r="I3075">
        <v>0</v>
      </c>
      <c r="J3075">
        <v>3.62671874999999</v>
      </c>
      <c r="K3075">
        <v>20.0195142446034</v>
      </c>
      <c r="L3075">
        <v>8.7099219813817292</v>
      </c>
      <c r="M3075">
        <v>-0.30523324971186999</v>
      </c>
      <c r="N3075">
        <v>-11.7070931542246</v>
      </c>
      <c r="O3075">
        <v>-5.0672048789577504</v>
      </c>
      <c r="P3075">
        <v>13.3928417390748</v>
      </c>
    </row>
    <row r="3076" spans="1:16" x14ac:dyDescent="0.3">
      <c r="A3076">
        <v>176.30582404136601</v>
      </c>
      <c r="B3076">
        <v>3184</v>
      </c>
      <c r="C3076">
        <v>0</v>
      </c>
      <c r="D3076">
        <v>0</v>
      </c>
      <c r="E3076">
        <v>0</v>
      </c>
      <c r="F3076">
        <v>-8.1812500000000004</v>
      </c>
      <c r="G3076">
        <v>0</v>
      </c>
      <c r="H3076">
        <v>-6.28166113976269</v>
      </c>
      <c r="I3076">
        <v>0</v>
      </c>
      <c r="J3076">
        <v>3.62671874999999</v>
      </c>
      <c r="K3076">
        <v>20.0195142446034</v>
      </c>
      <c r="L3076">
        <v>8.7099219813817292</v>
      </c>
      <c r="M3076">
        <v>-0.30523324971186999</v>
      </c>
      <c r="N3076">
        <v>-11.7070931542246</v>
      </c>
      <c r="O3076">
        <v>-5.0672048789577504</v>
      </c>
      <c r="P3076">
        <v>13.3928417390748</v>
      </c>
    </row>
    <row r="3077" spans="1:16" x14ac:dyDescent="0.3">
      <c r="A3077">
        <v>176.35637378692601</v>
      </c>
      <c r="B3077">
        <v>3185</v>
      </c>
      <c r="C3077">
        <v>18</v>
      </c>
      <c r="D3077">
        <v>11</v>
      </c>
      <c r="E3077">
        <v>0</v>
      </c>
      <c r="F3077">
        <v>-8.1812500000000004</v>
      </c>
      <c r="G3077">
        <v>0</v>
      </c>
      <c r="H3077">
        <v>-6.28166113976269</v>
      </c>
      <c r="I3077">
        <v>0</v>
      </c>
      <c r="J3077">
        <v>3.62671874999999</v>
      </c>
      <c r="K3077">
        <v>20.0195142446034</v>
      </c>
      <c r="L3077">
        <v>8.7099219813817292</v>
      </c>
      <c r="M3077">
        <v>-0.30523324971186999</v>
      </c>
      <c r="N3077">
        <v>-11.7070931542246</v>
      </c>
      <c r="O3077">
        <v>-5.0672048789577504</v>
      </c>
      <c r="P3077">
        <v>13.3928417390748</v>
      </c>
    </row>
    <row r="3078" spans="1:16" x14ac:dyDescent="0.3">
      <c r="A3078">
        <v>176.40962100028901</v>
      </c>
      <c r="B3078">
        <v>3186</v>
      </c>
      <c r="C3078">
        <v>59</v>
      </c>
      <c r="D3078">
        <v>33</v>
      </c>
      <c r="E3078">
        <v>0.36875000000000002</v>
      </c>
      <c r="F3078">
        <v>-7.8125</v>
      </c>
      <c r="G3078">
        <v>0</v>
      </c>
      <c r="H3078">
        <v>-6.28166113976269</v>
      </c>
      <c r="I3078">
        <v>0</v>
      </c>
      <c r="J3078">
        <v>3.62671874999999</v>
      </c>
      <c r="K3078">
        <v>19.851636879789201</v>
      </c>
      <c r="L3078">
        <v>8.6505819950639804</v>
      </c>
      <c r="M3078">
        <v>-0.47652157140645801</v>
      </c>
      <c r="N3078">
        <v>-11.769879723869099</v>
      </c>
      <c r="O3078">
        <v>-5.2390564734535401</v>
      </c>
      <c r="P3078">
        <v>13.3325063543165</v>
      </c>
    </row>
    <row r="3079" spans="1:16" x14ac:dyDescent="0.3">
      <c r="A3079">
        <v>176.45872545242301</v>
      </c>
      <c r="B3079">
        <v>3187</v>
      </c>
      <c r="C3079">
        <v>0</v>
      </c>
      <c r="D3079">
        <v>0</v>
      </c>
      <c r="E3079">
        <v>0</v>
      </c>
      <c r="F3079">
        <v>-7.8125</v>
      </c>
      <c r="G3079">
        <v>0</v>
      </c>
      <c r="H3079">
        <v>-6.28166113976269</v>
      </c>
      <c r="I3079">
        <v>0</v>
      </c>
      <c r="J3079">
        <v>3.62671874999999</v>
      </c>
      <c r="K3079">
        <v>19.851636879789201</v>
      </c>
      <c r="L3079">
        <v>8.6505819950639804</v>
      </c>
      <c r="M3079">
        <v>-0.47652157140645801</v>
      </c>
      <c r="N3079">
        <v>-11.769879723869099</v>
      </c>
      <c r="O3079">
        <v>-5.2390564734535401</v>
      </c>
      <c r="P3079">
        <v>13.3325063543165</v>
      </c>
    </row>
    <row r="3080" spans="1:16" x14ac:dyDescent="0.3">
      <c r="A3080">
        <v>176.50894451141301</v>
      </c>
      <c r="B3080">
        <v>3188</v>
      </c>
      <c r="C3080">
        <v>0</v>
      </c>
      <c r="D3080">
        <v>0</v>
      </c>
      <c r="E3080">
        <v>0</v>
      </c>
      <c r="F3080">
        <v>-7.8125</v>
      </c>
      <c r="G3080">
        <v>0</v>
      </c>
      <c r="H3080">
        <v>-6.28166113976269</v>
      </c>
      <c r="I3080">
        <v>0</v>
      </c>
      <c r="J3080">
        <v>3.62671874999999</v>
      </c>
      <c r="K3080">
        <v>19.851636879789201</v>
      </c>
      <c r="L3080">
        <v>8.6505819950639804</v>
      </c>
      <c r="M3080">
        <v>-0.47652157140645801</v>
      </c>
      <c r="N3080">
        <v>-11.769879723869099</v>
      </c>
      <c r="O3080">
        <v>-5.2390564734535401</v>
      </c>
      <c r="P3080">
        <v>13.3325063543165</v>
      </c>
    </row>
    <row r="3081" spans="1:16" x14ac:dyDescent="0.3">
      <c r="A3081">
        <v>176.55798792838999</v>
      </c>
      <c r="B3081">
        <v>3189</v>
      </c>
      <c r="C3081">
        <v>0</v>
      </c>
      <c r="D3081">
        <v>0</v>
      </c>
      <c r="E3081">
        <v>0</v>
      </c>
      <c r="F3081">
        <v>-7.8125</v>
      </c>
      <c r="G3081">
        <v>0</v>
      </c>
      <c r="H3081">
        <v>-6.28166113976269</v>
      </c>
      <c r="I3081">
        <v>0</v>
      </c>
      <c r="J3081">
        <v>3.62671874999999</v>
      </c>
      <c r="K3081">
        <v>19.851636879789201</v>
      </c>
      <c r="L3081">
        <v>8.6505819950639804</v>
      </c>
      <c r="M3081">
        <v>-0.47652157140645801</v>
      </c>
      <c r="N3081">
        <v>-11.769879723869099</v>
      </c>
      <c r="O3081">
        <v>-5.2390564734535401</v>
      </c>
      <c r="P3081">
        <v>13.3325063543165</v>
      </c>
    </row>
    <row r="3082" spans="1:16" x14ac:dyDescent="0.3">
      <c r="A3082">
        <v>176.607311725616</v>
      </c>
      <c r="B3082">
        <v>3190</v>
      </c>
      <c r="C3082">
        <v>0</v>
      </c>
      <c r="D3082">
        <v>0</v>
      </c>
      <c r="E3082">
        <v>0</v>
      </c>
      <c r="F3082">
        <v>-7.8125</v>
      </c>
      <c r="G3082">
        <v>0</v>
      </c>
      <c r="H3082">
        <v>-6.28166113976269</v>
      </c>
      <c r="I3082">
        <v>0</v>
      </c>
      <c r="J3082">
        <v>3.62671874999999</v>
      </c>
      <c r="K3082">
        <v>19.851636879789201</v>
      </c>
      <c r="L3082">
        <v>8.6505819950639804</v>
      </c>
      <c r="M3082">
        <v>-0.47652157140645801</v>
      </c>
      <c r="N3082">
        <v>-11.769879723869099</v>
      </c>
      <c r="O3082">
        <v>-5.2390564734535401</v>
      </c>
      <c r="P3082">
        <v>13.3325063543165</v>
      </c>
    </row>
    <row r="3083" spans="1:16" x14ac:dyDescent="0.3">
      <c r="A3083">
        <v>176.65725731849599</v>
      </c>
      <c r="B3083">
        <v>3191</v>
      </c>
      <c r="C3083">
        <v>41</v>
      </c>
      <c r="D3083">
        <v>35</v>
      </c>
      <c r="E3083">
        <v>0.25624999999999998</v>
      </c>
      <c r="F3083">
        <v>-7.5562500000000004</v>
      </c>
      <c r="G3083">
        <v>0</v>
      </c>
      <c r="H3083">
        <v>-6.28166113976269</v>
      </c>
      <c r="I3083">
        <v>0</v>
      </c>
      <c r="J3083">
        <v>3.62671874999999</v>
      </c>
      <c r="K3083">
        <v>19.7358333435612</v>
      </c>
      <c r="L3083">
        <v>8.6106709713829996</v>
      </c>
      <c r="M3083">
        <v>-0.59474284215949602</v>
      </c>
      <c r="N3083">
        <v>-11.8120779470835</v>
      </c>
      <c r="O3083">
        <v>-5.3576576592116698</v>
      </c>
      <c r="P3083">
        <v>13.2918937178448</v>
      </c>
    </row>
    <row r="3084" spans="1:16" x14ac:dyDescent="0.3">
      <c r="A3084">
        <v>176.70934271812399</v>
      </c>
      <c r="B3084">
        <v>3192</v>
      </c>
      <c r="C3084">
        <v>66</v>
      </c>
      <c r="D3084">
        <v>59</v>
      </c>
      <c r="E3084">
        <v>0.41249999999999998</v>
      </c>
      <c r="F3084">
        <v>-7.1437499999999998</v>
      </c>
      <c r="G3084">
        <v>0.14370609044047999</v>
      </c>
      <c r="H3084">
        <v>-6.1379550493222101</v>
      </c>
      <c r="I3084">
        <v>-8.2968749999999994E-2</v>
      </c>
      <c r="J3084">
        <v>3.54374999999999</v>
      </c>
      <c r="K3084">
        <v>19.2039395643096</v>
      </c>
      <c r="L3084">
        <v>8.4331029427821296</v>
      </c>
      <c r="M3084">
        <v>-0.66113878838399398</v>
      </c>
      <c r="N3084">
        <v>-11.520804797726599</v>
      </c>
      <c r="O3084">
        <v>-5.3114483857954502</v>
      </c>
      <c r="P3084">
        <v>13.0022295321571</v>
      </c>
    </row>
    <row r="3085" spans="1:16" x14ac:dyDescent="0.3">
      <c r="A3085">
        <v>176.75999784469599</v>
      </c>
      <c r="B3085">
        <v>3193</v>
      </c>
      <c r="C3085">
        <v>95</v>
      </c>
      <c r="D3085">
        <v>83</v>
      </c>
      <c r="E3085">
        <v>0.59375</v>
      </c>
      <c r="F3085">
        <v>-6.55</v>
      </c>
      <c r="G3085">
        <v>0.202162805195929</v>
      </c>
      <c r="H3085">
        <v>-5.9357922441262803</v>
      </c>
      <c r="I3085">
        <v>-0.11671875</v>
      </c>
      <c r="J3085">
        <v>3.42703124999999</v>
      </c>
      <c r="K3085">
        <v>18.453382542310599</v>
      </c>
      <c r="L3085">
        <v>8.1855273428097792</v>
      </c>
      <c r="M3085">
        <v>-0.75763466091437903</v>
      </c>
      <c r="N3085">
        <v>-11.108990134795</v>
      </c>
      <c r="O3085">
        <v>-5.2498486359894398</v>
      </c>
      <c r="P3085">
        <v>12.5975475059356</v>
      </c>
    </row>
    <row r="3086" spans="1:16" x14ac:dyDescent="0.3">
      <c r="A3086">
        <v>176.811286449432</v>
      </c>
      <c r="B3086">
        <v>3194</v>
      </c>
      <c r="C3086">
        <v>126</v>
      </c>
      <c r="D3086">
        <v>107</v>
      </c>
      <c r="E3086">
        <v>0.78749999999999998</v>
      </c>
      <c r="F3086">
        <v>-5.7625000000000002</v>
      </c>
      <c r="G3086">
        <v>0.260619519951379</v>
      </c>
      <c r="H3086">
        <v>-5.6751727241749004</v>
      </c>
      <c r="I3086">
        <v>-0.15046875000000001</v>
      </c>
      <c r="J3086">
        <v>3.2765624999999901</v>
      </c>
      <c r="K3086">
        <v>17.482642179668598</v>
      </c>
      <c r="L3086">
        <v>7.8710650409428498</v>
      </c>
      <c r="M3086">
        <v>-0.88638045566464896</v>
      </c>
      <c r="N3086">
        <v>-10.5736432149164</v>
      </c>
      <c r="O3086">
        <v>-5.1753232981009898</v>
      </c>
      <c r="P3086">
        <v>12.081537473683101</v>
      </c>
    </row>
    <row r="3087" spans="1:16" x14ac:dyDescent="0.3">
      <c r="A3087">
        <v>176.86239314079199</v>
      </c>
      <c r="B3087">
        <v>3195</v>
      </c>
      <c r="C3087">
        <v>123</v>
      </c>
      <c r="D3087">
        <v>110</v>
      </c>
      <c r="E3087">
        <v>0.76875000000000004</v>
      </c>
      <c r="F3087">
        <v>-4.9937500000000004</v>
      </c>
      <c r="G3087">
        <v>0.26792660929581003</v>
      </c>
      <c r="H3087">
        <v>-5.40724611487909</v>
      </c>
      <c r="I3087">
        <v>-0.15468750000000001</v>
      </c>
      <c r="J3087">
        <v>3.12187499999999</v>
      </c>
      <c r="K3087">
        <v>16.509642735503899</v>
      </c>
      <c r="L3087">
        <v>7.5618110064613102</v>
      </c>
      <c r="M3087">
        <v>-0.99429661101799605</v>
      </c>
      <c r="N3087">
        <v>-10.009182235872199</v>
      </c>
      <c r="O3087">
        <v>-5.0748191126297399</v>
      </c>
      <c r="P3087">
        <v>11.566335736090901</v>
      </c>
    </row>
    <row r="3088" spans="1:16" x14ac:dyDescent="0.3">
      <c r="A3088">
        <v>176.91553330421399</v>
      </c>
      <c r="B3088">
        <v>3196</v>
      </c>
      <c r="C3088">
        <v>135</v>
      </c>
      <c r="D3088">
        <v>110</v>
      </c>
      <c r="E3088">
        <v>0.84375</v>
      </c>
      <c r="F3088">
        <v>-4.1500000000000004</v>
      </c>
      <c r="G3088">
        <v>0.26792660929581003</v>
      </c>
      <c r="H3088">
        <v>-5.1393195055832797</v>
      </c>
      <c r="I3088">
        <v>-0.15468750000000001</v>
      </c>
      <c r="J3088">
        <v>2.9671874999999899</v>
      </c>
      <c r="K3088">
        <v>15.5124933996688</v>
      </c>
      <c r="L3088">
        <v>7.2536914053871699</v>
      </c>
      <c r="M3088">
        <v>-1.1277913508012101</v>
      </c>
      <c r="N3088">
        <v>-9.4441537081955804</v>
      </c>
      <c r="O3088">
        <v>-5.0005896751588299</v>
      </c>
      <c r="P3088">
        <v>11.053233359794801</v>
      </c>
    </row>
    <row r="3089" spans="1:16" x14ac:dyDescent="0.3">
      <c r="A3089">
        <v>176.96746397018401</v>
      </c>
      <c r="B3089">
        <v>3197</v>
      </c>
      <c r="C3089">
        <v>149</v>
      </c>
      <c r="D3089">
        <v>111</v>
      </c>
      <c r="E3089">
        <v>0.93125000000000002</v>
      </c>
      <c r="F3089">
        <v>-3.21875</v>
      </c>
      <c r="G3089">
        <v>0.27036230574395398</v>
      </c>
      <c r="H3089">
        <v>-4.86895719983933</v>
      </c>
      <c r="I3089">
        <v>-0.15609375</v>
      </c>
      <c r="J3089">
        <v>2.8110937499999902</v>
      </c>
      <c r="K3089">
        <v>14.482155436177299</v>
      </c>
      <c r="L3089">
        <v>6.9468252798846102</v>
      </c>
      <c r="M3089">
        <v>-1.2878367733543801</v>
      </c>
      <c r="N3089">
        <v>-8.8703635177550098</v>
      </c>
      <c r="O3089">
        <v>-4.9517127112670902</v>
      </c>
      <c r="P3089">
        <v>10.540469880942201</v>
      </c>
    </row>
    <row r="3090" spans="1:16" x14ac:dyDescent="0.3">
      <c r="A3090">
        <v>177.019115686416</v>
      </c>
      <c r="B3090">
        <v>3198</v>
      </c>
      <c r="C3090">
        <v>161</v>
      </c>
      <c r="D3090">
        <v>111</v>
      </c>
      <c r="E3090">
        <v>1.0062500000000001</v>
      </c>
      <c r="F3090">
        <v>-2.2124999999999999</v>
      </c>
      <c r="G3090">
        <v>0.27036230574395398</v>
      </c>
      <c r="H3090">
        <v>-4.5985948940953696</v>
      </c>
      <c r="I3090">
        <v>-0.15609375</v>
      </c>
      <c r="J3090">
        <v>2.65499999999999</v>
      </c>
      <c r="K3090">
        <v>13.431864677504301</v>
      </c>
      <c r="L3090">
        <v>6.6481414888274202</v>
      </c>
      <c r="M3090">
        <v>-1.4687069996479301</v>
      </c>
      <c r="N3090">
        <v>-8.2886729533908099</v>
      </c>
      <c r="O3090">
        <v>-4.92432735641927</v>
      </c>
      <c r="P3090">
        <v>10.036823710463199</v>
      </c>
    </row>
    <row r="3091" spans="1:16" x14ac:dyDescent="0.3">
      <c r="A3091">
        <v>177.06992578506399</v>
      </c>
      <c r="B3091">
        <v>3199</v>
      </c>
      <c r="C3091">
        <v>0</v>
      </c>
      <c r="D3091">
        <v>0</v>
      </c>
      <c r="E3091">
        <v>0</v>
      </c>
      <c r="F3091">
        <v>-2.2124999999999999</v>
      </c>
      <c r="G3091">
        <v>0</v>
      </c>
      <c r="H3091">
        <v>-4.5985948940953696</v>
      </c>
      <c r="I3091">
        <v>0</v>
      </c>
      <c r="J3091">
        <v>2.65499999999999</v>
      </c>
      <c r="K3091">
        <v>13.431864677504301</v>
      </c>
      <c r="L3091">
        <v>6.6481414888274202</v>
      </c>
      <c r="M3091">
        <v>-1.4687069996479301</v>
      </c>
      <c r="N3091">
        <v>-8.2886729533908099</v>
      </c>
      <c r="O3091">
        <v>-4.92432735641927</v>
      </c>
      <c r="P3091">
        <v>10.036823710463199</v>
      </c>
    </row>
    <row r="3092" spans="1:16" x14ac:dyDescent="0.3">
      <c r="A3092">
        <v>177.13037610053999</v>
      </c>
      <c r="B3092">
        <v>3200</v>
      </c>
      <c r="C3092">
        <v>0</v>
      </c>
      <c r="D3092">
        <v>0</v>
      </c>
      <c r="E3092">
        <v>0</v>
      </c>
      <c r="F3092">
        <v>-2.2124999999999999</v>
      </c>
      <c r="G3092">
        <v>0</v>
      </c>
      <c r="H3092">
        <v>-4.5985948940953696</v>
      </c>
      <c r="I3092">
        <v>0</v>
      </c>
      <c r="J3092">
        <v>2.65499999999999</v>
      </c>
      <c r="K3092">
        <v>13.431864677504301</v>
      </c>
      <c r="L3092">
        <v>6.6481414888274202</v>
      </c>
      <c r="M3092">
        <v>-1.4687069996479301</v>
      </c>
      <c r="N3092">
        <v>-8.2886729533908099</v>
      </c>
      <c r="O3092">
        <v>-4.92432735641927</v>
      </c>
      <c r="P3092">
        <v>10.036823710463199</v>
      </c>
    </row>
    <row r="3093" spans="1:16" x14ac:dyDescent="0.3">
      <c r="A3093">
        <v>177.18975877761801</v>
      </c>
      <c r="B3093">
        <v>3201</v>
      </c>
      <c r="C3093">
        <v>158</v>
      </c>
      <c r="D3093">
        <v>111</v>
      </c>
      <c r="E3093">
        <v>0.98750000000000004</v>
      </c>
      <c r="F3093">
        <v>-1.2250000000000001</v>
      </c>
      <c r="G3093">
        <v>0.27036230574395398</v>
      </c>
      <c r="H3093">
        <v>-4.3282325883514199</v>
      </c>
      <c r="I3093">
        <v>-0.15609375</v>
      </c>
      <c r="J3093">
        <v>2.4989062499999899</v>
      </c>
      <c r="K3093">
        <v>12.3997905901479</v>
      </c>
      <c r="L3093">
        <v>6.3662341012995798</v>
      </c>
      <c r="M3093">
        <v>-1.6311136415982701</v>
      </c>
      <c r="N3093">
        <v>-7.6902362658844803</v>
      </c>
      <c r="O3093">
        <v>-4.8790501941275997</v>
      </c>
      <c r="P3093">
        <v>9.5509826693305104</v>
      </c>
    </row>
    <row r="3094" spans="1:16" x14ac:dyDescent="0.3">
      <c r="A3094">
        <v>177.241306781768</v>
      </c>
      <c r="B3094">
        <v>3202</v>
      </c>
      <c r="C3094">
        <v>151</v>
      </c>
      <c r="D3094">
        <v>111</v>
      </c>
      <c r="E3094">
        <v>0.94374999999999998</v>
      </c>
      <c r="F3094">
        <v>-0.281250000000006</v>
      </c>
      <c r="G3094">
        <v>0.27036230574395398</v>
      </c>
      <c r="H3094">
        <v>-4.0578702826074702</v>
      </c>
      <c r="I3094">
        <v>-0.15609375</v>
      </c>
      <c r="J3094">
        <v>2.3428124999999902</v>
      </c>
      <c r="K3094">
        <v>11.394574523404501</v>
      </c>
      <c r="L3094">
        <v>6.1012129101758097</v>
      </c>
      <c r="M3094">
        <v>-1.7660350746665401</v>
      </c>
      <c r="N3094">
        <v>-7.0750320530876296</v>
      </c>
      <c r="O3094">
        <v>-4.8068478698552699</v>
      </c>
      <c r="P3094">
        <v>9.0830088372951394</v>
      </c>
    </row>
    <row r="3095" spans="1:16" x14ac:dyDescent="0.3">
      <c r="A3095">
        <v>177.294791221618</v>
      </c>
      <c r="B3095">
        <v>3203</v>
      </c>
      <c r="C3095">
        <v>143</v>
      </c>
      <c r="D3095">
        <v>110</v>
      </c>
      <c r="E3095">
        <v>0.89375000000000004</v>
      </c>
      <c r="F3095">
        <v>0.61249999999999305</v>
      </c>
      <c r="G3095">
        <v>0.26792660929581003</v>
      </c>
      <c r="H3095">
        <v>-3.7899436733116598</v>
      </c>
      <c r="I3095">
        <v>-0.15468750000000001</v>
      </c>
      <c r="J3095">
        <v>2.1881249999999901</v>
      </c>
      <c r="K3095">
        <v>10.422931909766699</v>
      </c>
      <c r="L3095">
        <v>5.8533115152356201</v>
      </c>
      <c r="M3095">
        <v>-1.87451610064382</v>
      </c>
      <c r="N3095">
        <v>-6.4508807525929397</v>
      </c>
      <c r="O3095">
        <v>-4.7106343296012803</v>
      </c>
      <c r="P3095">
        <v>8.6348632418653892</v>
      </c>
    </row>
    <row r="3096" spans="1:16" x14ac:dyDescent="0.3">
      <c r="A3096">
        <v>177.345071792602</v>
      </c>
      <c r="B3096">
        <v>3204</v>
      </c>
      <c r="C3096">
        <v>145</v>
      </c>
      <c r="D3096">
        <v>108</v>
      </c>
      <c r="E3096">
        <v>0.90625</v>
      </c>
      <c r="F3096">
        <v>1.5187499999999901</v>
      </c>
      <c r="G3096">
        <v>0.26305521639952301</v>
      </c>
      <c r="H3096">
        <v>-3.5268884569121299</v>
      </c>
      <c r="I3096">
        <v>-0.15187500000000001</v>
      </c>
      <c r="J3096">
        <v>2.0362499999999901</v>
      </c>
      <c r="K3096">
        <v>9.4670835901973902</v>
      </c>
      <c r="L3096">
        <v>5.6220519100445001</v>
      </c>
      <c r="M3096">
        <v>-1.9826192391248201</v>
      </c>
      <c r="N3096">
        <v>-5.8262920469596304</v>
      </c>
      <c r="O3096">
        <v>-4.61835556991341</v>
      </c>
      <c r="P3096">
        <v>8.2077100367058993</v>
      </c>
    </row>
    <row r="3097" spans="1:16" x14ac:dyDescent="0.3">
      <c r="A3097">
        <v>177.395078897476</v>
      </c>
      <c r="B3097">
        <v>3205</v>
      </c>
      <c r="C3097">
        <v>144</v>
      </c>
      <c r="D3097">
        <v>106</v>
      </c>
      <c r="E3097">
        <v>0.9</v>
      </c>
      <c r="F3097">
        <v>2.41874999999999</v>
      </c>
      <c r="G3097">
        <v>0.25818382350323499</v>
      </c>
      <c r="H3097">
        <v>-3.2687046334089001</v>
      </c>
      <c r="I3097">
        <v>-0.14906249999999999</v>
      </c>
      <c r="J3097">
        <v>1.88718749999999</v>
      </c>
      <c r="K3097">
        <v>8.5338106732594099</v>
      </c>
      <c r="L3097">
        <v>5.4079571735321696</v>
      </c>
      <c r="M3097">
        <v>-2.0833073466787102</v>
      </c>
      <c r="N3097">
        <v>-5.2007184841334997</v>
      </c>
      <c r="O3097">
        <v>-4.5229243760683504</v>
      </c>
      <c r="P3097">
        <v>7.8019985393340097</v>
      </c>
    </row>
    <row r="3098" spans="1:16" x14ac:dyDescent="0.3">
      <c r="A3098">
        <v>177.44947552680901</v>
      </c>
      <c r="B3098">
        <v>3206</v>
      </c>
      <c r="C3098">
        <v>139</v>
      </c>
      <c r="D3098">
        <v>103</v>
      </c>
      <c r="E3098">
        <v>0.86875000000000002</v>
      </c>
      <c r="F3098">
        <v>3.2874999999999899</v>
      </c>
      <c r="G3098">
        <v>0.25087673415880402</v>
      </c>
      <c r="H3098">
        <v>-3.01782789925009</v>
      </c>
      <c r="I3098">
        <v>-0.14484374999999999</v>
      </c>
      <c r="J3098">
        <v>1.7423437499999901</v>
      </c>
      <c r="K3098">
        <v>7.6371226221302697</v>
      </c>
      <c r="L3098">
        <v>5.2123122422642796</v>
      </c>
      <c r="M3098">
        <v>-2.1702639687331202</v>
      </c>
      <c r="N3098">
        <v>-4.5807833289725997</v>
      </c>
      <c r="O3098">
        <v>-4.4198230846895799</v>
      </c>
      <c r="P3098">
        <v>7.4207350397051997</v>
      </c>
    </row>
    <row r="3099" spans="1:16" x14ac:dyDescent="0.3">
      <c r="A3099">
        <v>177.50153636932299</v>
      </c>
      <c r="B3099">
        <v>3207</v>
      </c>
      <c r="C3099">
        <v>126</v>
      </c>
      <c r="D3099">
        <v>100</v>
      </c>
      <c r="E3099">
        <v>0.78749999999999998</v>
      </c>
      <c r="F3099">
        <v>4.0749999999999904</v>
      </c>
      <c r="G3099">
        <v>0.24356964481437299</v>
      </c>
      <c r="H3099">
        <v>-2.7742582544357202</v>
      </c>
      <c r="I3099">
        <v>-0.140625</v>
      </c>
      <c r="J3099">
        <v>1.6017187499999901</v>
      </c>
      <c r="K3099">
        <v>6.79241442596759</v>
      </c>
      <c r="L3099">
        <v>5.0320243397301896</v>
      </c>
      <c r="M3099">
        <v>-2.2278385356085</v>
      </c>
      <c r="N3099">
        <v>-3.96956616114573</v>
      </c>
      <c r="O3099">
        <v>-4.2933329870661598</v>
      </c>
      <c r="P3099">
        <v>7.06075306379606</v>
      </c>
    </row>
    <row r="3100" spans="1:16" x14ac:dyDescent="0.3">
      <c r="A3100">
        <v>177.54998064041101</v>
      </c>
      <c r="B3100">
        <v>3208</v>
      </c>
      <c r="C3100">
        <v>113</v>
      </c>
      <c r="D3100">
        <v>99</v>
      </c>
      <c r="E3100">
        <v>0.70625000000000004</v>
      </c>
      <c r="F3100">
        <v>4.7812499999999902</v>
      </c>
      <c r="G3100">
        <v>0.24113394836622901</v>
      </c>
      <c r="H3100">
        <v>-2.5331243060694901</v>
      </c>
      <c r="I3100">
        <v>-0.13921875</v>
      </c>
      <c r="J3100">
        <v>1.4624999999999899</v>
      </c>
      <c r="K3100">
        <v>5.9858908057987996</v>
      </c>
      <c r="L3100">
        <v>4.8598962283983598</v>
      </c>
      <c r="M3100">
        <v>-2.2540972785443798</v>
      </c>
      <c r="N3100">
        <v>-3.3584262867097801</v>
      </c>
      <c r="O3100">
        <v>-4.1378060601400497</v>
      </c>
      <c r="P3100">
        <v>6.7111752448217903</v>
      </c>
    </row>
    <row r="3101" spans="1:16" x14ac:dyDescent="0.3">
      <c r="A3101">
        <v>177.613709926605</v>
      </c>
      <c r="B3101">
        <v>3209</v>
      </c>
      <c r="C3101">
        <v>104</v>
      </c>
      <c r="D3101">
        <v>100</v>
      </c>
      <c r="E3101">
        <v>0.65</v>
      </c>
      <c r="F3101">
        <v>5.4312499999999897</v>
      </c>
      <c r="G3101">
        <v>0.24356964481437299</v>
      </c>
      <c r="H3101">
        <v>-2.2895546612551199</v>
      </c>
      <c r="I3101">
        <v>-0.140625</v>
      </c>
      <c r="J3101">
        <v>1.3218749999999899</v>
      </c>
      <c r="K3101">
        <v>5.1961692289581896</v>
      </c>
      <c r="L3101">
        <v>4.6905028319639204</v>
      </c>
      <c r="M3101">
        <v>-2.25478110698428</v>
      </c>
      <c r="N3101">
        <v>-2.7369509261226699</v>
      </c>
      <c r="O3101">
        <v>-3.9553148429051102</v>
      </c>
      <c r="P3101">
        <v>6.3629206275110999</v>
      </c>
    </row>
    <row r="3102" spans="1:16" x14ac:dyDescent="0.3">
      <c r="A3102">
        <v>177.679777145385</v>
      </c>
      <c r="B3102">
        <v>3210</v>
      </c>
      <c r="C3102">
        <v>94</v>
      </c>
      <c r="D3102">
        <v>101</v>
      </c>
      <c r="E3102">
        <v>0.58750000000000002</v>
      </c>
      <c r="F3102">
        <v>6.0187499999999901</v>
      </c>
      <c r="G3102">
        <v>0.246005341262517</v>
      </c>
      <c r="H3102">
        <v>-2.0435493199926</v>
      </c>
      <c r="I3102">
        <v>-0.14203125</v>
      </c>
      <c r="J3102">
        <v>1.1798437499999901</v>
      </c>
      <c r="K3102">
        <v>4.4239145465001704</v>
      </c>
      <c r="L3102">
        <v>4.5216276772608204</v>
      </c>
      <c r="M3102">
        <v>-2.2292462417738101</v>
      </c>
      <c r="N3102">
        <v>-2.1073337402390102</v>
      </c>
      <c r="O3102">
        <v>-3.7452245741613601</v>
      </c>
      <c r="P3102">
        <v>6.0137234573071998</v>
      </c>
    </row>
    <row r="3103" spans="1:16" x14ac:dyDescent="0.3">
      <c r="A3103">
        <v>177.730336427688</v>
      </c>
      <c r="B3103">
        <v>3211</v>
      </c>
      <c r="C3103">
        <v>83</v>
      </c>
      <c r="D3103">
        <v>103</v>
      </c>
      <c r="E3103">
        <v>0.51875000000000004</v>
      </c>
      <c r="F3103">
        <v>6.5374999999999899</v>
      </c>
      <c r="G3103">
        <v>0.25087673415880402</v>
      </c>
      <c r="H3103">
        <v>-1.79267258583379</v>
      </c>
      <c r="I3103">
        <v>-0.14484374999999999</v>
      </c>
      <c r="J3103">
        <v>1.0349999999999899</v>
      </c>
      <c r="K3103">
        <v>3.6638806405206599</v>
      </c>
      <c r="L3103">
        <v>4.3489434965066396</v>
      </c>
      <c r="M3103">
        <v>-2.1748453541829398</v>
      </c>
      <c r="N3103">
        <v>-1.4659617431767999</v>
      </c>
      <c r="O3103">
        <v>-3.50307379650675</v>
      </c>
      <c r="P3103">
        <v>5.6574255794255697</v>
      </c>
    </row>
    <row r="3104" spans="1:16" x14ac:dyDescent="0.3">
      <c r="A3104">
        <v>177.78658866882299</v>
      </c>
      <c r="B3104">
        <v>3212</v>
      </c>
      <c r="C3104">
        <v>78</v>
      </c>
      <c r="D3104">
        <v>105</v>
      </c>
      <c r="E3104">
        <v>0.48749999999999999</v>
      </c>
      <c r="F3104">
        <v>7.0249999999999897</v>
      </c>
      <c r="G3104">
        <v>0.25574812705509198</v>
      </c>
      <c r="H3104">
        <v>-1.5369244587787001</v>
      </c>
      <c r="I3104">
        <v>-0.14765624999999999</v>
      </c>
      <c r="J3104">
        <v>0.88734374999999699</v>
      </c>
      <c r="K3104">
        <v>2.9038311710107898</v>
      </c>
      <c r="L3104">
        <v>4.1739112015208999</v>
      </c>
      <c r="M3104">
        <v>-2.1039491290563901</v>
      </c>
      <c r="N3104">
        <v>-0.81132557331060196</v>
      </c>
      <c r="O3104">
        <v>-3.24126720181187</v>
      </c>
      <c r="P3104">
        <v>5.2954353580835098</v>
      </c>
    </row>
    <row r="3105" spans="1:16" x14ac:dyDescent="0.3">
      <c r="A3105">
        <v>177.841029882431</v>
      </c>
      <c r="B3105">
        <v>3213</v>
      </c>
      <c r="C3105">
        <v>73</v>
      </c>
      <c r="D3105">
        <v>104</v>
      </c>
      <c r="E3105">
        <v>0.45624999999999999</v>
      </c>
      <c r="F3105">
        <v>7.4812499999999904</v>
      </c>
      <c r="G3105">
        <v>0.25331243060694802</v>
      </c>
      <c r="H3105">
        <v>-1.28361202817175</v>
      </c>
      <c r="I3105">
        <v>-0.14624999999999999</v>
      </c>
      <c r="J3105">
        <v>0.741093749999997</v>
      </c>
      <c r="K3105">
        <v>2.1608167782980501</v>
      </c>
      <c r="L3105">
        <v>4.0019500820755498</v>
      </c>
      <c r="M3105">
        <v>-2.0232819408276201</v>
      </c>
      <c r="N3105">
        <v>-0.161653303082538</v>
      </c>
      <c r="O3105">
        <v>-2.97198689404983</v>
      </c>
      <c r="P3105">
        <v>4.9384648712747996</v>
      </c>
    </row>
    <row r="3106" spans="1:16" x14ac:dyDescent="0.3">
      <c r="A3106">
        <v>177.894413232803</v>
      </c>
      <c r="B3106">
        <v>3214</v>
      </c>
      <c r="C3106">
        <v>63</v>
      </c>
      <c r="D3106">
        <v>102</v>
      </c>
      <c r="E3106">
        <v>0.39374999999999999</v>
      </c>
      <c r="F3106">
        <v>7.8749999999999902</v>
      </c>
      <c r="G3106">
        <v>0.24844103771066001</v>
      </c>
      <c r="H3106">
        <v>-1.03517099046109</v>
      </c>
      <c r="I3106">
        <v>-0.1434375</v>
      </c>
      <c r="J3106">
        <v>0.597656249999997</v>
      </c>
      <c r="K3106">
        <v>1.4490834853960499</v>
      </c>
      <c r="L3106">
        <v>3.8312975731332402</v>
      </c>
      <c r="M3106">
        <v>-1.9264962692996599</v>
      </c>
      <c r="N3106">
        <v>0.47345630503139602</v>
      </c>
      <c r="O3106">
        <v>-2.6906644485464701</v>
      </c>
      <c r="P3106">
        <v>4.5864805176422498</v>
      </c>
    </row>
    <row r="3107" spans="1:16" x14ac:dyDescent="0.3">
      <c r="A3107">
        <v>177.947609186172</v>
      </c>
      <c r="B3107">
        <v>3215</v>
      </c>
      <c r="C3107">
        <v>49</v>
      </c>
      <c r="D3107">
        <v>99</v>
      </c>
      <c r="E3107">
        <v>0.30625000000000002</v>
      </c>
      <c r="F3107">
        <v>8.1812499999999897</v>
      </c>
      <c r="G3107">
        <v>0.24113394836622901</v>
      </c>
      <c r="H3107">
        <v>-0.79403704209486703</v>
      </c>
      <c r="I3107">
        <v>-0.13921875</v>
      </c>
      <c r="J3107">
        <v>0.458437499999997</v>
      </c>
      <c r="K3107">
        <v>0.78069736459273098</v>
      </c>
      <c r="L3107">
        <v>3.6601618222578498</v>
      </c>
      <c r="M3107">
        <v>-1.80949796544457</v>
      </c>
      <c r="N3107">
        <v>1.08437404457449</v>
      </c>
      <c r="O3107">
        <v>-2.39497390575935</v>
      </c>
      <c r="P3107">
        <v>4.2394183219577499</v>
      </c>
    </row>
    <row r="3108" spans="1:16" x14ac:dyDescent="0.3">
      <c r="A3108">
        <v>177.99954247474599</v>
      </c>
      <c r="B3108">
        <v>3216</v>
      </c>
      <c r="C3108">
        <v>37</v>
      </c>
      <c r="D3108">
        <v>96</v>
      </c>
      <c r="E3108">
        <v>0.23125000000000001</v>
      </c>
      <c r="F3108">
        <v>8.4124999999999908</v>
      </c>
      <c r="G3108">
        <v>0.23382685902179801</v>
      </c>
      <c r="H3108">
        <v>-0.56021018307306902</v>
      </c>
      <c r="I3108">
        <v>-0.13500000000000001</v>
      </c>
      <c r="J3108">
        <v>0.32343749999999699</v>
      </c>
      <c r="K3108">
        <v>0.15131031103272399</v>
      </c>
      <c r="L3108">
        <v>3.4885813789953599</v>
      </c>
      <c r="M3108">
        <v>-1.67674082350399</v>
      </c>
      <c r="N3108">
        <v>1.6711888856830199</v>
      </c>
      <c r="O3108">
        <v>-2.0893336248110299</v>
      </c>
      <c r="P3108">
        <v>3.8972738200425998</v>
      </c>
    </row>
    <row r="3109" spans="1:16" x14ac:dyDescent="0.3">
      <c r="A3109">
        <v>178.051509141922</v>
      </c>
      <c r="B3109">
        <v>3217</v>
      </c>
      <c r="C3109">
        <v>22</v>
      </c>
      <c r="D3109">
        <v>91</v>
      </c>
      <c r="E3109">
        <v>0</v>
      </c>
      <c r="F3109">
        <v>8.4124999999999908</v>
      </c>
      <c r="G3109">
        <v>0.22164837678107899</v>
      </c>
      <c r="H3109">
        <v>-0.33856180629198901</v>
      </c>
      <c r="I3109">
        <v>-0.12796874999999999</v>
      </c>
      <c r="J3109">
        <v>0.195468749999997</v>
      </c>
      <c r="K3109">
        <v>-0.38452772124918499</v>
      </c>
      <c r="L3109">
        <v>3.3025453365419799</v>
      </c>
      <c r="M3109">
        <v>-1.4895724868867599</v>
      </c>
      <c r="N3109">
        <v>2.2041309125843598</v>
      </c>
      <c r="O3109">
        <v>-1.7386332335042101</v>
      </c>
      <c r="P3109">
        <v>3.5495571380868798</v>
      </c>
    </row>
    <row r="3110" spans="1:16" x14ac:dyDescent="0.3">
      <c r="A3110">
        <v>178.10436987876801</v>
      </c>
      <c r="B3110">
        <v>3218</v>
      </c>
      <c r="C3110">
        <v>8</v>
      </c>
      <c r="D3110">
        <v>87</v>
      </c>
      <c r="E3110">
        <v>0</v>
      </c>
      <c r="F3110">
        <v>8.4124999999999908</v>
      </c>
      <c r="G3110">
        <v>0.21190559098850401</v>
      </c>
      <c r="H3110">
        <v>-0.126656215303484</v>
      </c>
      <c r="I3110">
        <v>-0.12234375</v>
      </c>
      <c r="J3110">
        <v>7.3124999999997095E-2</v>
      </c>
      <c r="K3110">
        <v>-0.89721421125961298</v>
      </c>
      <c r="L3110">
        <v>3.12478322833956</v>
      </c>
      <c r="M3110">
        <v>-1.31071443973658</v>
      </c>
      <c r="N3110">
        <v>2.71383355693589</v>
      </c>
      <c r="O3110">
        <v>-1.40378452836514</v>
      </c>
      <c r="P3110">
        <v>3.2172004903457201</v>
      </c>
    </row>
    <row r="3111" spans="1:16" x14ac:dyDescent="0.3">
      <c r="A3111">
        <v>178.156552553176</v>
      </c>
      <c r="B3111">
        <v>3219</v>
      </c>
      <c r="C3111">
        <v>-5</v>
      </c>
      <c r="D3111">
        <v>84</v>
      </c>
      <c r="E3111">
        <v>0</v>
      </c>
      <c r="F3111">
        <v>8.4124999999999908</v>
      </c>
      <c r="G3111">
        <v>0.20459850164407301</v>
      </c>
      <c r="H3111">
        <v>7.7942286340588696E-2</v>
      </c>
      <c r="I3111">
        <v>-0.11812499999999999</v>
      </c>
      <c r="J3111">
        <v>-4.5000000000002899E-2</v>
      </c>
      <c r="K3111">
        <v>-1.3926247525387501</v>
      </c>
      <c r="L3111">
        <v>2.9532469132115602</v>
      </c>
      <c r="M3111">
        <v>-1.1380983774815101</v>
      </c>
      <c r="N3111">
        <v>3.2061606100411102</v>
      </c>
      <c r="O3111">
        <v>-1.08088629979803</v>
      </c>
      <c r="P3111">
        <v>2.8963670991716302</v>
      </c>
    </row>
    <row r="3112" spans="1:16" x14ac:dyDescent="0.3">
      <c r="A3112">
        <v>178.20869946479701</v>
      </c>
      <c r="B3112">
        <v>3220</v>
      </c>
      <c r="C3112">
        <v>-16</v>
      </c>
      <c r="D3112">
        <v>81</v>
      </c>
      <c r="E3112">
        <v>0</v>
      </c>
      <c r="F3112">
        <v>8.4124999999999908</v>
      </c>
      <c r="G3112">
        <v>0.197291412299642</v>
      </c>
      <c r="H3112">
        <v>0.27523369864023101</v>
      </c>
      <c r="I3112">
        <v>-0.11390625</v>
      </c>
      <c r="J3112">
        <v>-0.158906250000002</v>
      </c>
      <c r="K3112">
        <v>-1.8707439932236101</v>
      </c>
      <c r="L3112">
        <v>2.7879321591704902</v>
      </c>
      <c r="M3112">
        <v>-0.971714115613455</v>
      </c>
      <c r="N3112">
        <v>3.6811155182006599</v>
      </c>
      <c r="O3112">
        <v>-0.769895356785401</v>
      </c>
      <c r="P3112">
        <v>2.5870435676077301</v>
      </c>
    </row>
    <row r="3113" spans="1:16" x14ac:dyDescent="0.3">
      <c r="A3113">
        <v>178.25864458084101</v>
      </c>
      <c r="B3113">
        <v>3221</v>
      </c>
      <c r="C3113">
        <v>-23</v>
      </c>
      <c r="D3113">
        <v>78</v>
      </c>
      <c r="E3113">
        <v>0</v>
      </c>
      <c r="F3113">
        <v>8.4124999999999908</v>
      </c>
      <c r="G3113">
        <v>0.189984322955211</v>
      </c>
      <c r="H3113">
        <v>0.46521802159544201</v>
      </c>
      <c r="I3113">
        <v>-0.10968749999999999</v>
      </c>
      <c r="J3113">
        <v>-0.26859375000000202</v>
      </c>
      <c r="K3113">
        <v>-2.3315523181921001</v>
      </c>
      <c r="L3113">
        <v>2.6288338645020399</v>
      </c>
      <c r="M3113">
        <v>-0.81155225285198695</v>
      </c>
      <c r="N3113">
        <v>4.1386973709751702</v>
      </c>
      <c r="O3113">
        <v>-0.47077013847163601</v>
      </c>
      <c r="P3113">
        <v>2.28921820049655</v>
      </c>
    </row>
    <row r="3114" spans="1:16" x14ac:dyDescent="0.3">
      <c r="A3114">
        <v>178.31357645988399</v>
      </c>
      <c r="B3114">
        <v>3222</v>
      </c>
      <c r="C3114">
        <v>-30</v>
      </c>
      <c r="D3114">
        <v>75</v>
      </c>
      <c r="E3114">
        <v>0</v>
      </c>
      <c r="F3114">
        <v>8.4124999999999908</v>
      </c>
      <c r="G3114">
        <v>0.18267723361078</v>
      </c>
      <c r="H3114">
        <v>0.64789525520622204</v>
      </c>
      <c r="I3114">
        <v>-0.10546875</v>
      </c>
      <c r="J3114">
        <v>-0.37406250000000202</v>
      </c>
      <c r="K3114">
        <v>-2.7750263811320899</v>
      </c>
      <c r="L3114">
        <v>2.4759461619297198</v>
      </c>
      <c r="M3114">
        <v>-0.65760412513463595</v>
      </c>
      <c r="N3114">
        <v>4.5789013372814802</v>
      </c>
      <c r="O3114">
        <v>-0.183470712845102</v>
      </c>
      <c r="P3114">
        <v>2.0028808672743001</v>
      </c>
    </row>
    <row r="3115" spans="1:16" x14ac:dyDescent="0.3">
      <c r="A3115">
        <v>178.365624904632</v>
      </c>
      <c r="B3115">
        <v>3223</v>
      </c>
      <c r="C3115">
        <v>-39</v>
      </c>
      <c r="D3115">
        <v>73</v>
      </c>
      <c r="E3115">
        <v>-0.24374999999999999</v>
      </c>
      <c r="F3115">
        <v>8.1687499999999904</v>
      </c>
      <c r="G3115">
        <v>0.17780584071449199</v>
      </c>
      <c r="H3115">
        <v>0.82570109592071494</v>
      </c>
      <c r="I3115">
        <v>-0.10265625</v>
      </c>
      <c r="J3115">
        <v>-0.47671875000000202</v>
      </c>
      <c r="K3115">
        <v>-3.1386103247653598</v>
      </c>
      <c r="L3115">
        <v>2.3011487022870498</v>
      </c>
      <c r="M3115">
        <v>-0.43963785131981398</v>
      </c>
      <c r="N3115">
        <v>4.9814489180047401</v>
      </c>
      <c r="O3115">
        <v>0.16395544770722301</v>
      </c>
      <c r="P3115">
        <v>1.6981521444407599</v>
      </c>
    </row>
    <row r="3116" spans="1:16" x14ac:dyDescent="0.3">
      <c r="A3116">
        <v>178.41784906387301</v>
      </c>
      <c r="B3116">
        <v>3224</v>
      </c>
      <c r="C3116">
        <v>-48</v>
      </c>
      <c r="D3116">
        <v>70</v>
      </c>
      <c r="E3116">
        <v>-0.3</v>
      </c>
      <c r="F3116">
        <v>7.8687499999999897</v>
      </c>
      <c r="G3116">
        <v>0.17049875137006101</v>
      </c>
      <c r="H3116">
        <v>0.99619984729077604</v>
      </c>
      <c r="I3116">
        <v>-9.8437499999999997E-2</v>
      </c>
      <c r="J3116">
        <v>-0.57515625000000303</v>
      </c>
      <c r="K3116">
        <v>-3.4679471118459002</v>
      </c>
      <c r="L3116">
        <v>2.1278982770462802</v>
      </c>
      <c r="M3116">
        <v>-0.21120392097188501</v>
      </c>
      <c r="N3116">
        <v>5.36188972294027</v>
      </c>
      <c r="O3116">
        <v>0.51622087039554498</v>
      </c>
      <c r="P3116">
        <v>1.4002688663163601</v>
      </c>
    </row>
    <row r="3117" spans="1:16" x14ac:dyDescent="0.3">
      <c r="A3117">
        <v>178.469236373901</v>
      </c>
      <c r="B3117">
        <v>3225</v>
      </c>
      <c r="C3117">
        <v>-56</v>
      </c>
      <c r="D3117">
        <v>67</v>
      </c>
      <c r="E3117">
        <v>-0.35</v>
      </c>
      <c r="F3117">
        <v>7.5187499999999901</v>
      </c>
      <c r="G3117">
        <v>0.16319166202563001</v>
      </c>
      <c r="H3117">
        <v>1.1593915093164</v>
      </c>
      <c r="I3117">
        <v>-9.4218750000000004E-2</v>
      </c>
      <c r="J3117">
        <v>-0.66937500000000305</v>
      </c>
      <c r="K3117">
        <v>-3.7641894190423701</v>
      </c>
      <c r="L3117">
        <v>1.95762343236799</v>
      </c>
      <c r="M3117">
        <v>2.6488816599289301E-2</v>
      </c>
      <c r="N3117">
        <v>5.7216280300912903</v>
      </c>
      <c r="O3117">
        <v>0.87212962899730095</v>
      </c>
      <c r="P3117">
        <v>1.1106697084941699</v>
      </c>
    </row>
    <row r="3118" spans="1:16" x14ac:dyDescent="0.3">
      <c r="A3118">
        <v>178.520557641983</v>
      </c>
      <c r="B3118">
        <v>3226</v>
      </c>
      <c r="C3118">
        <v>-63</v>
      </c>
      <c r="D3118">
        <v>64</v>
      </c>
      <c r="E3118">
        <v>-0.39374999999999999</v>
      </c>
      <c r="F3118">
        <v>7.1249999999999902</v>
      </c>
      <c r="G3118">
        <v>0.15588457268119801</v>
      </c>
      <c r="H3118">
        <v>1.3152760819975999</v>
      </c>
      <c r="I3118">
        <v>-0.09</v>
      </c>
      <c r="J3118">
        <v>-0.75937500000000302</v>
      </c>
      <c r="K3118">
        <v>-4.0285012860671499</v>
      </c>
      <c r="L3118">
        <v>1.7917437472098701</v>
      </c>
      <c r="M3118">
        <v>0.27222288686049101</v>
      </c>
      <c r="N3118">
        <v>6.0620586952243602</v>
      </c>
      <c r="O3118">
        <v>1.2304785206778499</v>
      </c>
      <c r="P3118">
        <v>0.83078566523072706</v>
      </c>
    </row>
    <row r="3119" spans="1:16" x14ac:dyDescent="0.3">
      <c r="A3119">
        <v>178.57356309890699</v>
      </c>
      <c r="B3119">
        <v>3227</v>
      </c>
      <c r="C3119">
        <v>-68</v>
      </c>
      <c r="D3119">
        <v>63</v>
      </c>
      <c r="E3119">
        <v>-0.42499999999999999</v>
      </c>
      <c r="F3119">
        <v>6.6999999999999904</v>
      </c>
      <c r="G3119">
        <v>0.153448876233055</v>
      </c>
      <c r="H3119">
        <v>1.4687249582306601</v>
      </c>
      <c r="I3119">
        <v>-8.8593749999999999E-2</v>
      </c>
      <c r="J3119">
        <v>-0.84796875000000305</v>
      </c>
      <c r="K3119">
        <v>-4.2758491836213999</v>
      </c>
      <c r="L3119">
        <v>1.6280537838562299</v>
      </c>
      <c r="M3119">
        <v>0.52696820672271705</v>
      </c>
      <c r="N3119">
        <v>6.3967889425442701</v>
      </c>
      <c r="O3119">
        <v>1.59577372882196</v>
      </c>
      <c r="P3119">
        <v>0.554854235174013</v>
      </c>
    </row>
    <row r="3120" spans="1:16" x14ac:dyDescent="0.3">
      <c r="A3120">
        <v>178.62612438201899</v>
      </c>
      <c r="B3120">
        <v>3228</v>
      </c>
      <c r="C3120">
        <v>-72</v>
      </c>
      <c r="D3120">
        <v>62</v>
      </c>
      <c r="E3120">
        <v>-0.45</v>
      </c>
      <c r="F3120">
        <v>6.2499999999999902</v>
      </c>
      <c r="G3120">
        <v>0.15101317978491099</v>
      </c>
      <c r="H3120">
        <v>1.61973813801557</v>
      </c>
      <c r="I3120">
        <v>-8.7187500000000001E-2</v>
      </c>
      <c r="J3120">
        <v>-0.93515625000000302</v>
      </c>
      <c r="K3120">
        <v>-4.5076528940969496</v>
      </c>
      <c r="L3120">
        <v>1.4676727182653899</v>
      </c>
      <c r="M3120">
        <v>0.78928488999179103</v>
      </c>
      <c r="N3120">
        <v>6.7269247544139104</v>
      </c>
      <c r="O3120">
        <v>1.9665736201761299</v>
      </c>
      <c r="P3120">
        <v>0.28400145780471298</v>
      </c>
    </row>
    <row r="3121" spans="1:16" x14ac:dyDescent="0.3">
      <c r="A3121">
        <v>178.67853450775101</v>
      </c>
      <c r="B3121">
        <v>3229</v>
      </c>
      <c r="C3121">
        <v>-79</v>
      </c>
      <c r="D3121">
        <v>61</v>
      </c>
      <c r="E3121">
        <v>-0.49375000000000002</v>
      </c>
      <c r="F3121">
        <v>5.7562499999999899</v>
      </c>
      <c r="G3121">
        <v>0.14857748333676701</v>
      </c>
      <c r="H3121">
        <v>1.7683156213523299</v>
      </c>
      <c r="I3121">
        <v>-8.5781250000000003E-2</v>
      </c>
      <c r="J3121">
        <v>-1.0209375000000001</v>
      </c>
      <c r="K3121">
        <v>-4.7176438831824603</v>
      </c>
      <c r="L3121">
        <v>1.3099600225863901</v>
      </c>
      <c r="M3121">
        <v>1.0653512839344501</v>
      </c>
      <c r="N3121">
        <v>7.0517897203888902</v>
      </c>
      <c r="O3121">
        <v>2.34903261110713</v>
      </c>
      <c r="P3121">
        <v>1.7603951569483099E-2</v>
      </c>
    </row>
    <row r="3122" spans="1:16" x14ac:dyDescent="0.3">
      <c r="A3122">
        <v>178.72919631004299</v>
      </c>
      <c r="B3122">
        <v>3230</v>
      </c>
      <c r="C3122">
        <v>-85</v>
      </c>
      <c r="D3122">
        <v>59</v>
      </c>
      <c r="E3122">
        <v>-0.53125</v>
      </c>
      <c r="F3122">
        <v>5.2249999999999899</v>
      </c>
      <c r="G3122">
        <v>0.14370609044047999</v>
      </c>
      <c r="H3122">
        <v>1.91202171179282</v>
      </c>
      <c r="I3122">
        <v>-8.2968749999999994E-2</v>
      </c>
      <c r="J3122">
        <v>-1.1039062500000001</v>
      </c>
      <c r="K3122">
        <v>-4.9010672032270204</v>
      </c>
      <c r="L3122">
        <v>1.1583829654842701</v>
      </c>
      <c r="M3122">
        <v>1.3518895889037299</v>
      </c>
      <c r="N3122">
        <v>7.3669094007637401</v>
      </c>
      <c r="O3122">
        <v>2.73812196101143</v>
      </c>
      <c r="P3122">
        <v>-0.239073155460898</v>
      </c>
    </row>
    <row r="3123" spans="1:16" x14ac:dyDescent="0.3">
      <c r="A3123">
        <v>178.786026239395</v>
      </c>
      <c r="B3123">
        <v>3231</v>
      </c>
      <c r="C3123">
        <v>-90</v>
      </c>
      <c r="D3123">
        <v>57</v>
      </c>
      <c r="E3123">
        <v>-0.5625</v>
      </c>
      <c r="F3123">
        <v>4.6624999999999899</v>
      </c>
      <c r="G3123">
        <v>0.138834697544192</v>
      </c>
      <c r="H3123">
        <v>2.0508564093370101</v>
      </c>
      <c r="I3123">
        <v>-8.0156249999999998E-2</v>
      </c>
      <c r="J3123">
        <v>-1.1840625</v>
      </c>
      <c r="K3123">
        <v>-5.05921573356098</v>
      </c>
      <c r="L3123">
        <v>1.0142323148135901</v>
      </c>
      <c r="M3123">
        <v>1.6475656215550201</v>
      </c>
      <c r="N3123">
        <v>7.6735503723510696</v>
      </c>
      <c r="O3123">
        <v>3.1325176628415998</v>
      </c>
      <c r="P3123">
        <v>-0.48472507768864898</v>
      </c>
    </row>
    <row r="3124" spans="1:16" x14ac:dyDescent="0.3">
      <c r="A3124">
        <v>178.83846020698499</v>
      </c>
      <c r="B3124">
        <v>3232</v>
      </c>
      <c r="C3124">
        <v>-90</v>
      </c>
      <c r="D3124">
        <v>56</v>
      </c>
      <c r="E3124">
        <v>-0.5625</v>
      </c>
      <c r="F3124">
        <v>4.0999999999999899</v>
      </c>
      <c r="G3124">
        <v>0.13639900109604899</v>
      </c>
      <c r="H3124">
        <v>2.1872554104330599</v>
      </c>
      <c r="I3124">
        <v>-7.8750000000000001E-2</v>
      </c>
      <c r="J3124">
        <v>-1.2628124999999999</v>
      </c>
      <c r="K3124">
        <v>-5.2077880068437601</v>
      </c>
      <c r="L3124">
        <v>0.87748124285565599</v>
      </c>
      <c r="M3124">
        <v>1.94475194203649</v>
      </c>
      <c r="N3124">
        <v>7.9796218320422403</v>
      </c>
      <c r="O3124">
        <v>3.5263783270304101</v>
      </c>
      <c r="P3124">
        <v>-0.72116886872201003</v>
      </c>
    </row>
    <row r="3125" spans="1:16" x14ac:dyDescent="0.3">
      <c r="A3125">
        <v>178.914416790008</v>
      </c>
      <c r="B3125">
        <v>3233</v>
      </c>
      <c r="C3125">
        <v>-88</v>
      </c>
      <c r="D3125">
        <v>53</v>
      </c>
      <c r="E3125">
        <v>-0.55000000000000004</v>
      </c>
      <c r="F3125">
        <v>3.5499999999999901</v>
      </c>
      <c r="G3125">
        <v>0.12909191175161699</v>
      </c>
      <c r="H3125">
        <v>2.3163473221846802</v>
      </c>
      <c r="I3125">
        <v>-7.4531249999999993E-2</v>
      </c>
      <c r="J3125">
        <v>-1.3373437500000001</v>
      </c>
      <c r="K3125">
        <v>-5.3390987360704498</v>
      </c>
      <c r="L3125">
        <v>0.75252241398330399</v>
      </c>
      <c r="M3125">
        <v>2.2351681837217199</v>
      </c>
      <c r="N3125">
        <v>8.2736791421499696</v>
      </c>
      <c r="O3125">
        <v>3.9079815524058299</v>
      </c>
      <c r="P3125">
        <v>-0.940439036260308</v>
      </c>
    </row>
    <row r="3126" spans="1:16" x14ac:dyDescent="0.3">
      <c r="A3126">
        <v>178.962099313735</v>
      </c>
      <c r="B3126">
        <v>3234</v>
      </c>
      <c r="C3126">
        <v>-84</v>
      </c>
      <c r="D3126">
        <v>50</v>
      </c>
      <c r="E3126">
        <v>-0.52500000000000002</v>
      </c>
      <c r="F3126">
        <v>3.0249999999999901</v>
      </c>
      <c r="G3126">
        <v>0.12178482240718599</v>
      </c>
      <c r="H3126">
        <v>2.4381321445918598</v>
      </c>
      <c r="I3126">
        <v>-7.03125E-2</v>
      </c>
      <c r="J3126">
        <v>-1.4076562500000001</v>
      </c>
      <c r="K3126">
        <v>-5.4576935497650299</v>
      </c>
      <c r="L3126">
        <v>0.63922358239366195</v>
      </c>
      <c r="M3126">
        <v>2.5143162977369502</v>
      </c>
      <c r="N3126">
        <v>8.5556036465481604</v>
      </c>
      <c r="O3126">
        <v>4.2728851975547997</v>
      </c>
      <c r="P3126">
        <v>-1.1426723187422301</v>
      </c>
    </row>
    <row r="3127" spans="1:16" x14ac:dyDescent="0.3">
      <c r="A3127">
        <v>179.01417636871301</v>
      </c>
      <c r="B3127">
        <v>3235</v>
      </c>
      <c r="C3127">
        <v>-80</v>
      </c>
      <c r="D3127">
        <v>46</v>
      </c>
      <c r="E3127">
        <v>-0.5</v>
      </c>
      <c r="F3127">
        <v>2.5249999999999901</v>
      </c>
      <c r="G3127">
        <v>0.112042036614611</v>
      </c>
      <c r="H3127">
        <v>2.55017418120647</v>
      </c>
      <c r="I3127">
        <v>-6.4687499999999995E-2</v>
      </c>
      <c r="J3127">
        <v>-1.4723437500000001</v>
      </c>
      <c r="K3127">
        <v>-5.5580572646119704</v>
      </c>
      <c r="L3127">
        <v>0.53894813385921803</v>
      </c>
      <c r="M3127">
        <v>2.7797054328803301</v>
      </c>
      <c r="N3127">
        <v>8.8188346527131394</v>
      </c>
      <c r="O3127">
        <v>4.6169121586025899</v>
      </c>
      <c r="P3127">
        <v>-1.3247161689295099</v>
      </c>
    </row>
    <row r="3128" spans="1:16" x14ac:dyDescent="0.3">
      <c r="A3128">
        <v>179.06626534461901</v>
      </c>
      <c r="B3128">
        <v>3236</v>
      </c>
      <c r="C3128">
        <v>-75</v>
      </c>
      <c r="D3128">
        <v>42</v>
      </c>
      <c r="E3128">
        <v>-0.46875</v>
      </c>
      <c r="F3128">
        <v>2.0562499999999901</v>
      </c>
      <c r="G3128">
        <v>0.102299250822036</v>
      </c>
      <c r="H3128">
        <v>2.6524734320285099</v>
      </c>
      <c r="I3128">
        <v>-5.9062499999999997E-2</v>
      </c>
      <c r="J3128">
        <v>-1.5314062500000001</v>
      </c>
      <c r="K3128">
        <v>-5.6428421720300097</v>
      </c>
      <c r="L3128">
        <v>0.45106791979961303</v>
      </c>
      <c r="M3128">
        <v>3.0287168961233899</v>
      </c>
      <c r="N3128">
        <v>9.0627582409384004</v>
      </c>
      <c r="O3128">
        <v>4.9375044303508897</v>
      </c>
      <c r="P3128">
        <v>-1.4872048007341301</v>
      </c>
    </row>
    <row r="3129" spans="1:16" x14ac:dyDescent="0.3">
      <c r="A3129">
        <v>179.117914438247</v>
      </c>
      <c r="B3129">
        <v>3237</v>
      </c>
      <c r="C3129">
        <v>-73</v>
      </c>
      <c r="D3129">
        <v>38</v>
      </c>
      <c r="E3129">
        <v>-0.45624999999999999</v>
      </c>
      <c r="F3129">
        <v>1.5999999999999901</v>
      </c>
      <c r="G3129">
        <v>9.2556465029461799E-2</v>
      </c>
      <c r="H3129">
        <v>2.7450298970579698</v>
      </c>
      <c r="I3129">
        <v>-5.3437499999999999E-2</v>
      </c>
      <c r="J3129">
        <v>-1.5848437500000001</v>
      </c>
      <c r="K3129">
        <v>-5.7057562429275199</v>
      </c>
      <c r="L3129">
        <v>0.37495634818893298</v>
      </c>
      <c r="M3129">
        <v>3.2675362384600399</v>
      </c>
      <c r="N3129">
        <v>9.2867082395107605</v>
      </c>
      <c r="O3129">
        <v>5.2408596500342997</v>
      </c>
      <c r="P3129">
        <v>-1.63074546238521</v>
      </c>
    </row>
    <row r="3130" spans="1:16" x14ac:dyDescent="0.3">
      <c r="A3130">
        <v>179.16986918449399</v>
      </c>
      <c r="B3130">
        <v>3238</v>
      </c>
      <c r="C3130">
        <v>-68</v>
      </c>
      <c r="D3130">
        <v>36</v>
      </c>
      <c r="E3130">
        <v>-0.42499999999999999</v>
      </c>
      <c r="F3130">
        <v>1.1749999999999901</v>
      </c>
      <c r="G3130">
        <v>8.7685072133174405E-2</v>
      </c>
      <c r="H3130">
        <v>2.8327149691911502</v>
      </c>
      <c r="I3130">
        <v>-5.0625000000000003E-2</v>
      </c>
      <c r="J3130">
        <v>-1.63546875</v>
      </c>
      <c r="K3130">
        <v>-5.7658236342487497</v>
      </c>
      <c r="L3130">
        <v>0.30599778002007699</v>
      </c>
      <c r="M3130">
        <v>3.4932760071578799</v>
      </c>
      <c r="N3130">
        <v>9.5019655088823693</v>
      </c>
      <c r="O3130">
        <v>5.5276015008099497</v>
      </c>
      <c r="P3130">
        <v>-1.7635527281336301</v>
      </c>
    </row>
    <row r="3131" spans="1:16" x14ac:dyDescent="0.3">
      <c r="A3131">
        <v>179.222758293151</v>
      </c>
      <c r="B3131">
        <v>3239</v>
      </c>
      <c r="C3131">
        <v>-61</v>
      </c>
      <c r="D3131">
        <v>35</v>
      </c>
      <c r="E3131">
        <v>-0.38124999999999998</v>
      </c>
      <c r="F3131">
        <v>0.79374999999999196</v>
      </c>
      <c r="G3131">
        <v>0</v>
      </c>
      <c r="H3131">
        <v>2.8327149691911502</v>
      </c>
      <c r="I3131">
        <v>0</v>
      </c>
      <c r="J3131">
        <v>-1.63546875</v>
      </c>
      <c r="K3131">
        <v>-5.6249421995007198</v>
      </c>
      <c r="L3131">
        <v>0.312451401673698</v>
      </c>
      <c r="M3131">
        <v>3.63170156274085</v>
      </c>
      <c r="N3131">
        <v>9.5074020644965191</v>
      </c>
      <c r="O3131">
        <v>5.6652536038218102</v>
      </c>
      <c r="P3131">
        <v>-1.75660406239683</v>
      </c>
    </row>
    <row r="3132" spans="1:16" x14ac:dyDescent="0.3">
      <c r="A3132">
        <v>179.27588391303999</v>
      </c>
      <c r="B3132">
        <v>3240</v>
      </c>
      <c r="C3132">
        <v>-51</v>
      </c>
      <c r="D3132">
        <v>34</v>
      </c>
      <c r="E3132">
        <v>-0.31874999999999998</v>
      </c>
      <c r="F3132">
        <v>0.47499999999999198</v>
      </c>
      <c r="G3132">
        <v>0</v>
      </c>
      <c r="H3132">
        <v>2.8327149691911502</v>
      </c>
      <c r="I3132">
        <v>0</v>
      </c>
      <c r="J3132">
        <v>-1.63546875</v>
      </c>
      <c r="K3132">
        <v>-5.5058816286301298</v>
      </c>
      <c r="L3132">
        <v>0.31975983606382302</v>
      </c>
      <c r="M3132">
        <v>3.74867711783441</v>
      </c>
      <c r="N3132">
        <v>9.5138365079251592</v>
      </c>
      <c r="O3132">
        <v>5.7815811779736697</v>
      </c>
      <c r="P3132">
        <v>-1.74887209466094</v>
      </c>
    </row>
    <row r="3133" spans="1:16" x14ac:dyDescent="0.3">
      <c r="A3133">
        <v>179.32814741134601</v>
      </c>
      <c r="B3133">
        <v>3241</v>
      </c>
      <c r="C3133">
        <v>-41</v>
      </c>
      <c r="D3133">
        <v>32</v>
      </c>
      <c r="E3133">
        <v>-0.25624999999999998</v>
      </c>
      <c r="F3133">
        <v>0.21874999999999201</v>
      </c>
      <c r="G3133">
        <v>0</v>
      </c>
      <c r="H3133">
        <v>2.8327149691911502</v>
      </c>
      <c r="I3133">
        <v>0</v>
      </c>
      <c r="J3133">
        <v>-1.63546875</v>
      </c>
      <c r="K3133">
        <v>-5.4093278780348601</v>
      </c>
      <c r="L3133">
        <v>0.32689819030880501</v>
      </c>
      <c r="M3133">
        <v>3.8435343571787102</v>
      </c>
      <c r="N3133">
        <v>9.5202560227822399</v>
      </c>
      <c r="O3133">
        <v>5.8759167581963299</v>
      </c>
      <c r="P3133">
        <v>-1.7413867525170099</v>
      </c>
    </row>
    <row r="3134" spans="1:16" x14ac:dyDescent="0.3">
      <c r="A3134">
        <v>179.38120436668299</v>
      </c>
      <c r="B3134">
        <v>3242</v>
      </c>
      <c r="C3134">
        <v>-28</v>
      </c>
      <c r="D3134">
        <v>29</v>
      </c>
      <c r="E3134">
        <v>0</v>
      </c>
      <c r="F3134">
        <v>0.21874999999999201</v>
      </c>
      <c r="G3134">
        <v>0</v>
      </c>
      <c r="H3134">
        <v>2.8327149691911502</v>
      </c>
      <c r="I3134">
        <v>0</v>
      </c>
      <c r="J3134">
        <v>-1.63546875</v>
      </c>
      <c r="K3134">
        <v>-5.4093278780348601</v>
      </c>
      <c r="L3134">
        <v>0.32689819030880501</v>
      </c>
      <c r="M3134">
        <v>3.8435343571787102</v>
      </c>
      <c r="N3134">
        <v>9.5202560227822399</v>
      </c>
      <c r="O3134">
        <v>5.8759167581963299</v>
      </c>
      <c r="P3134">
        <v>-1.7413867525170099</v>
      </c>
    </row>
    <row r="3135" spans="1:16" x14ac:dyDescent="0.3">
      <c r="A3135">
        <v>179.433200359344</v>
      </c>
      <c r="B3135">
        <v>3243</v>
      </c>
      <c r="C3135">
        <v>-17</v>
      </c>
      <c r="D3135">
        <v>26</v>
      </c>
      <c r="E3135">
        <v>0</v>
      </c>
      <c r="F3135">
        <v>0.21874999999999201</v>
      </c>
      <c r="G3135">
        <v>0</v>
      </c>
      <c r="H3135">
        <v>2.8327149691911502</v>
      </c>
      <c r="I3135">
        <v>0</v>
      </c>
      <c r="J3135">
        <v>-1.63546875</v>
      </c>
      <c r="K3135">
        <v>-5.4093278780348601</v>
      </c>
      <c r="L3135">
        <v>0.32689819030880501</v>
      </c>
      <c r="M3135">
        <v>3.8435343571787102</v>
      </c>
      <c r="N3135">
        <v>9.5202560227822399</v>
      </c>
      <c r="O3135">
        <v>5.8759167581963299</v>
      </c>
      <c r="P3135">
        <v>-1.7413867525170099</v>
      </c>
    </row>
    <row r="3136" spans="1:16" x14ac:dyDescent="0.3">
      <c r="A3136">
        <v>179.48601174354499</v>
      </c>
      <c r="B3136">
        <v>3244</v>
      </c>
      <c r="C3136">
        <v>-9</v>
      </c>
      <c r="D3136">
        <v>23</v>
      </c>
      <c r="E3136">
        <v>0</v>
      </c>
      <c r="F3136">
        <v>0.21874999999999201</v>
      </c>
      <c r="G3136">
        <v>0</v>
      </c>
      <c r="H3136">
        <v>2.8327149691911502</v>
      </c>
      <c r="I3136">
        <v>0</v>
      </c>
      <c r="J3136">
        <v>-1.63546875</v>
      </c>
      <c r="K3136">
        <v>-5.4093278780348601</v>
      </c>
      <c r="L3136">
        <v>0.32689819030880501</v>
      </c>
      <c r="M3136">
        <v>3.8435343571787102</v>
      </c>
      <c r="N3136">
        <v>9.5202560227822399</v>
      </c>
      <c r="O3136">
        <v>5.8759167581963299</v>
      </c>
      <c r="P3136">
        <v>-1.7413867525170099</v>
      </c>
    </row>
    <row r="3137" spans="1:16" x14ac:dyDescent="0.3">
      <c r="A3137">
        <v>179.53941369056699</v>
      </c>
      <c r="B3137">
        <v>3245</v>
      </c>
      <c r="C3137">
        <v>-1</v>
      </c>
      <c r="D3137">
        <v>20</v>
      </c>
      <c r="E3137">
        <v>0</v>
      </c>
      <c r="F3137">
        <v>0.21874999999999201</v>
      </c>
      <c r="G3137">
        <v>0</v>
      </c>
      <c r="H3137">
        <v>2.8327149691911502</v>
      </c>
      <c r="I3137">
        <v>0</v>
      </c>
      <c r="J3137">
        <v>-1.63546875</v>
      </c>
      <c r="K3137">
        <v>-5.4093278780348601</v>
      </c>
      <c r="L3137">
        <v>0.32689819030880501</v>
      </c>
      <c r="M3137">
        <v>3.8435343571787102</v>
      </c>
      <c r="N3137">
        <v>9.5202560227822399</v>
      </c>
      <c r="O3137">
        <v>5.8759167581963299</v>
      </c>
      <c r="P3137">
        <v>-1.7413867525170099</v>
      </c>
    </row>
    <row r="3138" spans="1:16" x14ac:dyDescent="0.3">
      <c r="A3138">
        <v>179.589984893798</v>
      </c>
      <c r="B3138">
        <v>3246</v>
      </c>
      <c r="C3138">
        <v>6</v>
      </c>
      <c r="D3138">
        <v>17</v>
      </c>
      <c r="E3138">
        <v>0</v>
      </c>
      <c r="F3138">
        <v>0.21874999999999201</v>
      </c>
      <c r="G3138">
        <v>0</v>
      </c>
      <c r="H3138">
        <v>2.8327149691911502</v>
      </c>
      <c r="I3138">
        <v>0</v>
      </c>
      <c r="J3138">
        <v>-1.63546875</v>
      </c>
      <c r="K3138">
        <v>-5.4093278780348601</v>
      </c>
      <c r="L3138">
        <v>0.32689819030880501</v>
      </c>
      <c r="M3138">
        <v>3.8435343571787102</v>
      </c>
      <c r="N3138">
        <v>9.5202560227822399</v>
      </c>
      <c r="O3138">
        <v>5.8759167581963299</v>
      </c>
      <c r="P3138">
        <v>-1.7413867525170099</v>
      </c>
    </row>
    <row r="3139" spans="1:16" x14ac:dyDescent="0.3">
      <c r="A3139">
        <v>179.642482042312</v>
      </c>
      <c r="B3139">
        <v>3247</v>
      </c>
      <c r="C3139">
        <v>12</v>
      </c>
      <c r="D3139">
        <v>15</v>
      </c>
      <c r="E3139">
        <v>0</v>
      </c>
      <c r="F3139">
        <v>0.21874999999999201</v>
      </c>
      <c r="G3139">
        <v>0</v>
      </c>
      <c r="H3139">
        <v>2.8327149691911502</v>
      </c>
      <c r="I3139">
        <v>0</v>
      </c>
      <c r="J3139">
        <v>-1.63546875</v>
      </c>
      <c r="K3139">
        <v>-5.4093278780348601</v>
      </c>
      <c r="L3139">
        <v>0.32689819030880501</v>
      </c>
      <c r="M3139">
        <v>3.8435343571787102</v>
      </c>
      <c r="N3139">
        <v>9.5202560227822399</v>
      </c>
      <c r="O3139">
        <v>5.8759167581963299</v>
      </c>
      <c r="P3139">
        <v>-1.7413867525170099</v>
      </c>
    </row>
    <row r="3140" spans="1:16" x14ac:dyDescent="0.3">
      <c r="A3140">
        <v>179.69152283668501</v>
      </c>
      <c r="B3140">
        <v>3248</v>
      </c>
      <c r="C3140">
        <v>19</v>
      </c>
      <c r="D3140">
        <v>13</v>
      </c>
      <c r="E3140">
        <v>0</v>
      </c>
      <c r="F3140">
        <v>0.21874999999999201</v>
      </c>
      <c r="G3140">
        <v>0</v>
      </c>
      <c r="H3140">
        <v>2.8327149691911502</v>
      </c>
      <c r="I3140">
        <v>0</v>
      </c>
      <c r="J3140">
        <v>-1.63546875</v>
      </c>
      <c r="K3140">
        <v>-5.4093278780348601</v>
      </c>
      <c r="L3140">
        <v>0.32689819030880501</v>
      </c>
      <c r="M3140">
        <v>3.8435343571787102</v>
      </c>
      <c r="N3140">
        <v>9.5202560227822399</v>
      </c>
      <c r="O3140">
        <v>5.8759167581963299</v>
      </c>
      <c r="P3140">
        <v>-1.7413867525170099</v>
      </c>
    </row>
    <row r="3141" spans="1:16" x14ac:dyDescent="0.3">
      <c r="A3141">
        <v>179.74649429321201</v>
      </c>
      <c r="B3141">
        <v>3249</v>
      </c>
      <c r="C3141">
        <v>25</v>
      </c>
      <c r="D3141">
        <v>12</v>
      </c>
      <c r="E3141">
        <v>0</v>
      </c>
      <c r="F3141">
        <v>0.21874999999999201</v>
      </c>
      <c r="G3141">
        <v>0</v>
      </c>
      <c r="H3141">
        <v>2.8327149691911502</v>
      </c>
      <c r="I3141">
        <v>0</v>
      </c>
      <c r="J3141">
        <v>-1.63546875</v>
      </c>
      <c r="K3141">
        <v>-5.4093278780348601</v>
      </c>
      <c r="L3141">
        <v>0.32689819030880501</v>
      </c>
      <c r="M3141">
        <v>3.8435343571787102</v>
      </c>
      <c r="N3141">
        <v>9.5202560227822399</v>
      </c>
      <c r="O3141">
        <v>5.8759167581963299</v>
      </c>
      <c r="P3141">
        <v>-1.7413867525170099</v>
      </c>
    </row>
    <row r="3142" spans="1:16" x14ac:dyDescent="0.3">
      <c r="A3142">
        <v>179.80100870132401</v>
      </c>
      <c r="B3142">
        <v>3250</v>
      </c>
      <c r="C3142">
        <v>29</v>
      </c>
      <c r="D3142">
        <v>11</v>
      </c>
      <c r="E3142">
        <v>0</v>
      </c>
      <c r="F3142">
        <v>0.21874999999999201</v>
      </c>
      <c r="G3142">
        <v>0</v>
      </c>
      <c r="H3142">
        <v>2.8327149691911502</v>
      </c>
      <c r="I3142">
        <v>0</v>
      </c>
      <c r="J3142">
        <v>-1.63546875</v>
      </c>
      <c r="K3142">
        <v>-5.4093278780348601</v>
      </c>
      <c r="L3142">
        <v>0.32689819030880501</v>
      </c>
      <c r="M3142">
        <v>3.8435343571787102</v>
      </c>
      <c r="N3142">
        <v>9.5202560227822399</v>
      </c>
      <c r="O3142">
        <v>5.8759167581963299</v>
      </c>
      <c r="P3142">
        <v>-1.7413867525170099</v>
      </c>
    </row>
    <row r="3143" spans="1:16" x14ac:dyDescent="0.3">
      <c r="A3143">
        <v>179.85624527931199</v>
      </c>
      <c r="B3143">
        <v>3251</v>
      </c>
      <c r="C3143">
        <v>33</v>
      </c>
      <c r="D3143">
        <v>10</v>
      </c>
      <c r="E3143">
        <v>0</v>
      </c>
      <c r="F3143">
        <v>0.21874999999999201</v>
      </c>
      <c r="G3143">
        <v>0</v>
      </c>
      <c r="H3143">
        <v>2.8327149691911502</v>
      </c>
      <c r="I3143">
        <v>0</v>
      </c>
      <c r="J3143">
        <v>-1.63546875</v>
      </c>
      <c r="K3143">
        <v>-5.4093278780348601</v>
      </c>
      <c r="L3143">
        <v>0.32689819030880501</v>
      </c>
      <c r="M3143">
        <v>3.8435343571787102</v>
      </c>
      <c r="N3143">
        <v>9.5202560227822399</v>
      </c>
      <c r="O3143">
        <v>5.8759167581963299</v>
      </c>
      <c r="P3143">
        <v>-1.7413867525170099</v>
      </c>
    </row>
    <row r="3144" spans="1:16" x14ac:dyDescent="0.3">
      <c r="A3144">
        <v>179.91099715232801</v>
      </c>
      <c r="B3144">
        <v>3252</v>
      </c>
      <c r="C3144">
        <v>34</v>
      </c>
      <c r="D3144">
        <v>10</v>
      </c>
      <c r="E3144">
        <v>0</v>
      </c>
      <c r="F3144">
        <v>0.21874999999999201</v>
      </c>
      <c r="G3144">
        <v>0</v>
      </c>
      <c r="H3144">
        <v>2.8327149691911502</v>
      </c>
      <c r="I3144">
        <v>0</v>
      </c>
      <c r="J3144">
        <v>-1.63546875</v>
      </c>
      <c r="K3144">
        <v>-5.4093278780348601</v>
      </c>
      <c r="L3144">
        <v>0.32689819030880501</v>
      </c>
      <c r="M3144">
        <v>3.8435343571787102</v>
      </c>
      <c r="N3144">
        <v>9.5202560227822399</v>
      </c>
      <c r="O3144">
        <v>5.8759167581963299</v>
      </c>
      <c r="P3144">
        <v>-1.7413867525170099</v>
      </c>
    </row>
    <row r="3145" spans="1:16" x14ac:dyDescent="0.3">
      <c r="A3145">
        <v>179.96470212936401</v>
      </c>
      <c r="B3145">
        <v>3253</v>
      </c>
      <c r="C3145">
        <v>33</v>
      </c>
      <c r="D3145">
        <v>10</v>
      </c>
      <c r="E3145">
        <v>0</v>
      </c>
      <c r="F3145">
        <v>0.21874999999999201</v>
      </c>
      <c r="G3145">
        <v>0</v>
      </c>
      <c r="H3145">
        <v>2.8327149691911502</v>
      </c>
      <c r="I3145">
        <v>0</v>
      </c>
      <c r="J3145">
        <v>-1.63546875</v>
      </c>
      <c r="K3145">
        <v>-5.4093278780348601</v>
      </c>
      <c r="L3145">
        <v>0.32689819030880501</v>
      </c>
      <c r="M3145">
        <v>3.8435343571787102</v>
      </c>
      <c r="N3145">
        <v>9.5202560227822399</v>
      </c>
      <c r="O3145">
        <v>5.8759167581963299</v>
      </c>
      <c r="P3145">
        <v>-1.7413867525170099</v>
      </c>
    </row>
    <row r="3146" spans="1:16" x14ac:dyDescent="0.3">
      <c r="A3146">
        <v>180.01866436004599</v>
      </c>
      <c r="B3146">
        <v>3254</v>
      </c>
      <c r="C3146">
        <v>33</v>
      </c>
      <c r="D3146">
        <v>10</v>
      </c>
      <c r="E3146">
        <v>0</v>
      </c>
      <c r="F3146">
        <v>0.21874999999999201</v>
      </c>
      <c r="G3146">
        <v>0</v>
      </c>
      <c r="H3146">
        <v>2.8327149691911502</v>
      </c>
      <c r="I3146">
        <v>0</v>
      </c>
      <c r="J3146">
        <v>-1.63546875</v>
      </c>
      <c r="K3146">
        <v>-5.4093278780348601</v>
      </c>
      <c r="L3146">
        <v>0.32689819030880501</v>
      </c>
      <c r="M3146">
        <v>3.8435343571787102</v>
      </c>
      <c r="N3146">
        <v>9.5202560227822399</v>
      </c>
      <c r="O3146">
        <v>5.8759167581963299</v>
      </c>
      <c r="P3146">
        <v>-1.7413867525170099</v>
      </c>
    </row>
    <row r="3147" spans="1:16" x14ac:dyDescent="0.3">
      <c r="A3147">
        <v>180.07403802871701</v>
      </c>
      <c r="B3147">
        <v>3255</v>
      </c>
      <c r="C3147">
        <v>32</v>
      </c>
      <c r="D3147">
        <v>10</v>
      </c>
      <c r="E3147">
        <v>0</v>
      </c>
      <c r="F3147">
        <v>0.21874999999999201</v>
      </c>
      <c r="G3147">
        <v>0</v>
      </c>
      <c r="H3147">
        <v>2.8327149691911502</v>
      </c>
      <c r="I3147">
        <v>0</v>
      </c>
      <c r="J3147">
        <v>-1.63546875</v>
      </c>
      <c r="K3147">
        <v>-5.4093278780348601</v>
      </c>
      <c r="L3147">
        <v>0.32689819030880501</v>
      </c>
      <c r="M3147">
        <v>3.8435343571787102</v>
      </c>
      <c r="N3147">
        <v>9.5202560227822399</v>
      </c>
      <c r="O3147">
        <v>5.8759167581963299</v>
      </c>
      <c r="P3147">
        <v>-1.7413867525170099</v>
      </c>
    </row>
    <row r="3148" spans="1:16" x14ac:dyDescent="0.3">
      <c r="A3148">
        <v>180.128930091857</v>
      </c>
      <c r="B3148">
        <v>3256</v>
      </c>
      <c r="C3148">
        <v>32</v>
      </c>
      <c r="D3148">
        <v>10</v>
      </c>
      <c r="E3148">
        <v>0</v>
      </c>
      <c r="F3148">
        <v>0.21874999999999201</v>
      </c>
      <c r="G3148">
        <v>0</v>
      </c>
      <c r="H3148">
        <v>2.8327149691911502</v>
      </c>
      <c r="I3148">
        <v>0</v>
      </c>
      <c r="J3148">
        <v>-1.63546875</v>
      </c>
      <c r="K3148">
        <v>-5.4093278780348601</v>
      </c>
      <c r="L3148">
        <v>0.32689819030880501</v>
      </c>
      <c r="M3148">
        <v>3.8435343571787102</v>
      </c>
      <c r="N3148">
        <v>9.5202560227822399</v>
      </c>
      <c r="O3148">
        <v>5.8759167581963299</v>
      </c>
      <c r="P3148">
        <v>-1.7413867525170099</v>
      </c>
    </row>
    <row r="3149" spans="1:16" x14ac:dyDescent="0.3">
      <c r="A3149">
        <v>180.18279170989899</v>
      </c>
      <c r="B3149">
        <v>3257</v>
      </c>
      <c r="C3149">
        <v>32</v>
      </c>
      <c r="D3149">
        <v>10</v>
      </c>
      <c r="E3149">
        <v>0</v>
      </c>
      <c r="F3149">
        <v>0.21874999999999201</v>
      </c>
      <c r="G3149">
        <v>0</v>
      </c>
      <c r="H3149">
        <v>2.8327149691911502</v>
      </c>
      <c r="I3149">
        <v>0</v>
      </c>
      <c r="J3149">
        <v>-1.63546875</v>
      </c>
      <c r="K3149">
        <v>-5.4093278780348601</v>
      </c>
      <c r="L3149">
        <v>0.32689819030880501</v>
      </c>
      <c r="M3149">
        <v>3.8435343571787102</v>
      </c>
      <c r="N3149">
        <v>9.5202560227822399</v>
      </c>
      <c r="O3149">
        <v>5.8759167581963299</v>
      </c>
      <c r="P3149">
        <v>-1.7413867525170099</v>
      </c>
    </row>
    <row r="3150" spans="1:16" x14ac:dyDescent="0.3">
      <c r="A3150">
        <v>180.23679447174001</v>
      </c>
      <c r="B3150">
        <v>3258</v>
      </c>
      <c r="C3150">
        <v>32</v>
      </c>
      <c r="D3150">
        <v>10</v>
      </c>
      <c r="E3150">
        <v>0</v>
      </c>
      <c r="F3150">
        <v>0.21874999999999201</v>
      </c>
      <c r="G3150">
        <v>0</v>
      </c>
      <c r="H3150">
        <v>2.8327149691911502</v>
      </c>
      <c r="I3150">
        <v>0</v>
      </c>
      <c r="J3150">
        <v>-1.63546875</v>
      </c>
      <c r="K3150">
        <v>-5.4093278780348601</v>
      </c>
      <c r="L3150">
        <v>0.32689819030880501</v>
      </c>
      <c r="M3150">
        <v>3.8435343571787102</v>
      </c>
      <c r="N3150">
        <v>9.5202560227822399</v>
      </c>
      <c r="O3150">
        <v>5.8759167581963299</v>
      </c>
      <c r="P3150">
        <v>-1.7413867525170099</v>
      </c>
    </row>
    <row r="3151" spans="1:16" x14ac:dyDescent="0.3">
      <c r="A3151">
        <v>180.291254520416</v>
      </c>
      <c r="B3151">
        <v>3259</v>
      </c>
      <c r="C3151">
        <v>32</v>
      </c>
      <c r="D3151">
        <v>10</v>
      </c>
      <c r="E3151">
        <v>0</v>
      </c>
      <c r="F3151">
        <v>0.21874999999999201</v>
      </c>
      <c r="G3151">
        <v>0</v>
      </c>
      <c r="H3151">
        <v>2.8327149691911502</v>
      </c>
      <c r="I3151">
        <v>0</v>
      </c>
      <c r="J3151">
        <v>-1.63546875</v>
      </c>
      <c r="K3151">
        <v>-5.4093278780348601</v>
      </c>
      <c r="L3151">
        <v>0.32689819030880501</v>
      </c>
      <c r="M3151">
        <v>3.8435343571787102</v>
      </c>
      <c r="N3151">
        <v>9.5202560227822399</v>
      </c>
      <c r="O3151">
        <v>5.8759167581963299</v>
      </c>
      <c r="P3151">
        <v>-1.7413867525170099</v>
      </c>
    </row>
    <row r="3152" spans="1:16" x14ac:dyDescent="0.3">
      <c r="A3152">
        <v>180.347739696502</v>
      </c>
      <c r="B3152">
        <v>3260</v>
      </c>
      <c r="C3152">
        <v>32</v>
      </c>
      <c r="D3152">
        <v>10</v>
      </c>
      <c r="E3152">
        <v>0</v>
      </c>
      <c r="F3152">
        <v>0.21874999999999201</v>
      </c>
      <c r="G3152">
        <v>0</v>
      </c>
      <c r="H3152">
        <v>2.8327149691911502</v>
      </c>
      <c r="I3152">
        <v>0</v>
      </c>
      <c r="J3152">
        <v>-1.63546875</v>
      </c>
      <c r="K3152">
        <v>-5.4093278780348601</v>
      </c>
      <c r="L3152">
        <v>0.32689819030880501</v>
      </c>
      <c r="M3152">
        <v>3.8435343571787102</v>
      </c>
      <c r="N3152">
        <v>9.5202560227822399</v>
      </c>
      <c r="O3152">
        <v>5.8759167581963299</v>
      </c>
      <c r="P3152">
        <v>-1.7413867525170099</v>
      </c>
    </row>
    <row r="3153" spans="1:16" x14ac:dyDescent="0.3">
      <c r="A3153">
        <v>180.40235900878901</v>
      </c>
      <c r="B3153">
        <v>3261</v>
      </c>
      <c r="C3153">
        <v>32</v>
      </c>
      <c r="D3153">
        <v>10</v>
      </c>
      <c r="E3153">
        <v>0</v>
      </c>
      <c r="F3153">
        <v>0.21874999999999201</v>
      </c>
      <c r="G3153">
        <v>0</v>
      </c>
      <c r="H3153">
        <v>2.8327149691911502</v>
      </c>
      <c r="I3153">
        <v>0</v>
      </c>
      <c r="J3153">
        <v>-1.63546875</v>
      </c>
      <c r="K3153">
        <v>-5.4093278780348601</v>
      </c>
      <c r="L3153">
        <v>0.32689819030880501</v>
      </c>
      <c r="M3153">
        <v>3.8435343571787102</v>
      </c>
      <c r="N3153">
        <v>9.5202560227822399</v>
      </c>
      <c r="O3153">
        <v>5.8759167581963299</v>
      </c>
      <c r="P3153">
        <v>-1.7413867525170099</v>
      </c>
    </row>
    <row r="3154" spans="1:16" x14ac:dyDescent="0.3">
      <c r="A3154">
        <v>180.45792746543799</v>
      </c>
      <c r="B3154">
        <v>3262</v>
      </c>
      <c r="C3154">
        <v>32</v>
      </c>
      <c r="D3154">
        <v>10</v>
      </c>
      <c r="E3154">
        <v>0</v>
      </c>
      <c r="F3154">
        <v>0.21874999999999201</v>
      </c>
      <c r="G3154">
        <v>0</v>
      </c>
      <c r="H3154">
        <v>2.8327149691911502</v>
      </c>
      <c r="I3154">
        <v>0</v>
      </c>
      <c r="J3154">
        <v>-1.63546875</v>
      </c>
      <c r="K3154">
        <v>-5.4093278780348601</v>
      </c>
      <c r="L3154">
        <v>0.32689819030880501</v>
      </c>
      <c r="M3154">
        <v>3.8435343571787102</v>
      </c>
      <c r="N3154">
        <v>9.5202560227822399</v>
      </c>
      <c r="O3154">
        <v>5.8759167581963299</v>
      </c>
      <c r="P3154">
        <v>-1.7413867525170099</v>
      </c>
    </row>
    <row r="3155" spans="1:16" x14ac:dyDescent="0.3">
      <c r="A3155">
        <v>180.51599144935599</v>
      </c>
      <c r="B3155">
        <v>3263</v>
      </c>
      <c r="C3155">
        <v>32</v>
      </c>
      <c r="D3155">
        <v>10</v>
      </c>
      <c r="E3155">
        <v>0</v>
      </c>
      <c r="F3155">
        <v>0.21874999999999201</v>
      </c>
      <c r="G3155">
        <v>0</v>
      </c>
      <c r="H3155">
        <v>2.8327149691911502</v>
      </c>
      <c r="I3155">
        <v>0</v>
      </c>
      <c r="J3155">
        <v>-1.63546875</v>
      </c>
      <c r="K3155">
        <v>-5.4093278780348601</v>
      </c>
      <c r="L3155">
        <v>0.32689819030880501</v>
      </c>
      <c r="M3155">
        <v>3.8435343571787102</v>
      </c>
      <c r="N3155">
        <v>9.5202560227822399</v>
      </c>
      <c r="O3155">
        <v>5.8759167581963299</v>
      </c>
      <c r="P3155">
        <v>-1.7413867525170099</v>
      </c>
    </row>
    <row r="3156" spans="1:16" x14ac:dyDescent="0.3">
      <c r="A3156">
        <v>180.56944870948701</v>
      </c>
      <c r="B3156">
        <v>3264</v>
      </c>
      <c r="C3156">
        <v>32</v>
      </c>
      <c r="D3156">
        <v>10</v>
      </c>
      <c r="E3156">
        <v>0</v>
      </c>
      <c r="F3156">
        <v>0.21874999999999201</v>
      </c>
      <c r="G3156">
        <v>0</v>
      </c>
      <c r="H3156">
        <v>2.8327149691911502</v>
      </c>
      <c r="I3156">
        <v>0</v>
      </c>
      <c r="J3156">
        <v>-1.63546875</v>
      </c>
      <c r="K3156">
        <v>-5.4093278780348601</v>
      </c>
      <c r="L3156">
        <v>0.32689819030880501</v>
      </c>
      <c r="M3156">
        <v>3.8435343571787102</v>
      </c>
      <c r="N3156">
        <v>9.5202560227822399</v>
      </c>
      <c r="O3156">
        <v>5.8759167581963299</v>
      </c>
      <c r="P3156">
        <v>-1.7413867525170099</v>
      </c>
    </row>
    <row r="3157" spans="1:16" x14ac:dyDescent="0.3">
      <c r="A3157">
        <v>180.625034570693</v>
      </c>
      <c r="B3157">
        <v>3265</v>
      </c>
      <c r="C3157">
        <v>32</v>
      </c>
      <c r="D3157">
        <v>10</v>
      </c>
      <c r="E3157">
        <v>0</v>
      </c>
      <c r="F3157">
        <v>0.21874999999999201</v>
      </c>
      <c r="G3157">
        <v>0</v>
      </c>
      <c r="H3157">
        <v>2.8327149691911502</v>
      </c>
      <c r="I3157">
        <v>0</v>
      </c>
      <c r="J3157">
        <v>-1.63546875</v>
      </c>
      <c r="K3157">
        <v>-5.4093278780348601</v>
      </c>
      <c r="L3157">
        <v>0.32689819030880501</v>
      </c>
      <c r="M3157">
        <v>3.8435343571787102</v>
      </c>
      <c r="N3157">
        <v>9.5202560227822399</v>
      </c>
      <c r="O3157">
        <v>5.8759167581963299</v>
      </c>
      <c r="P3157">
        <v>-1.7413867525170099</v>
      </c>
    </row>
    <row r="3158" spans="1:16" x14ac:dyDescent="0.3">
      <c r="A3158">
        <v>180.68008828163099</v>
      </c>
      <c r="B3158">
        <v>3266</v>
      </c>
      <c r="C3158">
        <v>32</v>
      </c>
      <c r="D3158">
        <v>10</v>
      </c>
      <c r="E3158">
        <v>0</v>
      </c>
      <c r="F3158">
        <v>0.21874999999999201</v>
      </c>
      <c r="G3158">
        <v>0</v>
      </c>
      <c r="H3158">
        <v>2.8327149691911502</v>
      </c>
      <c r="I3158">
        <v>0</v>
      </c>
      <c r="J3158">
        <v>-1.63546875</v>
      </c>
      <c r="K3158">
        <v>-5.4093278780348601</v>
      </c>
      <c r="L3158">
        <v>0.32689819030880501</v>
      </c>
      <c r="M3158">
        <v>3.8435343571787102</v>
      </c>
      <c r="N3158">
        <v>9.5202560227822399</v>
      </c>
      <c r="O3158">
        <v>5.8759167581963299</v>
      </c>
      <c r="P3158">
        <v>-1.7413867525170099</v>
      </c>
    </row>
    <row r="3159" spans="1:16" x14ac:dyDescent="0.3">
      <c r="A3159">
        <v>180.731755018234</v>
      </c>
      <c r="B3159">
        <v>3267</v>
      </c>
      <c r="C3159">
        <v>32</v>
      </c>
      <c r="D3159">
        <v>10</v>
      </c>
      <c r="E3159">
        <v>0</v>
      </c>
      <c r="F3159">
        <v>0.21874999999999201</v>
      </c>
      <c r="G3159">
        <v>0</v>
      </c>
      <c r="H3159">
        <v>2.8327149691911502</v>
      </c>
      <c r="I3159">
        <v>0</v>
      </c>
      <c r="J3159">
        <v>-1.63546875</v>
      </c>
      <c r="K3159">
        <v>-5.4093278780348601</v>
      </c>
      <c r="L3159">
        <v>0.32689819030880501</v>
      </c>
      <c r="M3159">
        <v>3.8435343571787102</v>
      </c>
      <c r="N3159">
        <v>9.5202560227822399</v>
      </c>
      <c r="O3159">
        <v>5.8759167581963299</v>
      </c>
      <c r="P3159">
        <v>-1.7413867525170099</v>
      </c>
    </row>
    <row r="3160" spans="1:16" x14ac:dyDescent="0.3">
      <c r="A3160">
        <v>180.783299922943</v>
      </c>
      <c r="B3160">
        <v>3268</v>
      </c>
      <c r="C3160">
        <v>32</v>
      </c>
      <c r="D3160">
        <v>10</v>
      </c>
      <c r="E3160">
        <v>0</v>
      </c>
      <c r="F3160">
        <v>0.21874999999999201</v>
      </c>
      <c r="G3160">
        <v>0</v>
      </c>
      <c r="H3160">
        <v>2.8327149691911502</v>
      </c>
      <c r="I3160">
        <v>0</v>
      </c>
      <c r="J3160">
        <v>-1.63546875</v>
      </c>
      <c r="K3160">
        <v>-5.4093278780348601</v>
      </c>
      <c r="L3160">
        <v>0.32689819030880501</v>
      </c>
      <c r="M3160">
        <v>3.8435343571787102</v>
      </c>
      <c r="N3160">
        <v>9.5202560227822399</v>
      </c>
      <c r="O3160">
        <v>5.8759167581963299</v>
      </c>
      <c r="P3160">
        <v>-1.7413867525170099</v>
      </c>
    </row>
    <row r="3161" spans="1:16" x14ac:dyDescent="0.3">
      <c r="A3161">
        <v>180.83551096916199</v>
      </c>
      <c r="B3161">
        <v>3269</v>
      </c>
      <c r="C3161">
        <v>32</v>
      </c>
      <c r="D3161">
        <v>10</v>
      </c>
      <c r="E3161">
        <v>0</v>
      </c>
      <c r="F3161">
        <v>0.21874999999999201</v>
      </c>
      <c r="G3161">
        <v>0</v>
      </c>
      <c r="H3161">
        <v>2.8327149691911502</v>
      </c>
      <c r="I3161">
        <v>0</v>
      </c>
      <c r="J3161">
        <v>-1.63546875</v>
      </c>
      <c r="K3161">
        <v>-5.4093278780348601</v>
      </c>
      <c r="L3161">
        <v>0.32689819030880501</v>
      </c>
      <c r="M3161">
        <v>3.8435343571787102</v>
      </c>
      <c r="N3161">
        <v>9.5202560227822399</v>
      </c>
      <c r="O3161">
        <v>5.8759167581963299</v>
      </c>
      <c r="P3161">
        <v>-1.7413867525170099</v>
      </c>
    </row>
    <row r="3162" spans="1:16" x14ac:dyDescent="0.3">
      <c r="A3162">
        <v>180.88598203659001</v>
      </c>
      <c r="B3162">
        <v>3270</v>
      </c>
      <c r="C3162">
        <v>32</v>
      </c>
      <c r="D3162">
        <v>10</v>
      </c>
      <c r="E3162">
        <v>0</v>
      </c>
      <c r="F3162">
        <v>0.21874999999999201</v>
      </c>
      <c r="G3162">
        <v>0</v>
      </c>
      <c r="H3162">
        <v>2.8327149691911502</v>
      </c>
      <c r="I3162">
        <v>0</v>
      </c>
      <c r="J3162">
        <v>-1.63546875</v>
      </c>
      <c r="K3162">
        <v>-5.4093278780348601</v>
      </c>
      <c r="L3162">
        <v>0.32689819030880501</v>
      </c>
      <c r="M3162">
        <v>3.8435343571787102</v>
      </c>
      <c r="N3162">
        <v>9.5202560227822399</v>
      </c>
      <c r="O3162">
        <v>5.8759167581963299</v>
      </c>
      <c r="P3162">
        <v>-1.7413867525170099</v>
      </c>
    </row>
    <row r="3163" spans="1:16" x14ac:dyDescent="0.3">
      <c r="A3163">
        <v>180.94373464584299</v>
      </c>
      <c r="B3163">
        <v>3271</v>
      </c>
      <c r="C3163">
        <v>32</v>
      </c>
      <c r="D3163">
        <v>10</v>
      </c>
      <c r="E3163">
        <v>0</v>
      </c>
      <c r="F3163">
        <v>0.21874999999999201</v>
      </c>
      <c r="G3163">
        <v>0</v>
      </c>
      <c r="H3163">
        <v>2.8327149691911502</v>
      </c>
      <c r="I3163">
        <v>0</v>
      </c>
      <c r="J3163">
        <v>-1.63546875</v>
      </c>
      <c r="K3163">
        <v>-5.4093278780348601</v>
      </c>
      <c r="L3163">
        <v>0.32689819030880501</v>
      </c>
      <c r="M3163">
        <v>3.8435343571787102</v>
      </c>
      <c r="N3163">
        <v>9.5202560227822399</v>
      </c>
      <c r="O3163">
        <v>5.8759167581963299</v>
      </c>
      <c r="P3163">
        <v>-1.7413867525170099</v>
      </c>
    </row>
    <row r="3164" spans="1:16" x14ac:dyDescent="0.3">
      <c r="A3164">
        <v>181.013196706771</v>
      </c>
      <c r="B3164">
        <v>3272</v>
      </c>
      <c r="C3164">
        <v>32</v>
      </c>
      <c r="D3164">
        <v>10</v>
      </c>
      <c r="E3164">
        <v>0</v>
      </c>
      <c r="F3164">
        <v>0.21874999999999201</v>
      </c>
      <c r="G3164">
        <v>0</v>
      </c>
      <c r="H3164">
        <v>2.8327149691911502</v>
      </c>
      <c r="I3164">
        <v>0</v>
      </c>
      <c r="J3164">
        <v>-1.63546875</v>
      </c>
      <c r="K3164">
        <v>-5.4093278780348601</v>
      </c>
      <c r="L3164">
        <v>0.32689819030880501</v>
      </c>
      <c r="M3164">
        <v>3.8435343571787102</v>
      </c>
      <c r="N3164">
        <v>9.5202560227822399</v>
      </c>
      <c r="O3164">
        <v>5.8759167581963299</v>
      </c>
      <c r="P3164">
        <v>-1.7413867525170099</v>
      </c>
    </row>
    <row r="3165" spans="1:16" x14ac:dyDescent="0.3">
      <c r="A3165">
        <v>181.065888643264</v>
      </c>
      <c r="B3165">
        <v>3273</v>
      </c>
      <c r="C3165">
        <v>32</v>
      </c>
      <c r="D3165">
        <v>10</v>
      </c>
      <c r="E3165">
        <v>0</v>
      </c>
      <c r="F3165">
        <v>0.21874999999999201</v>
      </c>
      <c r="G3165">
        <v>0</v>
      </c>
      <c r="H3165">
        <v>2.8327149691911502</v>
      </c>
      <c r="I3165">
        <v>0</v>
      </c>
      <c r="J3165">
        <v>-1.63546875</v>
      </c>
      <c r="K3165">
        <v>-5.4093278780348601</v>
      </c>
      <c r="L3165">
        <v>0.32689819030880501</v>
      </c>
      <c r="M3165">
        <v>3.8435343571787102</v>
      </c>
      <c r="N3165">
        <v>9.5202560227822399</v>
      </c>
      <c r="O3165">
        <v>5.8759167581963299</v>
      </c>
      <c r="P3165">
        <v>-1.7413867525170099</v>
      </c>
    </row>
    <row r="3166" spans="1:16" x14ac:dyDescent="0.3">
      <c r="A3166">
        <v>181.116776466369</v>
      </c>
      <c r="B3166">
        <v>3274</v>
      </c>
      <c r="C3166">
        <v>32</v>
      </c>
      <c r="D3166">
        <v>10</v>
      </c>
      <c r="E3166">
        <v>0</v>
      </c>
      <c r="F3166">
        <v>0.21874999999999201</v>
      </c>
      <c r="G3166">
        <v>0</v>
      </c>
      <c r="H3166">
        <v>2.8327149691911502</v>
      </c>
      <c r="I3166">
        <v>0</v>
      </c>
      <c r="J3166">
        <v>-1.63546875</v>
      </c>
      <c r="K3166">
        <v>-5.4093278780348601</v>
      </c>
      <c r="L3166">
        <v>0.32689819030880501</v>
      </c>
      <c r="M3166">
        <v>3.8435343571787102</v>
      </c>
      <c r="N3166">
        <v>9.5202560227822399</v>
      </c>
      <c r="O3166">
        <v>5.8759167581963299</v>
      </c>
      <c r="P3166">
        <v>-1.7413867525170099</v>
      </c>
    </row>
    <row r="3167" spans="1:16" x14ac:dyDescent="0.3">
      <c r="A3167">
        <v>181.17008757591199</v>
      </c>
      <c r="B3167">
        <v>3275</v>
      </c>
      <c r="C3167">
        <v>32</v>
      </c>
      <c r="D3167">
        <v>10</v>
      </c>
      <c r="E3167">
        <v>0</v>
      </c>
      <c r="F3167">
        <v>0.21874999999999201</v>
      </c>
      <c r="G3167">
        <v>0</v>
      </c>
      <c r="H3167">
        <v>2.8327149691911502</v>
      </c>
      <c r="I3167">
        <v>0</v>
      </c>
      <c r="J3167">
        <v>-1.63546875</v>
      </c>
      <c r="K3167">
        <v>-5.4093278780348601</v>
      </c>
      <c r="L3167">
        <v>0.32689819030880501</v>
      </c>
      <c r="M3167">
        <v>3.8435343571787102</v>
      </c>
      <c r="N3167">
        <v>9.5202560227822399</v>
      </c>
      <c r="O3167">
        <v>5.8759167581963299</v>
      </c>
      <c r="P3167">
        <v>-1.7413867525170099</v>
      </c>
    </row>
    <row r="3168" spans="1:16" x14ac:dyDescent="0.3">
      <c r="A3168">
        <v>181.222146511077</v>
      </c>
      <c r="B3168">
        <v>3276</v>
      </c>
      <c r="C3168">
        <v>32</v>
      </c>
      <c r="D3168">
        <v>10</v>
      </c>
      <c r="E3168">
        <v>0</v>
      </c>
      <c r="F3168">
        <v>0.21874999999999201</v>
      </c>
      <c r="G3168">
        <v>0</v>
      </c>
      <c r="H3168">
        <v>2.8327149691911502</v>
      </c>
      <c r="I3168">
        <v>0</v>
      </c>
      <c r="J3168">
        <v>-1.63546875</v>
      </c>
      <c r="K3168">
        <v>-5.4093278780348601</v>
      </c>
      <c r="L3168">
        <v>0.32689819030880501</v>
      </c>
      <c r="M3168">
        <v>3.8435343571787102</v>
      </c>
      <c r="N3168">
        <v>9.5202560227822399</v>
      </c>
      <c r="O3168">
        <v>5.8759167581963299</v>
      </c>
      <c r="P3168">
        <v>-1.7413867525170099</v>
      </c>
    </row>
    <row r="3169" spans="1:16" x14ac:dyDescent="0.3">
      <c r="A3169">
        <v>181.27389621734599</v>
      </c>
      <c r="B3169">
        <v>3277</v>
      </c>
      <c r="C3169">
        <v>32</v>
      </c>
      <c r="D3169">
        <v>10</v>
      </c>
      <c r="E3169">
        <v>0</v>
      </c>
      <c r="F3169">
        <v>0.21874999999999201</v>
      </c>
      <c r="G3169">
        <v>0</v>
      </c>
      <c r="H3169">
        <v>2.8327149691911502</v>
      </c>
      <c r="I3169">
        <v>0</v>
      </c>
      <c r="J3169">
        <v>-1.63546875</v>
      </c>
      <c r="K3169">
        <v>-5.4093278780348601</v>
      </c>
      <c r="L3169">
        <v>0.32689819030880501</v>
      </c>
      <c r="M3169">
        <v>3.8435343571787102</v>
      </c>
      <c r="N3169">
        <v>9.5202560227822399</v>
      </c>
      <c r="O3169">
        <v>5.8759167581963299</v>
      </c>
      <c r="P3169">
        <v>-1.7413867525170099</v>
      </c>
    </row>
    <row r="3170" spans="1:16" x14ac:dyDescent="0.3">
      <c r="A3170">
        <v>181.32597422599699</v>
      </c>
      <c r="B3170">
        <v>3278</v>
      </c>
      <c r="C3170">
        <v>32</v>
      </c>
      <c r="D3170">
        <v>10</v>
      </c>
      <c r="E3170">
        <v>0</v>
      </c>
      <c r="F3170">
        <v>0.21874999999999201</v>
      </c>
      <c r="G3170">
        <v>0</v>
      </c>
      <c r="H3170">
        <v>2.8327149691911502</v>
      </c>
      <c r="I3170">
        <v>0</v>
      </c>
      <c r="J3170">
        <v>-1.63546875</v>
      </c>
      <c r="K3170">
        <v>-5.4093278780348601</v>
      </c>
      <c r="L3170">
        <v>0.32689819030880501</v>
      </c>
      <c r="M3170">
        <v>3.8435343571787102</v>
      </c>
      <c r="N3170">
        <v>9.5202560227822399</v>
      </c>
      <c r="O3170">
        <v>5.8759167581963299</v>
      </c>
      <c r="P3170">
        <v>-1.7413867525170099</v>
      </c>
    </row>
    <row r="3171" spans="1:16" x14ac:dyDescent="0.3">
      <c r="A3171">
        <v>181.37821292877101</v>
      </c>
      <c r="B3171">
        <v>3279</v>
      </c>
      <c r="C3171">
        <v>32</v>
      </c>
      <c r="D3171">
        <v>10</v>
      </c>
      <c r="E3171">
        <v>0</v>
      </c>
      <c r="F3171">
        <v>0.21874999999999201</v>
      </c>
      <c r="G3171">
        <v>0</v>
      </c>
      <c r="H3171">
        <v>2.8327149691911502</v>
      </c>
      <c r="I3171">
        <v>0</v>
      </c>
      <c r="J3171">
        <v>-1.63546875</v>
      </c>
      <c r="K3171">
        <v>-5.4093278780348601</v>
      </c>
      <c r="L3171">
        <v>0.32689819030880501</v>
      </c>
      <c r="M3171">
        <v>3.8435343571787102</v>
      </c>
      <c r="N3171">
        <v>9.5202560227822399</v>
      </c>
      <c r="O3171">
        <v>5.8759167581963299</v>
      </c>
      <c r="P3171">
        <v>-1.7413867525170099</v>
      </c>
    </row>
    <row r="3172" spans="1:16" x14ac:dyDescent="0.3">
      <c r="A3172">
        <v>181.430574178695</v>
      </c>
      <c r="B3172">
        <v>3280</v>
      </c>
      <c r="C3172">
        <v>32</v>
      </c>
      <c r="D3172">
        <v>10</v>
      </c>
      <c r="E3172">
        <v>0</v>
      </c>
      <c r="F3172">
        <v>0.21874999999999201</v>
      </c>
      <c r="G3172">
        <v>0</v>
      </c>
      <c r="H3172">
        <v>2.8327149691911502</v>
      </c>
      <c r="I3172">
        <v>0</v>
      </c>
      <c r="J3172">
        <v>-1.63546875</v>
      </c>
      <c r="K3172">
        <v>-5.4093278780348601</v>
      </c>
      <c r="L3172">
        <v>0.32689819030880501</v>
      </c>
      <c r="M3172">
        <v>3.8435343571787102</v>
      </c>
      <c r="N3172">
        <v>9.5202560227822399</v>
      </c>
      <c r="O3172">
        <v>5.8759167581963299</v>
      </c>
      <c r="P3172">
        <v>-1.7413867525170099</v>
      </c>
    </row>
    <row r="3173" spans="1:16" x14ac:dyDescent="0.3">
      <c r="A3173">
        <v>181.48294091224599</v>
      </c>
      <c r="B3173">
        <v>3281</v>
      </c>
      <c r="C3173">
        <v>32</v>
      </c>
      <c r="D3173">
        <v>10</v>
      </c>
      <c r="E3173">
        <v>0</v>
      </c>
      <c r="F3173">
        <v>0.21874999999999201</v>
      </c>
      <c r="G3173">
        <v>0</v>
      </c>
      <c r="H3173">
        <v>2.8327149691911502</v>
      </c>
      <c r="I3173">
        <v>0</v>
      </c>
      <c r="J3173">
        <v>-1.63546875</v>
      </c>
      <c r="K3173">
        <v>-5.4093278780348601</v>
      </c>
      <c r="L3173">
        <v>0.32689819030880501</v>
      </c>
      <c r="M3173">
        <v>3.8435343571787102</v>
      </c>
      <c r="N3173">
        <v>9.5202560227822399</v>
      </c>
      <c r="O3173">
        <v>5.8759167581963299</v>
      </c>
      <c r="P3173">
        <v>-1.7413867525170099</v>
      </c>
    </row>
    <row r="3174" spans="1:16" x14ac:dyDescent="0.3">
      <c r="A3174">
        <v>181.53269052505399</v>
      </c>
      <c r="B3174">
        <v>3282</v>
      </c>
      <c r="C3174">
        <v>32</v>
      </c>
      <c r="D3174">
        <v>10</v>
      </c>
      <c r="E3174">
        <v>0</v>
      </c>
      <c r="F3174">
        <v>0.21874999999999201</v>
      </c>
      <c r="G3174">
        <v>0</v>
      </c>
      <c r="H3174">
        <v>2.8327149691911502</v>
      </c>
      <c r="I3174">
        <v>0</v>
      </c>
      <c r="J3174">
        <v>-1.63546875</v>
      </c>
      <c r="K3174">
        <v>-5.4093278780348601</v>
      </c>
      <c r="L3174">
        <v>0.32689819030880501</v>
      </c>
      <c r="M3174">
        <v>3.8435343571787102</v>
      </c>
      <c r="N3174">
        <v>9.5202560227822399</v>
      </c>
      <c r="O3174">
        <v>5.8759167581963299</v>
      </c>
      <c r="P3174">
        <v>-1.7413867525170099</v>
      </c>
    </row>
    <row r="3175" spans="1:16" x14ac:dyDescent="0.3">
      <c r="A3175">
        <v>181.589733600616</v>
      </c>
      <c r="B3175">
        <v>3283</v>
      </c>
      <c r="C3175">
        <v>32</v>
      </c>
      <c r="D3175">
        <v>10</v>
      </c>
      <c r="E3175">
        <v>0</v>
      </c>
      <c r="F3175">
        <v>0.21874999999999201</v>
      </c>
      <c r="G3175">
        <v>0</v>
      </c>
      <c r="H3175">
        <v>2.8327149691911502</v>
      </c>
      <c r="I3175">
        <v>0</v>
      </c>
      <c r="J3175">
        <v>-1.63546875</v>
      </c>
      <c r="K3175">
        <v>-5.4093278780348601</v>
      </c>
      <c r="L3175">
        <v>0.32689819030880501</v>
      </c>
      <c r="M3175">
        <v>3.8435343571787102</v>
      </c>
      <c r="N3175">
        <v>9.5202560227822399</v>
      </c>
      <c r="O3175">
        <v>5.8759167581963299</v>
      </c>
      <c r="P3175">
        <v>-1.7413867525170099</v>
      </c>
    </row>
    <row r="3176" spans="1:16" x14ac:dyDescent="0.3">
      <c r="A3176">
        <v>181.644424676895</v>
      </c>
      <c r="B3176">
        <v>3284</v>
      </c>
      <c r="C3176">
        <v>32</v>
      </c>
      <c r="D3176">
        <v>10</v>
      </c>
      <c r="E3176">
        <v>0</v>
      </c>
      <c r="F3176">
        <v>0.21874999999999201</v>
      </c>
      <c r="G3176">
        <v>0</v>
      </c>
      <c r="H3176">
        <v>2.8327149691911502</v>
      </c>
      <c r="I3176">
        <v>0</v>
      </c>
      <c r="J3176">
        <v>-1.63546875</v>
      </c>
      <c r="K3176">
        <v>-5.4093278780348601</v>
      </c>
      <c r="L3176">
        <v>0.32689819030880501</v>
      </c>
      <c r="M3176">
        <v>3.8435343571787102</v>
      </c>
      <c r="N3176">
        <v>9.5202560227822399</v>
      </c>
      <c r="O3176">
        <v>5.8759167581963299</v>
      </c>
      <c r="P3176">
        <v>-1.7413867525170099</v>
      </c>
    </row>
    <row r="3177" spans="1:16" x14ac:dyDescent="0.3">
      <c r="A3177">
        <v>181.70047521591101</v>
      </c>
      <c r="B3177">
        <v>3285</v>
      </c>
      <c r="C3177">
        <v>33</v>
      </c>
      <c r="D3177">
        <v>10</v>
      </c>
      <c r="E3177">
        <v>0</v>
      </c>
      <c r="F3177">
        <v>0.21874999999999201</v>
      </c>
      <c r="G3177">
        <v>0</v>
      </c>
      <c r="H3177">
        <v>2.8327149691911502</v>
      </c>
      <c r="I3177">
        <v>0</v>
      </c>
      <c r="J3177">
        <v>-1.63546875</v>
      </c>
      <c r="K3177">
        <v>-5.4093278780348601</v>
      </c>
      <c r="L3177">
        <v>0.32689819030880501</v>
      </c>
      <c r="M3177">
        <v>3.8435343571787102</v>
      </c>
      <c r="N3177">
        <v>9.5202560227822399</v>
      </c>
      <c r="O3177">
        <v>5.8759167581963299</v>
      </c>
      <c r="P3177">
        <v>-1.7413867525170099</v>
      </c>
    </row>
    <row r="3178" spans="1:16" x14ac:dyDescent="0.3">
      <c r="A3178">
        <v>181.75086903572</v>
      </c>
      <c r="B3178">
        <v>3286</v>
      </c>
      <c r="C3178">
        <v>33</v>
      </c>
      <c r="D3178">
        <v>10</v>
      </c>
      <c r="E3178">
        <v>0</v>
      </c>
      <c r="F3178">
        <v>0.21874999999999201</v>
      </c>
      <c r="G3178">
        <v>0</v>
      </c>
      <c r="H3178">
        <v>2.8327149691911502</v>
      </c>
      <c r="I3178">
        <v>0</v>
      </c>
      <c r="J3178">
        <v>-1.63546875</v>
      </c>
      <c r="K3178">
        <v>-5.4093278780348601</v>
      </c>
      <c r="L3178">
        <v>0.32689819030880501</v>
      </c>
      <c r="M3178">
        <v>3.8435343571787102</v>
      </c>
      <c r="N3178">
        <v>9.5202560227822399</v>
      </c>
      <c r="O3178">
        <v>5.8759167581963299</v>
      </c>
      <c r="P3178">
        <v>-1.7413867525170099</v>
      </c>
    </row>
    <row r="3179" spans="1:16" x14ac:dyDescent="0.3">
      <c r="A3179">
        <v>181.807407617568</v>
      </c>
      <c r="B3179">
        <v>3287</v>
      </c>
      <c r="C3179">
        <v>33</v>
      </c>
      <c r="D3179">
        <v>10</v>
      </c>
      <c r="E3179">
        <v>0</v>
      </c>
      <c r="F3179">
        <v>0.21874999999999201</v>
      </c>
      <c r="G3179">
        <v>0</v>
      </c>
      <c r="H3179">
        <v>2.8327149691911502</v>
      </c>
      <c r="I3179">
        <v>0</v>
      </c>
      <c r="J3179">
        <v>-1.63546875</v>
      </c>
      <c r="K3179">
        <v>-5.4093278780348601</v>
      </c>
      <c r="L3179">
        <v>0.32689819030880501</v>
      </c>
      <c r="M3179">
        <v>3.8435343571787102</v>
      </c>
      <c r="N3179">
        <v>9.5202560227822399</v>
      </c>
      <c r="O3179">
        <v>5.8759167581963299</v>
      </c>
      <c r="P3179">
        <v>-1.7413867525170099</v>
      </c>
    </row>
    <row r="3180" spans="1:16" x14ac:dyDescent="0.3">
      <c r="A3180">
        <v>181.85868978500301</v>
      </c>
      <c r="B3180">
        <v>3288</v>
      </c>
      <c r="C3180">
        <v>33</v>
      </c>
      <c r="D3180">
        <v>10</v>
      </c>
      <c r="E3180">
        <v>0</v>
      </c>
      <c r="F3180">
        <v>0.21874999999999201</v>
      </c>
      <c r="G3180">
        <v>0</v>
      </c>
      <c r="H3180">
        <v>2.8327149691911502</v>
      </c>
      <c r="I3180">
        <v>0</v>
      </c>
      <c r="J3180">
        <v>-1.63546875</v>
      </c>
      <c r="K3180">
        <v>-5.4093278780348601</v>
      </c>
      <c r="L3180">
        <v>0.32689819030880501</v>
      </c>
      <c r="M3180">
        <v>3.8435343571787102</v>
      </c>
      <c r="N3180">
        <v>9.5202560227822399</v>
      </c>
      <c r="O3180">
        <v>5.8759167581963299</v>
      </c>
      <c r="P3180">
        <v>-1.7413867525170099</v>
      </c>
    </row>
    <row r="3181" spans="1:16" x14ac:dyDescent="0.3">
      <c r="A3181">
        <v>181.91189193725501</v>
      </c>
      <c r="B3181">
        <v>3289</v>
      </c>
      <c r="C3181">
        <v>33</v>
      </c>
      <c r="D3181">
        <v>10</v>
      </c>
      <c r="E3181">
        <v>0</v>
      </c>
      <c r="F3181">
        <v>0.21874999999999201</v>
      </c>
      <c r="G3181">
        <v>0</v>
      </c>
      <c r="H3181">
        <v>2.8327149691911502</v>
      </c>
      <c r="I3181">
        <v>0</v>
      </c>
      <c r="J3181">
        <v>-1.63546875</v>
      </c>
      <c r="K3181">
        <v>-5.4093278780348601</v>
      </c>
      <c r="L3181">
        <v>0.32689819030880501</v>
      </c>
      <c r="M3181">
        <v>3.8435343571787102</v>
      </c>
      <c r="N3181">
        <v>9.5202560227822399</v>
      </c>
      <c r="O3181">
        <v>5.8759167581963299</v>
      </c>
      <c r="P3181">
        <v>-1.7413867525170099</v>
      </c>
    </row>
    <row r="3182" spans="1:16" x14ac:dyDescent="0.3">
      <c r="A3182">
        <v>181.96463251113801</v>
      </c>
      <c r="B3182">
        <v>3290</v>
      </c>
      <c r="C3182">
        <v>33</v>
      </c>
      <c r="D3182">
        <v>10</v>
      </c>
      <c r="E3182">
        <v>0</v>
      </c>
      <c r="F3182">
        <v>0.21874999999999201</v>
      </c>
      <c r="G3182">
        <v>0</v>
      </c>
      <c r="H3182">
        <v>2.8327149691911502</v>
      </c>
      <c r="I3182">
        <v>0</v>
      </c>
      <c r="J3182">
        <v>-1.63546875</v>
      </c>
      <c r="K3182">
        <v>-5.4093278780348601</v>
      </c>
      <c r="L3182">
        <v>0.32689819030880501</v>
      </c>
      <c r="M3182">
        <v>3.8435343571787102</v>
      </c>
      <c r="N3182">
        <v>9.5202560227822399</v>
      </c>
      <c r="O3182">
        <v>5.8759167581963299</v>
      </c>
      <c r="P3182">
        <v>-1.7413867525170099</v>
      </c>
    </row>
    <row r="3183" spans="1:16" x14ac:dyDescent="0.3">
      <c r="A3183">
        <v>182.01416134834199</v>
      </c>
      <c r="B3183">
        <v>3291</v>
      </c>
      <c r="C3183">
        <v>33</v>
      </c>
      <c r="D3183">
        <v>10</v>
      </c>
      <c r="E3183">
        <v>0</v>
      </c>
      <c r="F3183">
        <v>0.21874999999999201</v>
      </c>
      <c r="G3183">
        <v>0</v>
      </c>
      <c r="H3183">
        <v>2.8327149691911502</v>
      </c>
      <c r="I3183">
        <v>0</v>
      </c>
      <c r="J3183">
        <v>-1.63546875</v>
      </c>
      <c r="K3183">
        <v>-5.4093278780348601</v>
      </c>
      <c r="L3183">
        <v>0.32689819030880501</v>
      </c>
      <c r="M3183">
        <v>3.8435343571787102</v>
      </c>
      <c r="N3183">
        <v>9.5202560227822399</v>
      </c>
      <c r="O3183">
        <v>5.8759167581963299</v>
      </c>
      <c r="P3183">
        <v>-1.7413867525170099</v>
      </c>
    </row>
    <row r="3184" spans="1:16" x14ac:dyDescent="0.3">
      <c r="A3184">
        <v>182.07014751434301</v>
      </c>
      <c r="B3184">
        <v>3292</v>
      </c>
      <c r="C3184">
        <v>33</v>
      </c>
      <c r="D3184">
        <v>10</v>
      </c>
      <c r="E3184">
        <v>0</v>
      </c>
      <c r="F3184">
        <v>0.21874999999999201</v>
      </c>
      <c r="G3184">
        <v>0</v>
      </c>
      <c r="H3184">
        <v>2.8327149691911502</v>
      </c>
      <c r="I3184">
        <v>0</v>
      </c>
      <c r="J3184">
        <v>-1.63546875</v>
      </c>
      <c r="K3184">
        <v>-5.4093278780348601</v>
      </c>
      <c r="L3184">
        <v>0.32689819030880501</v>
      </c>
      <c r="M3184">
        <v>3.8435343571787102</v>
      </c>
      <c r="N3184">
        <v>9.5202560227822399</v>
      </c>
      <c r="O3184">
        <v>5.8759167581963299</v>
      </c>
      <c r="P3184">
        <v>-1.7413867525170099</v>
      </c>
    </row>
    <row r="3185" spans="1:16" x14ac:dyDescent="0.3">
      <c r="A3185">
        <v>182.122576236724</v>
      </c>
      <c r="B3185">
        <v>3293</v>
      </c>
      <c r="C3185">
        <v>33</v>
      </c>
      <c r="D3185">
        <v>10</v>
      </c>
      <c r="E3185">
        <v>0</v>
      </c>
      <c r="F3185">
        <v>0.21874999999999201</v>
      </c>
      <c r="G3185">
        <v>0</v>
      </c>
      <c r="H3185">
        <v>2.8327149691911502</v>
      </c>
      <c r="I3185">
        <v>0</v>
      </c>
      <c r="J3185">
        <v>-1.63546875</v>
      </c>
      <c r="K3185">
        <v>-5.4093278780348601</v>
      </c>
      <c r="L3185">
        <v>0.32689819030880501</v>
      </c>
      <c r="M3185">
        <v>3.8435343571787102</v>
      </c>
      <c r="N3185">
        <v>9.5202560227822399</v>
      </c>
      <c r="O3185">
        <v>5.8759167581963299</v>
      </c>
      <c r="P3185">
        <v>-1.7413867525170099</v>
      </c>
    </row>
    <row r="3186" spans="1:16" x14ac:dyDescent="0.3">
      <c r="A3186">
        <v>182.17560076713499</v>
      </c>
      <c r="B3186">
        <v>3294</v>
      </c>
      <c r="C3186">
        <v>33</v>
      </c>
      <c r="D3186">
        <v>10</v>
      </c>
      <c r="E3186">
        <v>0</v>
      </c>
      <c r="F3186">
        <v>0.21874999999999201</v>
      </c>
      <c r="G3186">
        <v>0</v>
      </c>
      <c r="H3186">
        <v>2.8327149691911502</v>
      </c>
      <c r="I3186">
        <v>0</v>
      </c>
      <c r="J3186">
        <v>-1.63546875</v>
      </c>
      <c r="K3186">
        <v>-5.4093278780348601</v>
      </c>
      <c r="L3186">
        <v>0.32689819030880501</v>
      </c>
      <c r="M3186">
        <v>3.8435343571787102</v>
      </c>
      <c r="N3186">
        <v>9.5202560227822399</v>
      </c>
      <c r="O3186">
        <v>5.8759167581963299</v>
      </c>
      <c r="P3186">
        <v>-1.7413867525170099</v>
      </c>
    </row>
    <row r="3187" spans="1:16" x14ac:dyDescent="0.3">
      <c r="A3187">
        <v>182.22647595405499</v>
      </c>
      <c r="B3187">
        <v>3295</v>
      </c>
      <c r="C3187">
        <v>33</v>
      </c>
      <c r="D3187">
        <v>10</v>
      </c>
      <c r="E3187">
        <v>0</v>
      </c>
      <c r="F3187">
        <v>0.21874999999999201</v>
      </c>
      <c r="G3187">
        <v>0</v>
      </c>
      <c r="H3187">
        <v>2.8327149691911502</v>
      </c>
      <c r="I3187">
        <v>0</v>
      </c>
      <c r="J3187">
        <v>-1.63546875</v>
      </c>
      <c r="K3187">
        <v>-5.4093278780348601</v>
      </c>
      <c r="L3187">
        <v>0.32689819030880501</v>
      </c>
      <c r="M3187">
        <v>3.8435343571787102</v>
      </c>
      <c r="N3187">
        <v>9.5202560227822399</v>
      </c>
      <c r="O3187">
        <v>5.8759167581963299</v>
      </c>
      <c r="P3187">
        <v>-1.7413867525170099</v>
      </c>
    </row>
    <row r="3188" spans="1:16" x14ac:dyDescent="0.3">
      <c r="A3188">
        <v>182.28021693229601</v>
      </c>
      <c r="B3188">
        <v>3296</v>
      </c>
      <c r="C3188">
        <v>33</v>
      </c>
      <c r="D3188">
        <v>10</v>
      </c>
      <c r="E3188">
        <v>0</v>
      </c>
      <c r="F3188">
        <v>0.21874999999999201</v>
      </c>
      <c r="G3188">
        <v>0</v>
      </c>
      <c r="H3188">
        <v>2.8327149691911502</v>
      </c>
      <c r="I3188">
        <v>0</v>
      </c>
      <c r="J3188">
        <v>-1.63546875</v>
      </c>
      <c r="K3188">
        <v>-5.4093278780348601</v>
      </c>
      <c r="L3188">
        <v>0.32689819030880501</v>
      </c>
      <c r="M3188">
        <v>3.8435343571787102</v>
      </c>
      <c r="N3188">
        <v>9.5202560227822399</v>
      </c>
      <c r="O3188">
        <v>5.8759167581963299</v>
      </c>
      <c r="P3188">
        <v>-1.7413867525170099</v>
      </c>
    </row>
    <row r="3189" spans="1:16" x14ac:dyDescent="0.3">
      <c r="A3189">
        <v>182.33177685737601</v>
      </c>
      <c r="B3189">
        <v>3297</v>
      </c>
      <c r="C3189">
        <v>33</v>
      </c>
      <c r="D3189">
        <v>10</v>
      </c>
      <c r="E3189">
        <v>0</v>
      </c>
      <c r="F3189">
        <v>0.21874999999999201</v>
      </c>
      <c r="G3189">
        <v>0</v>
      </c>
      <c r="H3189">
        <v>2.8327149691911502</v>
      </c>
      <c r="I3189">
        <v>0</v>
      </c>
      <c r="J3189">
        <v>-1.63546875</v>
      </c>
      <c r="K3189">
        <v>-5.4093278780348601</v>
      </c>
      <c r="L3189">
        <v>0.32689819030880501</v>
      </c>
      <c r="M3189">
        <v>3.8435343571787102</v>
      </c>
      <c r="N3189">
        <v>9.5202560227822399</v>
      </c>
      <c r="O3189">
        <v>5.8759167581963299</v>
      </c>
      <c r="P3189">
        <v>-1.7413867525170099</v>
      </c>
    </row>
    <row r="3190" spans="1:16" x14ac:dyDescent="0.3">
      <c r="A3190">
        <v>182.38556528091399</v>
      </c>
      <c r="B3190">
        <v>3298</v>
      </c>
      <c r="C3190">
        <v>33</v>
      </c>
      <c r="D3190">
        <v>10</v>
      </c>
      <c r="E3190">
        <v>0</v>
      </c>
      <c r="F3190">
        <v>0.21874999999999201</v>
      </c>
      <c r="G3190">
        <v>0</v>
      </c>
      <c r="H3190">
        <v>2.8327149691911502</v>
      </c>
      <c r="I3190">
        <v>0</v>
      </c>
      <c r="J3190">
        <v>-1.63546875</v>
      </c>
      <c r="K3190">
        <v>-5.4093278780348601</v>
      </c>
      <c r="L3190">
        <v>0.32689819030880501</v>
      </c>
      <c r="M3190">
        <v>3.8435343571787102</v>
      </c>
      <c r="N3190">
        <v>9.5202560227822399</v>
      </c>
      <c r="O3190">
        <v>5.8759167581963299</v>
      </c>
      <c r="P3190">
        <v>-1.7413867525170099</v>
      </c>
    </row>
    <row r="3191" spans="1:16" x14ac:dyDescent="0.3">
      <c r="A3191">
        <v>182.43951940536499</v>
      </c>
      <c r="B3191">
        <v>3299</v>
      </c>
      <c r="C3191">
        <v>33</v>
      </c>
      <c r="D3191">
        <v>10</v>
      </c>
      <c r="E3191">
        <v>0</v>
      </c>
      <c r="F3191">
        <v>0.21874999999999201</v>
      </c>
      <c r="G3191">
        <v>0</v>
      </c>
      <c r="H3191">
        <v>2.8327149691911502</v>
      </c>
      <c r="I3191">
        <v>0</v>
      </c>
      <c r="J3191">
        <v>-1.63546875</v>
      </c>
      <c r="K3191">
        <v>-5.4093278780348601</v>
      </c>
      <c r="L3191">
        <v>0.32689819030880501</v>
      </c>
      <c r="M3191">
        <v>3.8435343571787102</v>
      </c>
      <c r="N3191">
        <v>9.5202560227822399</v>
      </c>
      <c r="O3191">
        <v>5.8759167581963299</v>
      </c>
      <c r="P3191">
        <v>-1.7413867525170099</v>
      </c>
    </row>
    <row r="3192" spans="1:16" x14ac:dyDescent="0.3">
      <c r="A3192">
        <v>182.49236965179401</v>
      </c>
      <c r="B3192">
        <v>3300</v>
      </c>
      <c r="C3192">
        <v>33</v>
      </c>
      <c r="D3192">
        <v>10</v>
      </c>
      <c r="E3192">
        <v>0</v>
      </c>
      <c r="F3192">
        <v>0.21874999999999201</v>
      </c>
      <c r="G3192">
        <v>0</v>
      </c>
      <c r="H3192">
        <v>2.8327149691911502</v>
      </c>
      <c r="I3192">
        <v>0</v>
      </c>
      <c r="J3192">
        <v>-1.63546875</v>
      </c>
      <c r="K3192">
        <v>-5.4093278780348601</v>
      </c>
      <c r="L3192">
        <v>0.32689819030880501</v>
      </c>
      <c r="M3192">
        <v>3.8435343571787102</v>
      </c>
      <c r="N3192">
        <v>9.5202560227822399</v>
      </c>
      <c r="O3192">
        <v>5.8759167581963299</v>
      </c>
      <c r="P3192">
        <v>-1.7413867525170099</v>
      </c>
    </row>
    <row r="3193" spans="1:16" x14ac:dyDescent="0.3">
      <c r="A3193">
        <v>182.54529881477299</v>
      </c>
      <c r="B3193">
        <v>3301</v>
      </c>
      <c r="C3193">
        <v>33</v>
      </c>
      <c r="D3193">
        <v>10</v>
      </c>
      <c r="E3193">
        <v>0</v>
      </c>
      <c r="F3193">
        <v>0.21874999999999201</v>
      </c>
      <c r="G3193">
        <v>0</v>
      </c>
      <c r="H3193">
        <v>2.8327149691911502</v>
      </c>
      <c r="I3193">
        <v>0</v>
      </c>
      <c r="J3193">
        <v>-1.63546875</v>
      </c>
      <c r="K3193">
        <v>-5.4093278780348601</v>
      </c>
      <c r="L3193">
        <v>0.32689819030880501</v>
      </c>
      <c r="M3193">
        <v>3.8435343571787102</v>
      </c>
      <c r="N3193">
        <v>9.5202560227822399</v>
      </c>
      <c r="O3193">
        <v>5.8759167581963299</v>
      </c>
      <c r="P3193">
        <v>-1.7413867525170099</v>
      </c>
    </row>
    <row r="3194" spans="1:16" x14ac:dyDescent="0.3">
      <c r="A3194">
        <v>182.59601759910501</v>
      </c>
      <c r="B3194">
        <v>3302</v>
      </c>
      <c r="C3194">
        <v>33</v>
      </c>
      <c r="D3194">
        <v>10</v>
      </c>
      <c r="E3194">
        <v>0</v>
      </c>
      <c r="F3194">
        <v>0.21874999999999201</v>
      </c>
      <c r="G3194">
        <v>0</v>
      </c>
      <c r="H3194">
        <v>2.8327149691911502</v>
      </c>
      <c r="I3194">
        <v>0</v>
      </c>
      <c r="J3194">
        <v>-1.63546875</v>
      </c>
      <c r="K3194">
        <v>-5.4093278780348601</v>
      </c>
      <c r="L3194">
        <v>0.32689819030880501</v>
      </c>
      <c r="M3194">
        <v>3.8435343571787102</v>
      </c>
      <c r="N3194">
        <v>9.5202560227822399</v>
      </c>
      <c r="O3194">
        <v>5.8759167581963299</v>
      </c>
      <c r="P3194">
        <v>-1.7413867525170099</v>
      </c>
    </row>
    <row r="3195" spans="1:16" x14ac:dyDescent="0.3">
      <c r="A3195">
        <v>182.64960336685101</v>
      </c>
      <c r="B3195">
        <v>3303</v>
      </c>
      <c r="C3195">
        <v>33</v>
      </c>
      <c r="D3195">
        <v>10</v>
      </c>
      <c r="E3195">
        <v>0</v>
      </c>
      <c r="F3195">
        <v>0.21874999999999201</v>
      </c>
      <c r="G3195">
        <v>0</v>
      </c>
      <c r="H3195">
        <v>2.8327149691911502</v>
      </c>
      <c r="I3195">
        <v>0</v>
      </c>
      <c r="J3195">
        <v>-1.63546875</v>
      </c>
      <c r="K3195">
        <v>-5.4093278780348601</v>
      </c>
      <c r="L3195">
        <v>0.32689819030880501</v>
      </c>
      <c r="M3195">
        <v>3.8435343571787102</v>
      </c>
      <c r="N3195">
        <v>9.5202560227822399</v>
      </c>
      <c r="O3195">
        <v>5.8759167581963299</v>
      </c>
      <c r="P3195">
        <v>-1.7413867525170099</v>
      </c>
    </row>
    <row r="3196" spans="1:16" x14ac:dyDescent="0.3">
      <c r="A3196">
        <v>182.702536344528</v>
      </c>
      <c r="B3196">
        <v>3304</v>
      </c>
      <c r="C3196">
        <v>33</v>
      </c>
      <c r="D3196">
        <v>10</v>
      </c>
      <c r="E3196">
        <v>0</v>
      </c>
      <c r="F3196">
        <v>0.21874999999999201</v>
      </c>
      <c r="G3196">
        <v>0</v>
      </c>
      <c r="H3196">
        <v>2.8327149691911502</v>
      </c>
      <c r="I3196">
        <v>0</v>
      </c>
      <c r="J3196">
        <v>-1.63546875</v>
      </c>
      <c r="K3196">
        <v>-5.4093278780348601</v>
      </c>
      <c r="L3196">
        <v>0.32689819030880501</v>
      </c>
      <c r="M3196">
        <v>3.8435343571787102</v>
      </c>
      <c r="N3196">
        <v>9.5202560227822399</v>
      </c>
      <c r="O3196">
        <v>5.8759167581963299</v>
      </c>
      <c r="P3196">
        <v>-1.7413867525170099</v>
      </c>
    </row>
    <row r="3197" spans="1:16" x14ac:dyDescent="0.3">
      <c r="A3197">
        <v>182.75550222396799</v>
      </c>
      <c r="B3197">
        <v>3305</v>
      </c>
      <c r="C3197">
        <v>33</v>
      </c>
      <c r="D3197">
        <v>10</v>
      </c>
      <c r="E3197">
        <v>0</v>
      </c>
      <c r="F3197">
        <v>0.21874999999999201</v>
      </c>
      <c r="G3197">
        <v>0</v>
      </c>
      <c r="H3197">
        <v>2.8327149691911502</v>
      </c>
      <c r="I3197">
        <v>0</v>
      </c>
      <c r="J3197">
        <v>-1.63546875</v>
      </c>
      <c r="K3197">
        <v>-5.4093278780348601</v>
      </c>
      <c r="L3197">
        <v>0.32689819030880501</v>
      </c>
      <c r="M3197">
        <v>3.8435343571787102</v>
      </c>
      <c r="N3197">
        <v>9.5202560227822399</v>
      </c>
      <c r="O3197">
        <v>5.8759167581963299</v>
      </c>
      <c r="P3197">
        <v>-1.7413867525170099</v>
      </c>
    </row>
    <row r="3198" spans="1:16" x14ac:dyDescent="0.3">
      <c r="A3198">
        <v>182.80820965766901</v>
      </c>
      <c r="B3198">
        <v>3306</v>
      </c>
      <c r="C3198">
        <v>33</v>
      </c>
      <c r="D3198">
        <v>10</v>
      </c>
      <c r="E3198">
        <v>0</v>
      </c>
      <c r="F3198">
        <v>0.21874999999999201</v>
      </c>
      <c r="G3198">
        <v>0</v>
      </c>
      <c r="H3198">
        <v>2.8327149691911502</v>
      </c>
      <c r="I3198">
        <v>0</v>
      </c>
      <c r="J3198">
        <v>-1.63546875</v>
      </c>
      <c r="K3198">
        <v>-5.4093278780348601</v>
      </c>
      <c r="L3198">
        <v>0.32689819030880501</v>
      </c>
      <c r="M3198">
        <v>3.8435343571787102</v>
      </c>
      <c r="N3198">
        <v>9.5202560227822399</v>
      </c>
      <c r="O3198">
        <v>5.8759167581963299</v>
      </c>
      <c r="P3198">
        <v>-1.7413867525170099</v>
      </c>
    </row>
    <row r="3199" spans="1:16" x14ac:dyDescent="0.3">
      <c r="A3199">
        <v>182.860674619674</v>
      </c>
      <c r="B3199">
        <v>3307</v>
      </c>
      <c r="C3199">
        <v>33</v>
      </c>
      <c r="D3199">
        <v>10</v>
      </c>
      <c r="E3199">
        <v>0</v>
      </c>
      <c r="F3199">
        <v>0.21874999999999201</v>
      </c>
      <c r="G3199">
        <v>0</v>
      </c>
      <c r="H3199">
        <v>2.8327149691911502</v>
      </c>
      <c r="I3199">
        <v>0</v>
      </c>
      <c r="J3199">
        <v>-1.63546875</v>
      </c>
      <c r="K3199">
        <v>-5.4093278780348601</v>
      </c>
      <c r="L3199">
        <v>0.32689819030880501</v>
      </c>
      <c r="M3199">
        <v>3.8435343571787102</v>
      </c>
      <c r="N3199">
        <v>9.5202560227822399</v>
      </c>
      <c r="O3199">
        <v>5.8759167581963299</v>
      </c>
      <c r="P3199">
        <v>-1.7413867525170099</v>
      </c>
    </row>
    <row r="3200" spans="1:16" x14ac:dyDescent="0.3">
      <c r="A3200">
        <v>182.91382479667601</v>
      </c>
      <c r="B3200">
        <v>3308</v>
      </c>
      <c r="C3200">
        <v>33</v>
      </c>
      <c r="D3200">
        <v>10</v>
      </c>
      <c r="E3200">
        <v>0</v>
      </c>
      <c r="F3200">
        <v>0.21874999999999201</v>
      </c>
      <c r="G3200">
        <v>0</v>
      </c>
      <c r="H3200">
        <v>2.8327149691911502</v>
      </c>
      <c r="I3200">
        <v>0</v>
      </c>
      <c r="J3200">
        <v>-1.63546875</v>
      </c>
      <c r="K3200">
        <v>-5.4093278780348601</v>
      </c>
      <c r="L3200">
        <v>0.32689819030880501</v>
      </c>
      <c r="M3200">
        <v>3.8435343571787102</v>
      </c>
      <c r="N3200">
        <v>9.5202560227822399</v>
      </c>
      <c r="O3200">
        <v>5.8759167581963299</v>
      </c>
      <c r="P3200">
        <v>-1.7413867525170099</v>
      </c>
    </row>
    <row r="3201" spans="1:16" x14ac:dyDescent="0.3">
      <c r="A3201">
        <v>182.96708154678299</v>
      </c>
      <c r="B3201">
        <v>3309</v>
      </c>
      <c r="C3201">
        <v>33</v>
      </c>
      <c r="D3201">
        <v>10</v>
      </c>
      <c r="E3201">
        <v>0</v>
      </c>
      <c r="F3201">
        <v>0.21874999999999201</v>
      </c>
      <c r="G3201">
        <v>0</v>
      </c>
      <c r="H3201">
        <v>2.8327149691911502</v>
      </c>
      <c r="I3201">
        <v>0</v>
      </c>
      <c r="J3201">
        <v>-1.63546875</v>
      </c>
      <c r="K3201">
        <v>-5.4093278780348601</v>
      </c>
      <c r="L3201">
        <v>0.32689819030880501</v>
      </c>
      <c r="M3201">
        <v>3.8435343571787102</v>
      </c>
      <c r="N3201">
        <v>9.5202560227822399</v>
      </c>
      <c r="O3201">
        <v>5.8759167581963299</v>
      </c>
      <c r="P3201">
        <v>-1.7413867525170099</v>
      </c>
    </row>
    <row r="3202" spans="1:16" x14ac:dyDescent="0.3">
      <c r="A3202">
        <v>183.03162932395901</v>
      </c>
      <c r="B3202">
        <v>3310</v>
      </c>
      <c r="C3202">
        <v>33</v>
      </c>
      <c r="D3202">
        <v>10</v>
      </c>
      <c r="E3202">
        <v>0</v>
      </c>
      <c r="F3202">
        <v>0.21874999999999201</v>
      </c>
      <c r="G3202">
        <v>0</v>
      </c>
      <c r="H3202">
        <v>2.8327149691911502</v>
      </c>
      <c r="I3202">
        <v>0</v>
      </c>
      <c r="J3202">
        <v>-1.63546875</v>
      </c>
      <c r="K3202">
        <v>-5.4093278780348601</v>
      </c>
      <c r="L3202">
        <v>0.32689819030880501</v>
      </c>
      <c r="M3202">
        <v>3.8435343571787102</v>
      </c>
      <c r="N3202">
        <v>9.5202560227822399</v>
      </c>
      <c r="O3202">
        <v>5.8759167581963299</v>
      </c>
      <c r="P3202">
        <v>-1.7413867525170099</v>
      </c>
    </row>
    <row r="3203" spans="1:16" x14ac:dyDescent="0.3">
      <c r="A3203">
        <v>183.08636569976801</v>
      </c>
      <c r="B3203">
        <v>3311</v>
      </c>
      <c r="C3203">
        <v>33</v>
      </c>
      <c r="D3203">
        <v>10</v>
      </c>
      <c r="E3203">
        <v>0</v>
      </c>
      <c r="F3203">
        <v>0.21874999999999201</v>
      </c>
      <c r="G3203">
        <v>0</v>
      </c>
      <c r="H3203">
        <v>2.8327149691911502</v>
      </c>
      <c r="I3203">
        <v>0</v>
      </c>
      <c r="J3203">
        <v>-1.63546875</v>
      </c>
      <c r="K3203">
        <v>-5.4093278780348601</v>
      </c>
      <c r="L3203">
        <v>0.32689819030880501</v>
      </c>
      <c r="M3203">
        <v>3.8435343571787102</v>
      </c>
      <c r="N3203">
        <v>9.5202560227822399</v>
      </c>
      <c r="O3203">
        <v>5.8759167581963299</v>
      </c>
      <c r="P3203">
        <v>-1.7413867525170099</v>
      </c>
    </row>
    <row r="3204" spans="1:16" x14ac:dyDescent="0.3">
      <c r="A3204">
        <v>183.140537977218</v>
      </c>
      <c r="B3204">
        <v>3312</v>
      </c>
      <c r="C3204">
        <v>33</v>
      </c>
      <c r="D3204">
        <v>10</v>
      </c>
      <c r="E3204">
        <v>0</v>
      </c>
      <c r="F3204">
        <v>0.21874999999999201</v>
      </c>
      <c r="G3204">
        <v>0</v>
      </c>
      <c r="H3204">
        <v>2.8327149691911502</v>
      </c>
      <c r="I3204">
        <v>0</v>
      </c>
      <c r="J3204">
        <v>-1.63546875</v>
      </c>
      <c r="K3204">
        <v>-5.4093278780348601</v>
      </c>
      <c r="L3204">
        <v>0.32689819030880501</v>
      </c>
      <c r="M3204">
        <v>3.8435343571787102</v>
      </c>
      <c r="N3204">
        <v>9.5202560227822399</v>
      </c>
      <c r="O3204">
        <v>5.8759167581963299</v>
      </c>
      <c r="P3204">
        <v>-1.7413867525170099</v>
      </c>
    </row>
    <row r="3205" spans="1:16" x14ac:dyDescent="0.3">
      <c r="A3205">
        <v>183.19265103340101</v>
      </c>
      <c r="B3205">
        <v>3313</v>
      </c>
      <c r="C3205">
        <v>33</v>
      </c>
      <c r="D3205">
        <v>10</v>
      </c>
      <c r="E3205">
        <v>0</v>
      </c>
      <c r="F3205">
        <v>0.21874999999999201</v>
      </c>
      <c r="G3205">
        <v>0</v>
      </c>
      <c r="H3205">
        <v>2.8327149691911502</v>
      </c>
      <c r="I3205">
        <v>0</v>
      </c>
      <c r="J3205">
        <v>-1.63546875</v>
      </c>
      <c r="K3205">
        <v>-5.4093278780348601</v>
      </c>
      <c r="L3205">
        <v>0.32689819030880501</v>
      </c>
      <c r="M3205">
        <v>3.8435343571787102</v>
      </c>
      <c r="N3205">
        <v>9.5202560227822399</v>
      </c>
      <c r="O3205">
        <v>5.8759167581963299</v>
      </c>
      <c r="P3205">
        <v>-1.7413867525170099</v>
      </c>
    </row>
    <row r="3206" spans="1:16" x14ac:dyDescent="0.3">
      <c r="A3206">
        <v>183.24198651313699</v>
      </c>
      <c r="B3206">
        <v>3314</v>
      </c>
      <c r="C3206">
        <v>33</v>
      </c>
      <c r="D3206">
        <v>10</v>
      </c>
      <c r="E3206">
        <v>0</v>
      </c>
      <c r="F3206">
        <v>0.21874999999999201</v>
      </c>
      <c r="G3206">
        <v>0</v>
      </c>
      <c r="H3206">
        <v>2.8327149691911502</v>
      </c>
      <c r="I3206">
        <v>0</v>
      </c>
      <c r="J3206">
        <v>-1.63546875</v>
      </c>
      <c r="K3206">
        <v>-5.4093278780348601</v>
      </c>
      <c r="L3206">
        <v>0.32689819030880501</v>
      </c>
      <c r="M3206">
        <v>3.8435343571787102</v>
      </c>
      <c r="N3206">
        <v>9.5202560227822399</v>
      </c>
      <c r="O3206">
        <v>5.8759167581963299</v>
      </c>
      <c r="P3206">
        <v>-1.7413867525170099</v>
      </c>
    </row>
    <row r="3207" spans="1:16" x14ac:dyDescent="0.3">
      <c r="A3207">
        <v>183.29652047157199</v>
      </c>
      <c r="B3207">
        <v>3315</v>
      </c>
      <c r="C3207">
        <v>33</v>
      </c>
      <c r="D3207">
        <v>10</v>
      </c>
      <c r="E3207">
        <v>0</v>
      </c>
      <c r="F3207">
        <v>0.21874999999999201</v>
      </c>
      <c r="G3207">
        <v>0</v>
      </c>
      <c r="H3207">
        <v>2.8327149691911502</v>
      </c>
      <c r="I3207">
        <v>0</v>
      </c>
      <c r="J3207">
        <v>-1.63546875</v>
      </c>
      <c r="K3207">
        <v>-5.4093278780348601</v>
      </c>
      <c r="L3207">
        <v>0.32689819030880501</v>
      </c>
      <c r="M3207">
        <v>3.8435343571787102</v>
      </c>
      <c r="N3207">
        <v>9.5202560227822399</v>
      </c>
      <c r="O3207">
        <v>5.8759167581963299</v>
      </c>
      <c r="P3207">
        <v>-1.7413867525170099</v>
      </c>
    </row>
    <row r="3208" spans="1:16" x14ac:dyDescent="0.3">
      <c r="A3208">
        <v>183.347732543945</v>
      </c>
      <c r="B3208">
        <v>3316</v>
      </c>
      <c r="C3208">
        <v>33</v>
      </c>
      <c r="D3208">
        <v>10</v>
      </c>
      <c r="E3208">
        <v>0</v>
      </c>
      <c r="F3208">
        <v>0.21874999999999201</v>
      </c>
      <c r="G3208">
        <v>0</v>
      </c>
      <c r="H3208">
        <v>2.8327149691911502</v>
      </c>
      <c r="I3208">
        <v>0</v>
      </c>
      <c r="J3208">
        <v>-1.63546875</v>
      </c>
      <c r="K3208">
        <v>-5.4093278780348601</v>
      </c>
      <c r="L3208">
        <v>0.32689819030880501</v>
      </c>
      <c r="M3208">
        <v>3.8435343571787102</v>
      </c>
      <c r="N3208">
        <v>9.5202560227822399</v>
      </c>
      <c r="O3208">
        <v>5.8759167581963299</v>
      </c>
      <c r="P3208">
        <v>-1.7413867525170099</v>
      </c>
    </row>
    <row r="3209" spans="1:16" x14ac:dyDescent="0.3">
      <c r="A3209">
        <v>183.39898633956901</v>
      </c>
      <c r="B3209">
        <v>3317</v>
      </c>
      <c r="C3209">
        <v>33</v>
      </c>
      <c r="D3209">
        <v>10</v>
      </c>
      <c r="E3209">
        <v>0</v>
      </c>
      <c r="F3209">
        <v>0.21874999999999201</v>
      </c>
      <c r="G3209">
        <v>0</v>
      </c>
      <c r="H3209">
        <v>2.8327149691911502</v>
      </c>
      <c r="I3209">
        <v>0</v>
      </c>
      <c r="J3209">
        <v>-1.63546875</v>
      </c>
      <c r="K3209">
        <v>-5.4093278780348601</v>
      </c>
      <c r="L3209">
        <v>0.32689819030880501</v>
      </c>
      <c r="M3209">
        <v>3.8435343571787102</v>
      </c>
      <c r="N3209">
        <v>9.5202560227822399</v>
      </c>
      <c r="O3209">
        <v>5.8759167581963299</v>
      </c>
      <c r="P3209">
        <v>-1.7413867525170099</v>
      </c>
    </row>
    <row r="3210" spans="1:16" x14ac:dyDescent="0.3">
      <c r="A3210">
        <v>183.451594352722</v>
      </c>
      <c r="B3210">
        <v>3318</v>
      </c>
      <c r="C3210">
        <v>33</v>
      </c>
      <c r="D3210">
        <v>10</v>
      </c>
      <c r="E3210">
        <v>0</v>
      </c>
      <c r="F3210">
        <v>0.21874999999999201</v>
      </c>
      <c r="G3210">
        <v>0</v>
      </c>
      <c r="H3210">
        <v>2.8327149691911502</v>
      </c>
      <c r="I3210">
        <v>0</v>
      </c>
      <c r="J3210">
        <v>-1.63546875</v>
      </c>
      <c r="K3210">
        <v>-5.4093278780348601</v>
      </c>
      <c r="L3210">
        <v>0.32689819030880501</v>
      </c>
      <c r="M3210">
        <v>3.8435343571787102</v>
      </c>
      <c r="N3210">
        <v>9.5202560227822399</v>
      </c>
      <c r="O3210">
        <v>5.8759167581963299</v>
      </c>
      <c r="P3210">
        <v>-1.7413867525170099</v>
      </c>
    </row>
    <row r="3211" spans="1:16" x14ac:dyDescent="0.3">
      <c r="A3211">
        <v>183.50688695907499</v>
      </c>
      <c r="B3211">
        <v>3319</v>
      </c>
      <c r="C3211">
        <v>33</v>
      </c>
      <c r="D3211">
        <v>10</v>
      </c>
      <c r="E3211">
        <v>0</v>
      </c>
      <c r="F3211">
        <v>0.21874999999999201</v>
      </c>
      <c r="G3211">
        <v>0</v>
      </c>
      <c r="H3211">
        <v>2.8327149691911502</v>
      </c>
      <c r="I3211">
        <v>0</v>
      </c>
      <c r="J3211">
        <v>-1.63546875</v>
      </c>
      <c r="K3211">
        <v>-5.4093278780348601</v>
      </c>
      <c r="L3211">
        <v>0.32689819030880501</v>
      </c>
      <c r="M3211">
        <v>3.8435343571787102</v>
      </c>
      <c r="N3211">
        <v>9.5202560227822399</v>
      </c>
      <c r="O3211">
        <v>5.8759167581963299</v>
      </c>
      <c r="P3211">
        <v>-1.7413867525170099</v>
      </c>
    </row>
    <row r="3212" spans="1:16" x14ac:dyDescent="0.3">
      <c r="A3212">
        <v>183.55676603317201</v>
      </c>
      <c r="B3212">
        <v>3320</v>
      </c>
      <c r="C3212">
        <v>33</v>
      </c>
      <c r="D3212">
        <v>10</v>
      </c>
      <c r="E3212">
        <v>0</v>
      </c>
      <c r="F3212">
        <v>0.21874999999999201</v>
      </c>
      <c r="G3212">
        <v>0</v>
      </c>
      <c r="H3212">
        <v>2.8327149691911502</v>
      </c>
      <c r="I3212">
        <v>0</v>
      </c>
      <c r="J3212">
        <v>-1.63546875</v>
      </c>
      <c r="K3212">
        <v>-5.4093278780348601</v>
      </c>
      <c r="L3212">
        <v>0.32689819030880501</v>
      </c>
      <c r="M3212">
        <v>3.8435343571787102</v>
      </c>
      <c r="N3212">
        <v>9.5202560227822399</v>
      </c>
      <c r="O3212">
        <v>5.8759167581963299</v>
      </c>
      <c r="P3212">
        <v>-1.7413867525170099</v>
      </c>
    </row>
    <row r="3213" spans="1:16" x14ac:dyDescent="0.3">
      <c r="A3213">
        <v>183.61141276359501</v>
      </c>
      <c r="B3213">
        <v>3321</v>
      </c>
      <c r="C3213">
        <v>33</v>
      </c>
      <c r="D3213">
        <v>10</v>
      </c>
      <c r="E3213">
        <v>0</v>
      </c>
      <c r="F3213">
        <v>0.21874999999999201</v>
      </c>
      <c r="G3213">
        <v>0</v>
      </c>
      <c r="H3213">
        <v>2.8327149691911502</v>
      </c>
      <c r="I3213">
        <v>0</v>
      </c>
      <c r="J3213">
        <v>-1.63546875</v>
      </c>
      <c r="K3213">
        <v>-5.4093278780348601</v>
      </c>
      <c r="L3213">
        <v>0.32689819030880501</v>
      </c>
      <c r="M3213">
        <v>3.8435343571787102</v>
      </c>
      <c r="N3213">
        <v>9.5202560227822399</v>
      </c>
      <c r="O3213">
        <v>5.8759167581963299</v>
      </c>
      <c r="P3213">
        <v>-1.7413867525170099</v>
      </c>
    </row>
    <row r="3214" spans="1:16" x14ac:dyDescent="0.3">
      <c r="A3214">
        <v>183.66218423843301</v>
      </c>
      <c r="B3214">
        <v>3322</v>
      </c>
      <c r="C3214">
        <v>33</v>
      </c>
      <c r="D3214">
        <v>10</v>
      </c>
      <c r="E3214">
        <v>0</v>
      </c>
      <c r="F3214">
        <v>0.21874999999999201</v>
      </c>
      <c r="G3214">
        <v>0</v>
      </c>
      <c r="H3214">
        <v>2.8327149691911502</v>
      </c>
      <c r="I3214">
        <v>0</v>
      </c>
      <c r="J3214">
        <v>-1.63546875</v>
      </c>
      <c r="K3214">
        <v>-5.4093278780348601</v>
      </c>
      <c r="L3214">
        <v>0.32689819030880501</v>
      </c>
      <c r="M3214">
        <v>3.8435343571787102</v>
      </c>
      <c r="N3214">
        <v>9.5202560227822399</v>
      </c>
      <c r="O3214">
        <v>5.8759167581963299</v>
      </c>
      <c r="P3214">
        <v>-1.7413867525170099</v>
      </c>
    </row>
    <row r="3215" spans="1:16" x14ac:dyDescent="0.3">
      <c r="A3215">
        <v>183.71396803855799</v>
      </c>
      <c r="B3215">
        <v>3323</v>
      </c>
      <c r="C3215">
        <v>33</v>
      </c>
      <c r="D3215">
        <v>10</v>
      </c>
      <c r="E3215">
        <v>0</v>
      </c>
      <c r="F3215">
        <v>0.21874999999999201</v>
      </c>
      <c r="G3215">
        <v>0</v>
      </c>
      <c r="H3215">
        <v>2.8327149691911502</v>
      </c>
      <c r="I3215">
        <v>0</v>
      </c>
      <c r="J3215">
        <v>-1.63546875</v>
      </c>
      <c r="K3215">
        <v>-5.4093278780348601</v>
      </c>
      <c r="L3215">
        <v>0.32689819030880501</v>
      </c>
      <c r="M3215">
        <v>3.8435343571787102</v>
      </c>
      <c r="N3215">
        <v>9.5202560227822399</v>
      </c>
      <c r="O3215">
        <v>5.8759167581963299</v>
      </c>
      <c r="P3215">
        <v>-1.7413867525170099</v>
      </c>
    </row>
    <row r="3216" spans="1:16" x14ac:dyDescent="0.3">
      <c r="A3216">
        <v>183.76589846611</v>
      </c>
      <c r="B3216">
        <v>3324</v>
      </c>
      <c r="C3216">
        <v>33</v>
      </c>
      <c r="D3216">
        <v>10</v>
      </c>
      <c r="E3216">
        <v>0</v>
      </c>
      <c r="F3216">
        <v>0.21874999999999201</v>
      </c>
      <c r="G3216">
        <v>0</v>
      </c>
      <c r="H3216">
        <v>2.8327149691911502</v>
      </c>
      <c r="I3216">
        <v>0</v>
      </c>
      <c r="J3216">
        <v>-1.63546875</v>
      </c>
      <c r="K3216">
        <v>-5.4093278780348601</v>
      </c>
      <c r="L3216">
        <v>0.32689819030880501</v>
      </c>
      <c r="M3216">
        <v>3.8435343571787102</v>
      </c>
      <c r="N3216">
        <v>9.5202560227822399</v>
      </c>
      <c r="O3216">
        <v>5.8759167581963299</v>
      </c>
      <c r="P3216">
        <v>-1.7413867525170099</v>
      </c>
    </row>
    <row r="3217" spans="1:16" x14ac:dyDescent="0.3">
      <c r="A3217">
        <v>183.81802511215199</v>
      </c>
      <c r="B3217">
        <v>3325</v>
      </c>
      <c r="C3217">
        <v>33</v>
      </c>
      <c r="D3217">
        <v>10</v>
      </c>
      <c r="E3217">
        <v>0</v>
      </c>
      <c r="F3217">
        <v>0.21874999999999201</v>
      </c>
      <c r="G3217">
        <v>0</v>
      </c>
      <c r="H3217">
        <v>2.8327149691911502</v>
      </c>
      <c r="I3217">
        <v>0</v>
      </c>
      <c r="J3217">
        <v>-1.63546875</v>
      </c>
      <c r="K3217">
        <v>-5.4093278780348601</v>
      </c>
      <c r="L3217">
        <v>0.32689819030880501</v>
      </c>
      <c r="M3217">
        <v>3.8435343571787102</v>
      </c>
      <c r="N3217">
        <v>9.5202560227822399</v>
      </c>
      <c r="O3217">
        <v>5.8759167581963299</v>
      </c>
      <c r="P3217">
        <v>-1.7413867525170099</v>
      </c>
    </row>
    <row r="3218" spans="1:16" x14ac:dyDescent="0.3">
      <c r="A3218">
        <v>183.87007308006201</v>
      </c>
      <c r="B3218">
        <v>3326</v>
      </c>
      <c r="C3218">
        <v>33</v>
      </c>
      <c r="D3218">
        <v>10</v>
      </c>
      <c r="E3218">
        <v>0</v>
      </c>
      <c r="F3218">
        <v>0.21874999999999201</v>
      </c>
      <c r="G3218">
        <v>0</v>
      </c>
      <c r="H3218">
        <v>2.8327149691911502</v>
      </c>
      <c r="I3218">
        <v>0</v>
      </c>
      <c r="J3218">
        <v>-1.63546875</v>
      </c>
      <c r="K3218">
        <v>-5.4093278780348601</v>
      </c>
      <c r="L3218">
        <v>0.32689819030880501</v>
      </c>
      <c r="M3218">
        <v>3.8435343571787102</v>
      </c>
      <c r="N3218">
        <v>9.5202560227822399</v>
      </c>
      <c r="O3218">
        <v>5.8759167581963299</v>
      </c>
      <c r="P3218">
        <v>-1.7413867525170099</v>
      </c>
    </row>
    <row r="3219" spans="1:16" x14ac:dyDescent="0.3">
      <c r="A3219">
        <v>183.921982526779</v>
      </c>
      <c r="B3219">
        <v>3327</v>
      </c>
      <c r="C3219">
        <v>33</v>
      </c>
      <c r="D3219">
        <v>10</v>
      </c>
      <c r="E3219">
        <v>0</v>
      </c>
      <c r="F3219">
        <v>0.21874999999999201</v>
      </c>
      <c r="G3219">
        <v>0</v>
      </c>
      <c r="H3219">
        <v>2.8327149691911502</v>
      </c>
      <c r="I3219">
        <v>0</v>
      </c>
      <c r="J3219">
        <v>-1.63546875</v>
      </c>
      <c r="K3219">
        <v>-5.4093278780348601</v>
      </c>
      <c r="L3219">
        <v>0.32689819030880501</v>
      </c>
      <c r="M3219">
        <v>3.8435343571787102</v>
      </c>
      <c r="N3219">
        <v>9.5202560227822399</v>
      </c>
      <c r="O3219">
        <v>5.8759167581963299</v>
      </c>
      <c r="P3219">
        <v>-1.7413867525170099</v>
      </c>
    </row>
    <row r="3220" spans="1:16" x14ac:dyDescent="0.3">
      <c r="A3220">
        <v>183.974619150161</v>
      </c>
      <c r="B3220">
        <v>3328</v>
      </c>
      <c r="C3220">
        <v>33</v>
      </c>
      <c r="D3220">
        <v>10</v>
      </c>
      <c r="E3220">
        <v>0</v>
      </c>
      <c r="F3220">
        <v>0.21874999999999201</v>
      </c>
      <c r="G3220">
        <v>0</v>
      </c>
      <c r="H3220">
        <v>2.8327149691911502</v>
      </c>
      <c r="I3220">
        <v>0</v>
      </c>
      <c r="J3220">
        <v>-1.63546875</v>
      </c>
      <c r="K3220">
        <v>-5.4093278780348601</v>
      </c>
      <c r="L3220">
        <v>0.32689819030880501</v>
      </c>
      <c r="M3220">
        <v>3.8435343571787102</v>
      </c>
      <c r="N3220">
        <v>9.5202560227822399</v>
      </c>
      <c r="O3220">
        <v>5.8759167581963299</v>
      </c>
      <c r="P3220">
        <v>-1.7413867525170099</v>
      </c>
    </row>
    <row r="3221" spans="1:16" x14ac:dyDescent="0.3">
      <c r="A3221">
        <v>184.02532792091301</v>
      </c>
      <c r="B3221">
        <v>3329</v>
      </c>
      <c r="C3221">
        <v>33</v>
      </c>
      <c r="D3221">
        <v>10</v>
      </c>
      <c r="E3221">
        <v>0</v>
      </c>
      <c r="F3221">
        <v>0.21874999999999201</v>
      </c>
      <c r="G3221">
        <v>0</v>
      </c>
      <c r="H3221">
        <v>2.8327149691911502</v>
      </c>
      <c r="I3221">
        <v>0</v>
      </c>
      <c r="J3221">
        <v>-1.63546875</v>
      </c>
      <c r="K3221">
        <v>-5.4093278780348601</v>
      </c>
      <c r="L3221">
        <v>0.32689819030880501</v>
      </c>
      <c r="M3221">
        <v>3.8435343571787102</v>
      </c>
      <c r="N3221">
        <v>9.5202560227822399</v>
      </c>
      <c r="O3221">
        <v>5.8759167581963299</v>
      </c>
      <c r="P3221">
        <v>-1.7413867525170099</v>
      </c>
    </row>
    <row r="3222" spans="1:16" x14ac:dyDescent="0.3">
      <c r="A3222">
        <v>184.077706813812</v>
      </c>
      <c r="B3222">
        <v>3330</v>
      </c>
      <c r="C3222">
        <v>33</v>
      </c>
      <c r="D3222">
        <v>10</v>
      </c>
      <c r="E3222">
        <v>0</v>
      </c>
      <c r="F3222">
        <v>0.21874999999999201</v>
      </c>
      <c r="G3222">
        <v>0</v>
      </c>
      <c r="H3222">
        <v>2.8327149691911502</v>
      </c>
      <c r="I3222">
        <v>0</v>
      </c>
      <c r="J3222">
        <v>-1.63546875</v>
      </c>
      <c r="K3222">
        <v>-5.4093278780348601</v>
      </c>
      <c r="L3222">
        <v>0.32689819030880501</v>
      </c>
      <c r="M3222">
        <v>3.8435343571787102</v>
      </c>
      <c r="N3222">
        <v>9.5202560227822399</v>
      </c>
      <c r="O3222">
        <v>5.8759167581963299</v>
      </c>
      <c r="P3222">
        <v>-1.7413867525170099</v>
      </c>
    </row>
    <row r="3223" spans="1:16" x14ac:dyDescent="0.3">
      <c r="A3223">
        <v>184.12718510627701</v>
      </c>
      <c r="B3223">
        <v>3331</v>
      </c>
      <c r="C3223">
        <v>33</v>
      </c>
      <c r="D3223">
        <v>10</v>
      </c>
      <c r="E3223">
        <v>0</v>
      </c>
      <c r="F3223">
        <v>0.21874999999999201</v>
      </c>
      <c r="G3223">
        <v>0</v>
      </c>
      <c r="H3223">
        <v>2.8327149691911502</v>
      </c>
      <c r="I3223">
        <v>0</v>
      </c>
      <c r="J3223">
        <v>-1.63546875</v>
      </c>
      <c r="K3223">
        <v>-5.4093278780348601</v>
      </c>
      <c r="L3223">
        <v>0.32689819030880501</v>
      </c>
      <c r="M3223">
        <v>3.8435343571787102</v>
      </c>
      <c r="N3223">
        <v>9.5202560227822399</v>
      </c>
      <c r="O3223">
        <v>5.8759167581963299</v>
      </c>
      <c r="P3223">
        <v>-1.7413867525170099</v>
      </c>
    </row>
    <row r="3224" spans="1:16" x14ac:dyDescent="0.3">
      <c r="A3224">
        <v>184.18020749092099</v>
      </c>
      <c r="B3224">
        <v>3332</v>
      </c>
      <c r="C3224">
        <v>33</v>
      </c>
      <c r="D3224">
        <v>10</v>
      </c>
      <c r="E3224">
        <v>0</v>
      </c>
      <c r="F3224">
        <v>0.21874999999999201</v>
      </c>
      <c r="G3224">
        <v>0</v>
      </c>
      <c r="H3224">
        <v>2.8327149691911502</v>
      </c>
      <c r="I3224">
        <v>0</v>
      </c>
      <c r="J3224">
        <v>-1.63546875</v>
      </c>
      <c r="K3224">
        <v>-5.4093278780348601</v>
      </c>
      <c r="L3224">
        <v>0.32689819030880501</v>
      </c>
      <c r="M3224">
        <v>3.8435343571787102</v>
      </c>
      <c r="N3224">
        <v>9.5202560227822399</v>
      </c>
      <c r="O3224">
        <v>5.8759167581963299</v>
      </c>
      <c r="P3224">
        <v>-1.7413867525170099</v>
      </c>
    </row>
    <row r="3225" spans="1:16" x14ac:dyDescent="0.3">
      <c r="A3225">
        <v>184.231125593185</v>
      </c>
      <c r="B3225">
        <v>3333</v>
      </c>
      <c r="C3225">
        <v>33</v>
      </c>
      <c r="D3225">
        <v>10</v>
      </c>
      <c r="E3225">
        <v>0</v>
      </c>
      <c r="F3225">
        <v>0.21874999999999201</v>
      </c>
      <c r="G3225">
        <v>0</v>
      </c>
      <c r="H3225">
        <v>2.8327149691911502</v>
      </c>
      <c r="I3225">
        <v>0</v>
      </c>
      <c r="J3225">
        <v>-1.63546875</v>
      </c>
      <c r="K3225">
        <v>-5.4093278780348601</v>
      </c>
      <c r="L3225">
        <v>0.32689819030880501</v>
      </c>
      <c r="M3225">
        <v>3.8435343571787102</v>
      </c>
      <c r="N3225">
        <v>9.5202560227822399</v>
      </c>
      <c r="O3225">
        <v>5.8759167581963299</v>
      </c>
      <c r="P3225">
        <v>-1.7413867525170099</v>
      </c>
    </row>
    <row r="3226" spans="1:16" x14ac:dyDescent="0.3">
      <c r="A3226">
        <v>184.281529426574</v>
      </c>
      <c r="B3226">
        <v>3334</v>
      </c>
      <c r="C3226">
        <v>33</v>
      </c>
      <c r="D3226">
        <v>10</v>
      </c>
      <c r="E3226">
        <v>0</v>
      </c>
      <c r="F3226">
        <v>0.21874999999999201</v>
      </c>
      <c r="G3226">
        <v>0</v>
      </c>
      <c r="H3226">
        <v>2.8327149691911502</v>
      </c>
      <c r="I3226">
        <v>0</v>
      </c>
      <c r="J3226">
        <v>-1.63546875</v>
      </c>
      <c r="K3226">
        <v>-5.4093278780348601</v>
      </c>
      <c r="L3226">
        <v>0.32689819030880501</v>
      </c>
      <c r="M3226">
        <v>3.8435343571787102</v>
      </c>
      <c r="N3226">
        <v>9.5202560227822399</v>
      </c>
      <c r="O3226">
        <v>5.8759167581963299</v>
      </c>
      <c r="P3226">
        <v>-1.7413867525170099</v>
      </c>
    </row>
    <row r="3227" spans="1:16" x14ac:dyDescent="0.3">
      <c r="A3227">
        <v>184.33469247817899</v>
      </c>
      <c r="B3227">
        <v>3335</v>
      </c>
      <c r="C3227">
        <v>33</v>
      </c>
      <c r="D3227">
        <v>10</v>
      </c>
      <c r="E3227">
        <v>0</v>
      </c>
      <c r="F3227">
        <v>0.21874999999999201</v>
      </c>
      <c r="G3227">
        <v>0</v>
      </c>
      <c r="H3227">
        <v>2.8327149691911502</v>
      </c>
      <c r="I3227">
        <v>0</v>
      </c>
      <c r="J3227">
        <v>-1.63546875</v>
      </c>
      <c r="K3227">
        <v>-5.4093278780348601</v>
      </c>
      <c r="L3227">
        <v>0.32689819030880501</v>
      </c>
      <c r="M3227">
        <v>3.8435343571787102</v>
      </c>
      <c r="N3227">
        <v>9.5202560227822399</v>
      </c>
      <c r="O3227">
        <v>5.8759167581963299</v>
      </c>
      <c r="P3227">
        <v>-1.7413867525170099</v>
      </c>
    </row>
    <row r="3228" spans="1:16" x14ac:dyDescent="0.3">
      <c r="A3228">
        <v>184.38559889793299</v>
      </c>
      <c r="B3228">
        <v>3336</v>
      </c>
      <c r="C3228">
        <v>33</v>
      </c>
      <c r="D3228">
        <v>10</v>
      </c>
      <c r="E3228">
        <v>0</v>
      </c>
      <c r="F3228">
        <v>0.21874999999999201</v>
      </c>
      <c r="G3228">
        <v>0</v>
      </c>
      <c r="H3228">
        <v>2.8327149691911502</v>
      </c>
      <c r="I3228">
        <v>0</v>
      </c>
      <c r="J3228">
        <v>-1.63546875</v>
      </c>
      <c r="K3228">
        <v>-5.4093278780348601</v>
      </c>
      <c r="L3228">
        <v>0.32689819030880501</v>
      </c>
      <c r="M3228">
        <v>3.8435343571787102</v>
      </c>
      <c r="N3228">
        <v>9.5202560227822399</v>
      </c>
      <c r="O3228">
        <v>5.8759167581963299</v>
      </c>
      <c r="P3228">
        <v>-1.7413867525170099</v>
      </c>
    </row>
    <row r="3229" spans="1:16" x14ac:dyDescent="0.3">
      <c r="A3229">
        <v>184.43743777275</v>
      </c>
      <c r="B3229">
        <v>3337</v>
      </c>
      <c r="C3229">
        <v>33</v>
      </c>
      <c r="D3229">
        <v>10</v>
      </c>
      <c r="E3229">
        <v>0</v>
      </c>
      <c r="F3229">
        <v>0.21874999999999201</v>
      </c>
      <c r="G3229">
        <v>0</v>
      </c>
      <c r="H3229">
        <v>2.8327149691911502</v>
      </c>
      <c r="I3229">
        <v>0</v>
      </c>
      <c r="J3229">
        <v>-1.63546875</v>
      </c>
      <c r="K3229">
        <v>-5.4093278780348601</v>
      </c>
      <c r="L3229">
        <v>0.32689819030880501</v>
      </c>
      <c r="M3229">
        <v>3.8435343571787102</v>
      </c>
      <c r="N3229">
        <v>9.5202560227822399</v>
      </c>
      <c r="O3229">
        <v>5.8759167581963299</v>
      </c>
      <c r="P3229">
        <v>-1.7413867525170099</v>
      </c>
    </row>
    <row r="3230" spans="1:16" x14ac:dyDescent="0.3">
      <c r="A3230">
        <v>184.488867044448</v>
      </c>
      <c r="B3230">
        <v>3338</v>
      </c>
      <c r="C3230">
        <v>33</v>
      </c>
      <c r="D3230">
        <v>10</v>
      </c>
      <c r="E3230">
        <v>0</v>
      </c>
      <c r="F3230">
        <v>0.21874999999999201</v>
      </c>
      <c r="G3230">
        <v>0</v>
      </c>
      <c r="H3230">
        <v>2.8327149691911502</v>
      </c>
      <c r="I3230">
        <v>0</v>
      </c>
      <c r="J3230">
        <v>-1.63546875</v>
      </c>
      <c r="K3230">
        <v>-5.4093278780348601</v>
      </c>
      <c r="L3230">
        <v>0.32689819030880501</v>
      </c>
      <c r="M3230">
        <v>3.8435343571787102</v>
      </c>
      <c r="N3230">
        <v>9.5202560227822399</v>
      </c>
      <c r="O3230">
        <v>5.8759167581963299</v>
      </c>
      <c r="P3230">
        <v>-1.7413867525170099</v>
      </c>
    </row>
    <row r="3231" spans="1:16" x14ac:dyDescent="0.3">
      <c r="A3231">
        <v>184.54099440574601</v>
      </c>
      <c r="B3231">
        <v>3339</v>
      </c>
      <c r="C3231">
        <v>33</v>
      </c>
      <c r="D3231">
        <v>10</v>
      </c>
      <c r="E3231">
        <v>0</v>
      </c>
      <c r="F3231">
        <v>0.21874999999999201</v>
      </c>
      <c r="G3231">
        <v>0</v>
      </c>
      <c r="H3231">
        <v>2.8327149691911502</v>
      </c>
      <c r="I3231">
        <v>0</v>
      </c>
      <c r="J3231">
        <v>-1.63546875</v>
      </c>
      <c r="K3231">
        <v>-5.4093278780348601</v>
      </c>
      <c r="L3231">
        <v>0.32689819030880501</v>
      </c>
      <c r="M3231">
        <v>3.8435343571787102</v>
      </c>
      <c r="N3231">
        <v>9.5202560227822399</v>
      </c>
      <c r="O3231">
        <v>5.8759167581963299</v>
      </c>
      <c r="P3231">
        <v>-1.7413867525170099</v>
      </c>
    </row>
    <row r="3232" spans="1:16" x14ac:dyDescent="0.3">
      <c r="A3232">
        <v>184.591771841049</v>
      </c>
      <c r="B3232">
        <v>3340</v>
      </c>
      <c r="C3232">
        <v>33</v>
      </c>
      <c r="D3232">
        <v>10</v>
      </c>
      <c r="E3232">
        <v>0</v>
      </c>
      <c r="F3232">
        <v>0.21874999999999201</v>
      </c>
      <c r="G3232">
        <v>0</v>
      </c>
      <c r="H3232">
        <v>2.8327149691911502</v>
      </c>
      <c r="I3232">
        <v>0</v>
      </c>
      <c r="J3232">
        <v>-1.63546875</v>
      </c>
      <c r="K3232">
        <v>-5.4093278780348601</v>
      </c>
      <c r="L3232">
        <v>0.32689819030880501</v>
      </c>
      <c r="M3232">
        <v>3.8435343571787102</v>
      </c>
      <c r="N3232">
        <v>9.5202560227822399</v>
      </c>
      <c r="O3232">
        <v>5.8759167581963299</v>
      </c>
      <c r="P3232">
        <v>-1.7413867525170099</v>
      </c>
    </row>
    <row r="3233" spans="1:16" x14ac:dyDescent="0.3">
      <c r="A3233">
        <v>184.644402265548</v>
      </c>
      <c r="B3233">
        <v>3341</v>
      </c>
      <c r="C3233">
        <v>33</v>
      </c>
      <c r="D3233">
        <v>10</v>
      </c>
      <c r="E3233">
        <v>0</v>
      </c>
      <c r="F3233">
        <v>0.21874999999999201</v>
      </c>
      <c r="G3233">
        <v>0</v>
      </c>
      <c r="H3233">
        <v>2.8327149691911502</v>
      </c>
      <c r="I3233">
        <v>0</v>
      </c>
      <c r="J3233">
        <v>-1.63546875</v>
      </c>
      <c r="K3233">
        <v>-5.4093278780348601</v>
      </c>
      <c r="L3233">
        <v>0.32689819030880501</v>
      </c>
      <c r="M3233">
        <v>3.8435343571787102</v>
      </c>
      <c r="N3233">
        <v>9.5202560227822399</v>
      </c>
      <c r="O3233">
        <v>5.8759167581963299</v>
      </c>
      <c r="P3233">
        <v>-1.7413867525170099</v>
      </c>
    </row>
    <row r="3234" spans="1:16" x14ac:dyDescent="0.3">
      <c r="A3234">
        <v>184.69516205787599</v>
      </c>
      <c r="B3234">
        <v>3342</v>
      </c>
      <c r="C3234">
        <v>33</v>
      </c>
      <c r="D3234">
        <v>10</v>
      </c>
      <c r="E3234">
        <v>0</v>
      </c>
      <c r="F3234">
        <v>0.21874999999999201</v>
      </c>
      <c r="G3234">
        <v>0</v>
      </c>
      <c r="H3234">
        <v>2.8327149691911502</v>
      </c>
      <c r="I3234">
        <v>0</v>
      </c>
      <c r="J3234">
        <v>-1.63546875</v>
      </c>
      <c r="K3234">
        <v>-5.4093278780348601</v>
      </c>
      <c r="L3234">
        <v>0.32689819030880501</v>
      </c>
      <c r="M3234">
        <v>3.8435343571787102</v>
      </c>
      <c r="N3234">
        <v>9.5202560227822399</v>
      </c>
      <c r="O3234">
        <v>5.8759167581963299</v>
      </c>
      <c r="P3234">
        <v>-1.7413867525170099</v>
      </c>
    </row>
    <row r="3235" spans="1:16" x14ac:dyDescent="0.3">
      <c r="A3235">
        <v>184.74755072593601</v>
      </c>
      <c r="B3235">
        <v>3343</v>
      </c>
      <c r="C3235">
        <v>33</v>
      </c>
      <c r="D3235">
        <v>10</v>
      </c>
      <c r="E3235">
        <v>0</v>
      </c>
      <c r="F3235">
        <v>0.21874999999999201</v>
      </c>
      <c r="G3235">
        <v>0</v>
      </c>
      <c r="H3235">
        <v>2.8327149691911502</v>
      </c>
      <c r="I3235">
        <v>0</v>
      </c>
      <c r="J3235">
        <v>-1.63546875</v>
      </c>
      <c r="K3235">
        <v>-5.4093278780348601</v>
      </c>
      <c r="L3235">
        <v>0.32689819030880501</v>
      </c>
      <c r="M3235">
        <v>3.8435343571787102</v>
      </c>
      <c r="N3235">
        <v>9.5202560227822399</v>
      </c>
      <c r="O3235">
        <v>5.8759167581963299</v>
      </c>
      <c r="P3235">
        <v>-1.7413867525170099</v>
      </c>
    </row>
    <row r="3236" spans="1:16" x14ac:dyDescent="0.3">
      <c r="A3236">
        <v>184.80137205123901</v>
      </c>
      <c r="B3236">
        <v>3344</v>
      </c>
      <c r="C3236">
        <v>33</v>
      </c>
      <c r="D3236">
        <v>10</v>
      </c>
      <c r="E3236">
        <v>0</v>
      </c>
      <c r="F3236">
        <v>0.21874999999999201</v>
      </c>
      <c r="G3236">
        <v>0</v>
      </c>
      <c r="H3236">
        <v>2.8327149691911502</v>
      </c>
      <c r="I3236">
        <v>0</v>
      </c>
      <c r="J3236">
        <v>-1.63546875</v>
      </c>
      <c r="K3236">
        <v>-5.4093278780348601</v>
      </c>
      <c r="L3236">
        <v>0.32689819030880501</v>
      </c>
      <c r="M3236">
        <v>3.8435343571787102</v>
      </c>
      <c r="N3236">
        <v>9.5202560227822399</v>
      </c>
      <c r="O3236">
        <v>5.8759167581963299</v>
      </c>
      <c r="P3236">
        <v>-1.7413867525170099</v>
      </c>
    </row>
    <row r="3237" spans="1:16" x14ac:dyDescent="0.3">
      <c r="A3237">
        <v>184.85156726837101</v>
      </c>
      <c r="B3237">
        <v>3345</v>
      </c>
      <c r="C3237">
        <v>33</v>
      </c>
      <c r="D3237">
        <v>10</v>
      </c>
      <c r="E3237">
        <v>0</v>
      </c>
      <c r="F3237">
        <v>0.21874999999999201</v>
      </c>
      <c r="G3237">
        <v>0</v>
      </c>
      <c r="H3237">
        <v>2.8327149691911502</v>
      </c>
      <c r="I3237">
        <v>0</v>
      </c>
      <c r="J3237">
        <v>-1.63546875</v>
      </c>
      <c r="K3237">
        <v>-5.4093278780348601</v>
      </c>
      <c r="L3237">
        <v>0.32689819030880501</v>
      </c>
      <c r="M3237">
        <v>3.8435343571787102</v>
      </c>
      <c r="N3237">
        <v>9.5202560227822399</v>
      </c>
      <c r="O3237">
        <v>5.8759167581963299</v>
      </c>
      <c r="P3237">
        <v>-1.7413867525170099</v>
      </c>
    </row>
    <row r="3238" spans="1:16" x14ac:dyDescent="0.3">
      <c r="A3238">
        <v>184.90309333801201</v>
      </c>
      <c r="B3238">
        <v>3346</v>
      </c>
      <c r="C3238">
        <v>33</v>
      </c>
      <c r="D3238">
        <v>10</v>
      </c>
      <c r="E3238">
        <v>0</v>
      </c>
      <c r="F3238">
        <v>0.21874999999999201</v>
      </c>
      <c r="G3238">
        <v>0</v>
      </c>
      <c r="H3238">
        <v>2.8327149691911502</v>
      </c>
      <c r="I3238">
        <v>0</v>
      </c>
      <c r="J3238">
        <v>-1.63546875</v>
      </c>
      <c r="K3238">
        <v>-5.4093278780348601</v>
      </c>
      <c r="L3238">
        <v>0.32689819030880501</v>
      </c>
      <c r="M3238">
        <v>3.8435343571787102</v>
      </c>
      <c r="N3238">
        <v>9.5202560227822399</v>
      </c>
      <c r="O3238">
        <v>5.8759167581963299</v>
      </c>
      <c r="P3238">
        <v>-1.7413867525170099</v>
      </c>
    </row>
    <row r="3239" spans="1:16" x14ac:dyDescent="0.3">
      <c r="A3239">
        <v>184.953784465789</v>
      </c>
      <c r="B3239">
        <v>3347</v>
      </c>
      <c r="C3239">
        <v>33</v>
      </c>
      <c r="D3239">
        <v>10</v>
      </c>
      <c r="E3239">
        <v>0</v>
      </c>
      <c r="F3239">
        <v>0.21874999999999201</v>
      </c>
      <c r="G3239">
        <v>0</v>
      </c>
      <c r="H3239">
        <v>2.8327149691911502</v>
      </c>
      <c r="I3239">
        <v>0</v>
      </c>
      <c r="J3239">
        <v>-1.63546875</v>
      </c>
      <c r="K3239">
        <v>-5.4093278780348601</v>
      </c>
      <c r="L3239">
        <v>0.32689819030880501</v>
      </c>
      <c r="M3239">
        <v>3.8435343571787102</v>
      </c>
      <c r="N3239">
        <v>9.5202560227822399</v>
      </c>
      <c r="O3239">
        <v>5.8759167581963299</v>
      </c>
      <c r="P3239">
        <v>-1.7413867525170099</v>
      </c>
    </row>
    <row r="3240" spans="1:16" x14ac:dyDescent="0.3">
      <c r="A3240">
        <v>185.00565385818399</v>
      </c>
      <c r="B3240">
        <v>3348</v>
      </c>
      <c r="C3240">
        <v>33</v>
      </c>
      <c r="D3240">
        <v>10</v>
      </c>
      <c r="E3240">
        <v>0</v>
      </c>
      <c r="F3240">
        <v>0.21874999999999201</v>
      </c>
      <c r="G3240">
        <v>0</v>
      </c>
      <c r="H3240">
        <v>2.8327149691911502</v>
      </c>
      <c r="I3240">
        <v>0</v>
      </c>
      <c r="J3240">
        <v>-1.63546875</v>
      </c>
      <c r="K3240">
        <v>-5.4093278780348601</v>
      </c>
      <c r="L3240">
        <v>0.32689819030880501</v>
      </c>
      <c r="M3240">
        <v>3.8435343571787102</v>
      </c>
      <c r="N3240">
        <v>9.5202560227822399</v>
      </c>
      <c r="O3240">
        <v>5.8759167581963299</v>
      </c>
      <c r="P3240">
        <v>-1.7413867525170099</v>
      </c>
    </row>
    <row r="3241" spans="1:16" x14ac:dyDescent="0.3">
      <c r="A3241">
        <v>185.08031010627701</v>
      </c>
      <c r="B3241">
        <v>3349</v>
      </c>
      <c r="C3241">
        <v>33</v>
      </c>
      <c r="D3241">
        <v>10</v>
      </c>
      <c r="E3241">
        <v>0</v>
      </c>
      <c r="F3241">
        <v>0.21874999999999201</v>
      </c>
      <c r="G3241">
        <v>0</v>
      </c>
      <c r="H3241">
        <v>2.8327149691911502</v>
      </c>
      <c r="I3241">
        <v>0</v>
      </c>
      <c r="J3241">
        <v>-1.63546875</v>
      </c>
      <c r="K3241">
        <v>-5.4093278780348601</v>
      </c>
      <c r="L3241">
        <v>0.32689819030880501</v>
      </c>
      <c r="M3241">
        <v>3.8435343571787102</v>
      </c>
      <c r="N3241">
        <v>9.5202560227822399</v>
      </c>
      <c r="O3241">
        <v>5.8759167581963299</v>
      </c>
      <c r="P3241">
        <v>-1.7413867525170099</v>
      </c>
    </row>
    <row r="3242" spans="1:16" x14ac:dyDescent="0.3">
      <c r="A3242">
        <v>185.14417028427101</v>
      </c>
      <c r="B3242">
        <v>3350</v>
      </c>
      <c r="C3242">
        <v>33</v>
      </c>
      <c r="D3242">
        <v>10</v>
      </c>
      <c r="E3242">
        <v>0</v>
      </c>
      <c r="F3242">
        <v>0.21874999999999201</v>
      </c>
      <c r="G3242">
        <v>0</v>
      </c>
      <c r="H3242">
        <v>2.8327149691911502</v>
      </c>
      <c r="I3242">
        <v>0</v>
      </c>
      <c r="J3242">
        <v>-1.63546875</v>
      </c>
      <c r="K3242">
        <v>-5.4093278780348601</v>
      </c>
      <c r="L3242">
        <v>0.32689819030880501</v>
      </c>
      <c r="M3242">
        <v>3.8435343571787102</v>
      </c>
      <c r="N3242">
        <v>9.5202560227822399</v>
      </c>
      <c r="O3242">
        <v>5.8759167581963299</v>
      </c>
      <c r="P3242">
        <v>-1.7413867525170099</v>
      </c>
    </row>
    <row r="3243" spans="1:16" x14ac:dyDescent="0.3">
      <c r="A3243">
        <v>185.196132659912</v>
      </c>
      <c r="B3243">
        <v>3351</v>
      </c>
      <c r="C3243">
        <v>33</v>
      </c>
      <c r="D3243">
        <v>10</v>
      </c>
      <c r="E3243">
        <v>0</v>
      </c>
      <c r="F3243">
        <v>0.21874999999999201</v>
      </c>
      <c r="G3243">
        <v>0</v>
      </c>
      <c r="H3243">
        <v>2.8327149691911502</v>
      </c>
      <c r="I3243">
        <v>0</v>
      </c>
      <c r="J3243">
        <v>-1.63546875</v>
      </c>
      <c r="K3243">
        <v>-5.4093278780348601</v>
      </c>
      <c r="L3243">
        <v>0.32689819030880501</v>
      </c>
      <c r="M3243">
        <v>3.8435343571787102</v>
      </c>
      <c r="N3243">
        <v>9.5202560227822399</v>
      </c>
      <c r="O3243">
        <v>5.8759167581963299</v>
      </c>
      <c r="P3243">
        <v>-1.7413867525170099</v>
      </c>
    </row>
    <row r="3244" spans="1:16" x14ac:dyDescent="0.3">
      <c r="A3244">
        <v>185.247594833374</v>
      </c>
      <c r="B3244">
        <v>3352</v>
      </c>
      <c r="C3244">
        <v>33</v>
      </c>
      <c r="D3244">
        <v>10</v>
      </c>
      <c r="E3244">
        <v>0</v>
      </c>
      <c r="F3244">
        <v>0.21874999999999201</v>
      </c>
      <c r="G3244">
        <v>0</v>
      </c>
      <c r="H3244">
        <v>2.8327149691911502</v>
      </c>
      <c r="I3244">
        <v>0</v>
      </c>
      <c r="J3244">
        <v>-1.63546875</v>
      </c>
      <c r="K3244">
        <v>-5.4093278780348601</v>
      </c>
      <c r="L3244">
        <v>0.32689819030880501</v>
      </c>
      <c r="M3244">
        <v>3.8435343571787102</v>
      </c>
      <c r="N3244">
        <v>9.5202560227822399</v>
      </c>
      <c r="O3244">
        <v>5.8759167581963299</v>
      </c>
      <c r="P3244">
        <v>-1.7413867525170099</v>
      </c>
    </row>
    <row r="3245" spans="1:16" x14ac:dyDescent="0.3">
      <c r="A3245">
        <v>185.30026745796201</v>
      </c>
      <c r="B3245">
        <v>3353</v>
      </c>
      <c r="C3245">
        <v>33</v>
      </c>
      <c r="D3245">
        <v>10</v>
      </c>
      <c r="E3245">
        <v>0</v>
      </c>
      <c r="F3245">
        <v>0.21874999999999201</v>
      </c>
      <c r="G3245">
        <v>0</v>
      </c>
      <c r="H3245">
        <v>2.8327149691911502</v>
      </c>
      <c r="I3245">
        <v>0</v>
      </c>
      <c r="J3245">
        <v>-1.63546875</v>
      </c>
      <c r="K3245">
        <v>-5.4093278780348601</v>
      </c>
      <c r="L3245">
        <v>0.32689819030880501</v>
      </c>
      <c r="M3245">
        <v>3.8435343571787102</v>
      </c>
      <c r="N3245">
        <v>9.5202560227822399</v>
      </c>
      <c r="O3245">
        <v>5.8759167581963299</v>
      </c>
      <c r="P3245">
        <v>-1.7413867525170099</v>
      </c>
    </row>
    <row r="3246" spans="1:16" x14ac:dyDescent="0.3">
      <c r="A3246">
        <v>185.35139942169101</v>
      </c>
      <c r="B3246">
        <v>3354</v>
      </c>
      <c r="C3246">
        <v>33</v>
      </c>
      <c r="D3246">
        <v>10</v>
      </c>
      <c r="E3246">
        <v>0</v>
      </c>
      <c r="F3246">
        <v>0.21874999999999201</v>
      </c>
      <c r="G3246">
        <v>0</v>
      </c>
      <c r="H3246">
        <v>2.8327149691911502</v>
      </c>
      <c r="I3246">
        <v>0</v>
      </c>
      <c r="J3246">
        <v>-1.63546875</v>
      </c>
      <c r="K3246">
        <v>-5.4093278780348601</v>
      </c>
      <c r="L3246">
        <v>0.32689819030880501</v>
      </c>
      <c r="M3246">
        <v>3.8435343571787102</v>
      </c>
      <c r="N3246">
        <v>9.5202560227822399</v>
      </c>
      <c r="O3246">
        <v>5.8759167581963299</v>
      </c>
      <c r="P3246">
        <v>-1.7413867525170099</v>
      </c>
    </row>
    <row r="3247" spans="1:16" x14ac:dyDescent="0.3">
      <c r="A3247">
        <v>185.40186500549299</v>
      </c>
      <c r="B3247">
        <v>3355</v>
      </c>
      <c r="C3247">
        <v>33</v>
      </c>
      <c r="D3247">
        <v>10</v>
      </c>
      <c r="E3247">
        <v>0</v>
      </c>
      <c r="F3247">
        <v>0.21874999999999201</v>
      </c>
      <c r="G3247">
        <v>0</v>
      </c>
      <c r="H3247">
        <v>2.8327149691911502</v>
      </c>
      <c r="I3247">
        <v>0</v>
      </c>
      <c r="J3247">
        <v>-1.63546875</v>
      </c>
      <c r="K3247">
        <v>-5.4093278780348601</v>
      </c>
      <c r="L3247">
        <v>0.32689819030880501</v>
      </c>
      <c r="M3247">
        <v>3.8435343571787102</v>
      </c>
      <c r="N3247">
        <v>9.5202560227822399</v>
      </c>
      <c r="O3247">
        <v>5.8759167581963299</v>
      </c>
      <c r="P3247">
        <v>-1.7413867525170099</v>
      </c>
    </row>
    <row r="3248" spans="1:16" x14ac:dyDescent="0.3">
      <c r="A3248">
        <v>185.45391631126401</v>
      </c>
      <c r="B3248">
        <v>3356</v>
      </c>
      <c r="C3248">
        <v>33</v>
      </c>
      <c r="D3248">
        <v>10</v>
      </c>
      <c r="E3248">
        <v>0</v>
      </c>
      <c r="F3248">
        <v>0.21874999999999201</v>
      </c>
      <c r="G3248">
        <v>0</v>
      </c>
      <c r="H3248">
        <v>2.8327149691911502</v>
      </c>
      <c r="I3248">
        <v>0</v>
      </c>
      <c r="J3248">
        <v>-1.63546875</v>
      </c>
      <c r="K3248">
        <v>-5.4093278780348601</v>
      </c>
      <c r="L3248">
        <v>0.32689819030880501</v>
      </c>
      <c r="M3248">
        <v>3.8435343571787102</v>
      </c>
      <c r="N3248">
        <v>9.5202560227822399</v>
      </c>
      <c r="O3248">
        <v>5.8759167581963299</v>
      </c>
      <c r="P3248">
        <v>-1.7413867525170099</v>
      </c>
    </row>
    <row r="3249" spans="1:16" x14ac:dyDescent="0.3">
      <c r="A3249">
        <v>185.50431847572301</v>
      </c>
      <c r="B3249">
        <v>3357</v>
      </c>
      <c r="C3249">
        <v>33</v>
      </c>
      <c r="D3249">
        <v>10</v>
      </c>
      <c r="E3249">
        <v>0</v>
      </c>
      <c r="F3249">
        <v>0.21874999999999201</v>
      </c>
      <c r="G3249">
        <v>0</v>
      </c>
      <c r="H3249">
        <v>2.8327149691911502</v>
      </c>
      <c r="I3249">
        <v>0</v>
      </c>
      <c r="J3249">
        <v>-1.63546875</v>
      </c>
      <c r="K3249">
        <v>-5.4093278780348601</v>
      </c>
      <c r="L3249">
        <v>0.32689819030880501</v>
      </c>
      <c r="M3249">
        <v>3.8435343571787102</v>
      </c>
      <c r="N3249">
        <v>9.5202560227822399</v>
      </c>
      <c r="O3249">
        <v>5.8759167581963299</v>
      </c>
      <c r="P3249">
        <v>-1.7413867525170099</v>
      </c>
    </row>
    <row r="3250" spans="1:16" x14ac:dyDescent="0.3">
      <c r="A3250">
        <v>185.555583238601</v>
      </c>
      <c r="B3250">
        <v>3358</v>
      </c>
      <c r="C3250">
        <v>33</v>
      </c>
      <c r="D3250">
        <v>10</v>
      </c>
      <c r="E3250">
        <v>0</v>
      </c>
      <c r="F3250">
        <v>0.21874999999999201</v>
      </c>
      <c r="G3250">
        <v>0</v>
      </c>
      <c r="H3250">
        <v>2.8327149691911502</v>
      </c>
      <c r="I3250">
        <v>0</v>
      </c>
      <c r="J3250">
        <v>-1.63546875</v>
      </c>
      <c r="K3250">
        <v>-5.4093278780348601</v>
      </c>
      <c r="L3250">
        <v>0.32689819030880501</v>
      </c>
      <c r="M3250">
        <v>3.8435343571787102</v>
      </c>
      <c r="N3250">
        <v>9.5202560227822399</v>
      </c>
      <c r="O3250">
        <v>5.8759167581963299</v>
      </c>
      <c r="P3250">
        <v>-1.7413867525170099</v>
      </c>
    </row>
    <row r="3251" spans="1:16" x14ac:dyDescent="0.3">
      <c r="A3251">
        <v>185.60792183876001</v>
      </c>
      <c r="B3251">
        <v>3359</v>
      </c>
      <c r="C3251">
        <v>33</v>
      </c>
      <c r="D3251">
        <v>10</v>
      </c>
      <c r="E3251">
        <v>0</v>
      </c>
      <c r="F3251">
        <v>0.21874999999999201</v>
      </c>
      <c r="G3251">
        <v>0</v>
      </c>
      <c r="H3251">
        <v>2.8327149691911502</v>
      </c>
      <c r="I3251">
        <v>0</v>
      </c>
      <c r="J3251">
        <v>-1.63546875</v>
      </c>
      <c r="K3251">
        <v>-5.4093278780348601</v>
      </c>
      <c r="L3251">
        <v>0.32689819030880501</v>
      </c>
      <c r="M3251">
        <v>3.8435343571787102</v>
      </c>
      <c r="N3251">
        <v>9.5202560227822399</v>
      </c>
      <c r="O3251">
        <v>5.8759167581963299</v>
      </c>
      <c r="P3251">
        <v>-1.7413867525170099</v>
      </c>
    </row>
    <row r="3252" spans="1:16" x14ac:dyDescent="0.3">
      <c r="A3252">
        <v>185.65786600112901</v>
      </c>
      <c r="B3252">
        <v>3360</v>
      </c>
      <c r="C3252">
        <v>33</v>
      </c>
      <c r="D3252">
        <v>10</v>
      </c>
      <c r="E3252">
        <v>0</v>
      </c>
      <c r="F3252">
        <v>0.21874999999999201</v>
      </c>
      <c r="G3252">
        <v>0</v>
      </c>
      <c r="H3252">
        <v>2.8327149691911502</v>
      </c>
      <c r="I3252">
        <v>0</v>
      </c>
      <c r="J3252">
        <v>-1.63546875</v>
      </c>
      <c r="K3252">
        <v>-5.4093278780348601</v>
      </c>
      <c r="L3252">
        <v>0.32689819030880501</v>
      </c>
      <c r="M3252">
        <v>3.8435343571787102</v>
      </c>
      <c r="N3252">
        <v>9.5202560227822399</v>
      </c>
      <c r="O3252">
        <v>5.8759167581963299</v>
      </c>
      <c r="P3252">
        <v>-1.7413867525170099</v>
      </c>
    </row>
    <row r="3253" spans="1:16" x14ac:dyDescent="0.3">
      <c r="A3253">
        <v>185.707917213439</v>
      </c>
      <c r="B3253">
        <v>3361</v>
      </c>
      <c r="C3253">
        <v>33</v>
      </c>
      <c r="D3253">
        <v>10</v>
      </c>
      <c r="E3253">
        <v>0</v>
      </c>
      <c r="F3253">
        <v>0.21874999999999201</v>
      </c>
      <c r="G3253">
        <v>0</v>
      </c>
      <c r="H3253">
        <v>2.8327149691911502</v>
      </c>
      <c r="I3253">
        <v>0</v>
      </c>
      <c r="J3253">
        <v>-1.63546875</v>
      </c>
      <c r="K3253">
        <v>-5.4093278780348601</v>
      </c>
      <c r="L3253">
        <v>0.32689819030880501</v>
      </c>
      <c r="M3253">
        <v>3.8435343571787102</v>
      </c>
      <c r="N3253">
        <v>9.5202560227822399</v>
      </c>
      <c r="O3253">
        <v>5.8759167581963299</v>
      </c>
      <c r="P3253">
        <v>-1.7413867525170099</v>
      </c>
    </row>
    <row r="3254" spans="1:16" x14ac:dyDescent="0.3">
      <c r="A3254">
        <v>185.76017737388599</v>
      </c>
      <c r="B3254">
        <v>3362</v>
      </c>
      <c r="C3254">
        <v>33</v>
      </c>
      <c r="D3254">
        <v>10</v>
      </c>
      <c r="E3254">
        <v>0</v>
      </c>
      <c r="F3254">
        <v>0.21874999999999201</v>
      </c>
      <c r="G3254">
        <v>0</v>
      </c>
      <c r="H3254">
        <v>2.8327149691911502</v>
      </c>
      <c r="I3254">
        <v>0</v>
      </c>
      <c r="J3254">
        <v>-1.63546875</v>
      </c>
      <c r="K3254">
        <v>-5.4093278780348601</v>
      </c>
      <c r="L3254">
        <v>0.32689819030880501</v>
      </c>
      <c r="M3254">
        <v>3.8435343571787102</v>
      </c>
      <c r="N3254">
        <v>9.5202560227822399</v>
      </c>
      <c r="O3254">
        <v>5.8759167581963299</v>
      </c>
      <c r="P3254">
        <v>-1.7413867525170099</v>
      </c>
    </row>
    <row r="3255" spans="1:16" x14ac:dyDescent="0.3">
      <c r="A3255">
        <v>185.811312913894</v>
      </c>
      <c r="B3255">
        <v>3363</v>
      </c>
      <c r="C3255">
        <v>33</v>
      </c>
      <c r="D3255">
        <v>10</v>
      </c>
      <c r="E3255">
        <v>0</v>
      </c>
      <c r="F3255">
        <v>0.21874999999999201</v>
      </c>
      <c r="G3255">
        <v>0</v>
      </c>
      <c r="H3255">
        <v>2.8327149691911502</v>
      </c>
      <c r="I3255">
        <v>0</v>
      </c>
      <c r="J3255">
        <v>-1.63546875</v>
      </c>
      <c r="K3255">
        <v>-5.4093278780348601</v>
      </c>
      <c r="L3255">
        <v>0.32689819030880501</v>
      </c>
      <c r="M3255">
        <v>3.8435343571787102</v>
      </c>
      <c r="N3255">
        <v>9.5202560227822399</v>
      </c>
      <c r="O3255">
        <v>5.8759167581963299</v>
      </c>
      <c r="P3255">
        <v>-1.7413867525170099</v>
      </c>
    </row>
    <row r="3256" spans="1:16" x14ac:dyDescent="0.3">
      <c r="A3256">
        <v>185.86217880249001</v>
      </c>
      <c r="B3256">
        <v>3364</v>
      </c>
      <c r="C3256">
        <v>33</v>
      </c>
      <c r="D3256">
        <v>10</v>
      </c>
      <c r="E3256">
        <v>0</v>
      </c>
      <c r="F3256">
        <v>0.21874999999999201</v>
      </c>
      <c r="G3256">
        <v>0</v>
      </c>
      <c r="H3256">
        <v>2.8327149691911502</v>
      </c>
      <c r="I3256">
        <v>0</v>
      </c>
      <c r="J3256">
        <v>-1.63546875</v>
      </c>
      <c r="K3256">
        <v>-5.4093278780348601</v>
      </c>
      <c r="L3256">
        <v>0.32689819030880501</v>
      </c>
      <c r="M3256">
        <v>3.8435343571787102</v>
      </c>
      <c r="N3256">
        <v>9.5202560227822399</v>
      </c>
      <c r="O3256">
        <v>5.8759167581963299</v>
      </c>
      <c r="P3256">
        <v>-1.7413867525170099</v>
      </c>
    </row>
    <row r="3257" spans="1:16" x14ac:dyDescent="0.3">
      <c r="A3257">
        <v>185.91243267059301</v>
      </c>
      <c r="B3257">
        <v>3365</v>
      </c>
      <c r="C3257">
        <v>33</v>
      </c>
      <c r="D3257">
        <v>10</v>
      </c>
      <c r="E3257">
        <v>0</v>
      </c>
      <c r="F3257">
        <v>0.21874999999999201</v>
      </c>
      <c r="G3257">
        <v>0</v>
      </c>
      <c r="H3257">
        <v>2.8327149691911502</v>
      </c>
      <c r="I3257">
        <v>0</v>
      </c>
      <c r="J3257">
        <v>-1.63546875</v>
      </c>
      <c r="K3257">
        <v>-5.4093278780348601</v>
      </c>
      <c r="L3257">
        <v>0.32689819030880501</v>
      </c>
      <c r="M3257">
        <v>3.8435343571787102</v>
      </c>
      <c r="N3257">
        <v>9.5202560227822399</v>
      </c>
      <c r="O3257">
        <v>5.8759167581963299</v>
      </c>
      <c r="P3257">
        <v>-1.7413867525170099</v>
      </c>
    </row>
    <row r="3258" spans="1:16" x14ac:dyDescent="0.3">
      <c r="A3258">
        <v>185.962406635284</v>
      </c>
      <c r="B3258">
        <v>3366</v>
      </c>
      <c r="C3258">
        <v>33</v>
      </c>
      <c r="D3258">
        <v>10</v>
      </c>
      <c r="E3258">
        <v>0</v>
      </c>
      <c r="F3258">
        <v>0.21874999999999201</v>
      </c>
      <c r="G3258">
        <v>0</v>
      </c>
      <c r="H3258">
        <v>2.8327149691911502</v>
      </c>
      <c r="I3258">
        <v>0</v>
      </c>
      <c r="J3258">
        <v>-1.63546875</v>
      </c>
      <c r="K3258">
        <v>-5.4093278780348601</v>
      </c>
      <c r="L3258">
        <v>0.32689819030880501</v>
      </c>
      <c r="M3258">
        <v>3.8435343571787102</v>
      </c>
      <c r="N3258">
        <v>9.5202560227822399</v>
      </c>
      <c r="O3258">
        <v>5.8759167581963299</v>
      </c>
      <c r="P3258">
        <v>-1.7413867525170099</v>
      </c>
    </row>
    <row r="3259" spans="1:16" x14ac:dyDescent="0.3">
      <c r="A3259">
        <v>186.01430106162999</v>
      </c>
      <c r="B3259">
        <v>3367</v>
      </c>
      <c r="C3259">
        <v>33</v>
      </c>
      <c r="D3259">
        <v>10</v>
      </c>
      <c r="E3259">
        <v>0</v>
      </c>
      <c r="F3259">
        <v>0.21874999999999201</v>
      </c>
      <c r="G3259">
        <v>0</v>
      </c>
      <c r="H3259">
        <v>2.8327149691911502</v>
      </c>
      <c r="I3259">
        <v>0</v>
      </c>
      <c r="J3259">
        <v>-1.63546875</v>
      </c>
      <c r="K3259">
        <v>-5.4093278780348601</v>
      </c>
      <c r="L3259">
        <v>0.32689819030880501</v>
      </c>
      <c r="M3259">
        <v>3.8435343571787102</v>
      </c>
      <c r="N3259">
        <v>9.5202560227822399</v>
      </c>
      <c r="O3259">
        <v>5.8759167581963299</v>
      </c>
      <c r="P3259">
        <v>-1.7413867525170099</v>
      </c>
    </row>
    <row r="3260" spans="1:16" x14ac:dyDescent="0.3">
      <c r="A3260">
        <v>186.06605863571099</v>
      </c>
      <c r="B3260">
        <v>3368</v>
      </c>
      <c r="C3260">
        <v>33</v>
      </c>
      <c r="D3260">
        <v>10</v>
      </c>
      <c r="E3260">
        <v>0</v>
      </c>
      <c r="F3260">
        <v>0.21874999999999201</v>
      </c>
      <c r="G3260">
        <v>0</v>
      </c>
      <c r="H3260">
        <v>2.8327149691911502</v>
      </c>
      <c r="I3260">
        <v>0</v>
      </c>
      <c r="J3260">
        <v>-1.63546875</v>
      </c>
      <c r="K3260">
        <v>-5.4093278780348601</v>
      </c>
      <c r="L3260">
        <v>0.32689819030880501</v>
      </c>
      <c r="M3260">
        <v>3.8435343571787102</v>
      </c>
      <c r="N3260">
        <v>9.5202560227822399</v>
      </c>
      <c r="O3260">
        <v>5.8759167581963299</v>
      </c>
      <c r="P3260">
        <v>-1.7413867525170099</v>
      </c>
    </row>
    <row r="3261" spans="1:16" x14ac:dyDescent="0.3">
      <c r="A3261">
        <v>186.11818408965999</v>
      </c>
      <c r="B3261">
        <v>3369</v>
      </c>
      <c r="C3261">
        <v>33</v>
      </c>
      <c r="D3261">
        <v>10</v>
      </c>
      <c r="E3261">
        <v>0</v>
      </c>
      <c r="F3261">
        <v>0.21874999999999201</v>
      </c>
      <c r="G3261">
        <v>0</v>
      </c>
      <c r="H3261">
        <v>2.8327149691911502</v>
      </c>
      <c r="I3261">
        <v>0</v>
      </c>
      <c r="J3261">
        <v>-1.63546875</v>
      </c>
      <c r="K3261">
        <v>-5.4093278780348601</v>
      </c>
      <c r="L3261">
        <v>0.32689819030880501</v>
      </c>
      <c r="M3261">
        <v>3.8435343571787102</v>
      </c>
      <c r="N3261">
        <v>9.5202560227822399</v>
      </c>
      <c r="O3261">
        <v>5.8759167581963299</v>
      </c>
      <c r="P3261">
        <v>-1.7413867525170099</v>
      </c>
    </row>
    <row r="3262" spans="1:16" x14ac:dyDescent="0.3">
      <c r="A3262">
        <v>186.16973304748501</v>
      </c>
      <c r="B3262">
        <v>3370</v>
      </c>
      <c r="C3262">
        <v>33</v>
      </c>
      <c r="D3262">
        <v>10</v>
      </c>
      <c r="E3262">
        <v>0</v>
      </c>
      <c r="F3262">
        <v>0.21874999999999201</v>
      </c>
      <c r="G3262">
        <v>0</v>
      </c>
      <c r="H3262">
        <v>2.8327149691911502</v>
      </c>
      <c r="I3262">
        <v>0</v>
      </c>
      <c r="J3262">
        <v>-1.63546875</v>
      </c>
      <c r="K3262">
        <v>-5.4093278780348601</v>
      </c>
      <c r="L3262">
        <v>0.32689819030880501</v>
      </c>
      <c r="M3262">
        <v>3.8435343571787102</v>
      </c>
      <c r="N3262">
        <v>9.5202560227822399</v>
      </c>
      <c r="O3262">
        <v>5.8759167581963299</v>
      </c>
      <c r="P3262">
        <v>-1.7413867525170099</v>
      </c>
    </row>
    <row r="3263" spans="1:16" x14ac:dyDescent="0.3">
      <c r="A3263">
        <v>186.22066688537501</v>
      </c>
      <c r="B3263">
        <v>3371</v>
      </c>
      <c r="C3263">
        <v>33</v>
      </c>
      <c r="D3263">
        <v>10</v>
      </c>
      <c r="E3263">
        <v>0</v>
      </c>
      <c r="F3263">
        <v>0.21874999999999201</v>
      </c>
      <c r="G3263">
        <v>0</v>
      </c>
      <c r="H3263">
        <v>2.8327149691911502</v>
      </c>
      <c r="I3263">
        <v>0</v>
      </c>
      <c r="J3263">
        <v>-1.63546875</v>
      </c>
      <c r="K3263">
        <v>-5.4093278780348601</v>
      </c>
      <c r="L3263">
        <v>0.32689819030880501</v>
      </c>
      <c r="M3263">
        <v>3.8435343571787102</v>
      </c>
      <c r="N3263">
        <v>9.5202560227822399</v>
      </c>
      <c r="O3263">
        <v>5.8759167581963299</v>
      </c>
      <c r="P3263">
        <v>-1.7413867525170099</v>
      </c>
    </row>
    <row r="3264" spans="1:16" x14ac:dyDescent="0.3">
      <c r="A3264">
        <v>186.27298045158301</v>
      </c>
      <c r="B3264">
        <v>3372</v>
      </c>
      <c r="C3264">
        <v>33</v>
      </c>
      <c r="D3264">
        <v>10</v>
      </c>
      <c r="E3264">
        <v>0</v>
      </c>
      <c r="F3264">
        <v>0.21874999999999201</v>
      </c>
      <c r="G3264">
        <v>0</v>
      </c>
      <c r="H3264">
        <v>2.8327149691911502</v>
      </c>
      <c r="I3264">
        <v>0</v>
      </c>
      <c r="J3264">
        <v>-1.63546875</v>
      </c>
      <c r="K3264">
        <v>-5.4093278780348601</v>
      </c>
      <c r="L3264">
        <v>0.32689819030880501</v>
      </c>
      <c r="M3264">
        <v>3.8435343571787102</v>
      </c>
      <c r="N3264">
        <v>9.5202560227822399</v>
      </c>
      <c r="O3264">
        <v>5.8759167581963299</v>
      </c>
      <c r="P3264">
        <v>-1.7413867525170099</v>
      </c>
    </row>
    <row r="3265" spans="1:16" x14ac:dyDescent="0.3">
      <c r="A3265">
        <v>186.325251102447</v>
      </c>
      <c r="B3265">
        <v>3373</v>
      </c>
      <c r="C3265">
        <v>33</v>
      </c>
      <c r="D3265">
        <v>10</v>
      </c>
      <c r="E3265">
        <v>0</v>
      </c>
      <c r="F3265">
        <v>0.21874999999999201</v>
      </c>
      <c r="G3265">
        <v>0</v>
      </c>
      <c r="H3265">
        <v>2.8327149691911502</v>
      </c>
      <c r="I3265">
        <v>0</v>
      </c>
      <c r="J3265">
        <v>-1.63546875</v>
      </c>
      <c r="K3265">
        <v>-5.4093278780348601</v>
      </c>
      <c r="L3265">
        <v>0.32689819030880501</v>
      </c>
      <c r="M3265">
        <v>3.8435343571787102</v>
      </c>
      <c r="N3265">
        <v>9.5202560227822399</v>
      </c>
      <c r="O3265">
        <v>5.8759167581963299</v>
      </c>
      <c r="P3265">
        <v>-1.7413867525170099</v>
      </c>
    </row>
    <row r="3266" spans="1:16" x14ac:dyDescent="0.3">
      <c r="A3266">
        <v>186.37610578536899</v>
      </c>
      <c r="B3266">
        <v>3374</v>
      </c>
      <c r="C3266">
        <v>32</v>
      </c>
      <c r="D3266">
        <v>10</v>
      </c>
      <c r="E3266">
        <v>0</v>
      </c>
      <c r="F3266">
        <v>0.21874999999999201</v>
      </c>
      <c r="G3266">
        <v>0</v>
      </c>
      <c r="H3266">
        <v>2.8327149691911502</v>
      </c>
      <c r="I3266">
        <v>0</v>
      </c>
      <c r="J3266">
        <v>-1.63546875</v>
      </c>
      <c r="K3266">
        <v>-5.4093278780348601</v>
      </c>
      <c r="L3266">
        <v>0.32689819030880501</v>
      </c>
      <c r="M3266">
        <v>3.8435343571787102</v>
      </c>
      <c r="N3266">
        <v>9.5202560227822399</v>
      </c>
      <c r="O3266">
        <v>5.8759167581963299</v>
      </c>
      <c r="P3266">
        <v>-1.7413867525170099</v>
      </c>
    </row>
    <row r="3267" spans="1:16" x14ac:dyDescent="0.3">
      <c r="A3267">
        <v>186.427191019058</v>
      </c>
      <c r="B3267">
        <v>3375</v>
      </c>
      <c r="C3267">
        <v>32</v>
      </c>
      <c r="D3267">
        <v>10</v>
      </c>
      <c r="E3267">
        <v>0</v>
      </c>
      <c r="F3267">
        <v>0.21874999999999201</v>
      </c>
      <c r="G3267">
        <v>0</v>
      </c>
      <c r="H3267">
        <v>2.8327149691911502</v>
      </c>
      <c r="I3267">
        <v>0</v>
      </c>
      <c r="J3267">
        <v>-1.63546875</v>
      </c>
      <c r="K3267">
        <v>-5.4093278780348601</v>
      </c>
      <c r="L3267">
        <v>0.32689819030880501</v>
      </c>
      <c r="M3267">
        <v>3.8435343571787102</v>
      </c>
      <c r="N3267">
        <v>9.5202560227822399</v>
      </c>
      <c r="O3267">
        <v>5.8759167581963299</v>
      </c>
      <c r="P3267">
        <v>-1.7413867525170099</v>
      </c>
    </row>
    <row r="3268" spans="1:16" x14ac:dyDescent="0.3">
      <c r="A3268">
        <v>186.47851276397699</v>
      </c>
      <c r="B3268">
        <v>3376</v>
      </c>
      <c r="C3268">
        <v>32</v>
      </c>
      <c r="D3268">
        <v>10</v>
      </c>
      <c r="E3268">
        <v>0</v>
      </c>
      <c r="F3268">
        <v>0.21874999999999201</v>
      </c>
      <c r="G3268">
        <v>0</v>
      </c>
      <c r="H3268">
        <v>2.8327149691911502</v>
      </c>
      <c r="I3268">
        <v>0</v>
      </c>
      <c r="J3268">
        <v>-1.63546875</v>
      </c>
      <c r="K3268">
        <v>-5.4093278780348601</v>
      </c>
      <c r="L3268">
        <v>0.32689819030880501</v>
      </c>
      <c r="M3268">
        <v>3.8435343571787102</v>
      </c>
      <c r="N3268">
        <v>9.5202560227822399</v>
      </c>
      <c r="O3268">
        <v>5.8759167581963299</v>
      </c>
      <c r="P3268">
        <v>-1.7413867525170099</v>
      </c>
    </row>
    <row r="3269" spans="1:16" x14ac:dyDescent="0.3">
      <c r="A3269">
        <v>186.53108620643599</v>
      </c>
      <c r="B3269">
        <v>3377</v>
      </c>
      <c r="C3269">
        <v>32</v>
      </c>
      <c r="D3269">
        <v>10</v>
      </c>
      <c r="E3269">
        <v>0</v>
      </c>
      <c r="F3269">
        <v>0.21874999999999201</v>
      </c>
      <c r="G3269">
        <v>0</v>
      </c>
      <c r="H3269">
        <v>2.8327149691911502</v>
      </c>
      <c r="I3269">
        <v>0</v>
      </c>
      <c r="J3269">
        <v>-1.63546875</v>
      </c>
      <c r="K3269">
        <v>-5.4093278780348601</v>
      </c>
      <c r="L3269">
        <v>0.32689819030880501</v>
      </c>
      <c r="M3269">
        <v>3.8435343571787102</v>
      </c>
      <c r="N3269">
        <v>9.5202560227822399</v>
      </c>
      <c r="O3269">
        <v>5.8759167581963299</v>
      </c>
      <c r="P3269">
        <v>-1.7413867525170099</v>
      </c>
    </row>
    <row r="3270" spans="1:16" x14ac:dyDescent="0.3">
      <c r="A3270">
        <v>186.581453323364</v>
      </c>
      <c r="B3270">
        <v>3378</v>
      </c>
      <c r="C3270">
        <v>32</v>
      </c>
      <c r="D3270">
        <v>10</v>
      </c>
      <c r="E3270">
        <v>0</v>
      </c>
      <c r="F3270">
        <v>0.21874999999999201</v>
      </c>
      <c r="G3270">
        <v>0</v>
      </c>
      <c r="H3270">
        <v>2.8327149691911502</v>
      </c>
      <c r="I3270">
        <v>0</v>
      </c>
      <c r="J3270">
        <v>-1.63546875</v>
      </c>
      <c r="K3270">
        <v>-5.4093278780348601</v>
      </c>
      <c r="L3270">
        <v>0.32689819030880501</v>
      </c>
      <c r="M3270">
        <v>3.8435343571787102</v>
      </c>
      <c r="N3270">
        <v>9.5202560227822399</v>
      </c>
      <c r="O3270">
        <v>5.8759167581963299</v>
      </c>
      <c r="P3270">
        <v>-1.7413867525170099</v>
      </c>
    </row>
    <row r="3271" spans="1:16" x14ac:dyDescent="0.3">
      <c r="A3271">
        <v>186.63496947288499</v>
      </c>
      <c r="B3271">
        <v>3379</v>
      </c>
      <c r="C3271">
        <v>32</v>
      </c>
      <c r="D3271">
        <v>10</v>
      </c>
      <c r="E3271">
        <v>0</v>
      </c>
      <c r="F3271">
        <v>0.21874999999999201</v>
      </c>
      <c r="G3271">
        <v>0</v>
      </c>
      <c r="H3271">
        <v>2.8327149691911502</v>
      </c>
      <c r="I3271">
        <v>0</v>
      </c>
      <c r="J3271">
        <v>-1.63546875</v>
      </c>
      <c r="K3271">
        <v>-5.4093278780348601</v>
      </c>
      <c r="L3271">
        <v>0.32689819030880501</v>
      </c>
      <c r="M3271">
        <v>3.8435343571787102</v>
      </c>
      <c r="N3271">
        <v>9.5202560227822399</v>
      </c>
      <c r="O3271">
        <v>5.8759167581963299</v>
      </c>
      <c r="P3271">
        <v>-1.7413867525170099</v>
      </c>
    </row>
    <row r="3272" spans="1:16" x14ac:dyDescent="0.3">
      <c r="A3272">
        <v>186.686167240142</v>
      </c>
      <c r="B3272">
        <v>3380</v>
      </c>
      <c r="C3272">
        <v>32</v>
      </c>
      <c r="D3272">
        <v>10</v>
      </c>
      <c r="E3272">
        <v>0</v>
      </c>
      <c r="F3272">
        <v>0.21874999999999201</v>
      </c>
      <c r="G3272">
        <v>0</v>
      </c>
      <c r="H3272">
        <v>2.8327149691911502</v>
      </c>
      <c r="I3272">
        <v>0</v>
      </c>
      <c r="J3272">
        <v>-1.63546875</v>
      </c>
      <c r="K3272">
        <v>-5.4093278780348601</v>
      </c>
      <c r="L3272">
        <v>0.32689819030880501</v>
      </c>
      <c r="M3272">
        <v>3.8435343571787102</v>
      </c>
      <c r="N3272">
        <v>9.5202560227822399</v>
      </c>
      <c r="O3272">
        <v>5.8759167581963299</v>
      </c>
      <c r="P3272">
        <v>-1.7413867525170099</v>
      </c>
    </row>
    <row r="3273" spans="1:16" x14ac:dyDescent="0.3">
      <c r="A3273">
        <v>186.73878288269</v>
      </c>
      <c r="B3273">
        <v>3381</v>
      </c>
      <c r="C3273">
        <v>32</v>
      </c>
      <c r="D3273">
        <v>10</v>
      </c>
      <c r="E3273">
        <v>0</v>
      </c>
      <c r="F3273">
        <v>0.21874999999999201</v>
      </c>
      <c r="G3273">
        <v>0</v>
      </c>
      <c r="H3273">
        <v>2.8327149691911502</v>
      </c>
      <c r="I3273">
        <v>0</v>
      </c>
      <c r="J3273">
        <v>-1.63546875</v>
      </c>
      <c r="K3273">
        <v>-5.4093278780348601</v>
      </c>
      <c r="L3273">
        <v>0.32689819030880501</v>
      </c>
      <c r="M3273">
        <v>3.8435343571787102</v>
      </c>
      <c r="N3273">
        <v>9.5202560227822399</v>
      </c>
      <c r="O3273">
        <v>5.8759167581963299</v>
      </c>
      <c r="P3273">
        <v>-1.7413867525170099</v>
      </c>
    </row>
    <row r="3274" spans="1:16" x14ac:dyDescent="0.3">
      <c r="A3274">
        <v>186.790936470031</v>
      </c>
      <c r="B3274">
        <v>3382</v>
      </c>
      <c r="C3274">
        <v>32</v>
      </c>
      <c r="D3274">
        <v>10</v>
      </c>
      <c r="E3274">
        <v>0</v>
      </c>
      <c r="F3274">
        <v>0.21874999999999201</v>
      </c>
      <c r="G3274">
        <v>0</v>
      </c>
      <c r="H3274">
        <v>2.8327149691911502</v>
      </c>
      <c r="I3274">
        <v>0</v>
      </c>
      <c r="J3274">
        <v>-1.63546875</v>
      </c>
      <c r="K3274">
        <v>-5.4093278780348601</v>
      </c>
      <c r="L3274">
        <v>0.32689819030880501</v>
      </c>
      <c r="M3274">
        <v>3.8435343571787102</v>
      </c>
      <c r="N3274">
        <v>9.5202560227822399</v>
      </c>
      <c r="O3274">
        <v>5.8759167581963299</v>
      </c>
      <c r="P3274">
        <v>-1.7413867525170099</v>
      </c>
    </row>
    <row r="3275" spans="1:16" x14ac:dyDescent="0.3">
      <c r="A3275">
        <v>186.84323215484599</v>
      </c>
      <c r="B3275">
        <v>3383</v>
      </c>
      <c r="C3275">
        <v>32</v>
      </c>
      <c r="D3275">
        <v>10</v>
      </c>
      <c r="E3275">
        <v>0</v>
      </c>
      <c r="F3275">
        <v>0.21874999999999201</v>
      </c>
      <c r="G3275">
        <v>0</v>
      </c>
      <c r="H3275">
        <v>2.8327149691911502</v>
      </c>
      <c r="I3275">
        <v>0</v>
      </c>
      <c r="J3275">
        <v>-1.63546875</v>
      </c>
      <c r="K3275">
        <v>-5.4093278780348601</v>
      </c>
      <c r="L3275">
        <v>0.32689819030880501</v>
      </c>
      <c r="M3275">
        <v>3.8435343571787102</v>
      </c>
      <c r="N3275">
        <v>9.5202560227822399</v>
      </c>
      <c r="O3275">
        <v>5.8759167581963299</v>
      </c>
      <c r="P3275">
        <v>-1.7413867525170099</v>
      </c>
    </row>
    <row r="3276" spans="1:16" x14ac:dyDescent="0.3">
      <c r="A3276">
        <v>186.89442682266201</v>
      </c>
      <c r="B3276">
        <v>3384</v>
      </c>
      <c r="C3276">
        <v>32</v>
      </c>
      <c r="D3276">
        <v>10</v>
      </c>
      <c r="E3276">
        <v>0</v>
      </c>
      <c r="F3276">
        <v>0.21874999999999201</v>
      </c>
      <c r="G3276">
        <v>0</v>
      </c>
      <c r="H3276">
        <v>2.8327149691911502</v>
      </c>
      <c r="I3276">
        <v>0</v>
      </c>
      <c r="J3276">
        <v>-1.63546875</v>
      </c>
      <c r="K3276">
        <v>-5.4093278780348601</v>
      </c>
      <c r="L3276">
        <v>0.32689819030880501</v>
      </c>
      <c r="M3276">
        <v>3.8435343571787102</v>
      </c>
      <c r="N3276">
        <v>9.5202560227822399</v>
      </c>
      <c r="O3276">
        <v>5.8759167581963299</v>
      </c>
      <c r="P3276">
        <v>-1.7413867525170099</v>
      </c>
    </row>
    <row r="3277" spans="1:16" x14ac:dyDescent="0.3">
      <c r="A3277">
        <v>186.945618867874</v>
      </c>
      <c r="B3277">
        <v>3385</v>
      </c>
      <c r="C3277">
        <v>32</v>
      </c>
      <c r="D3277">
        <v>10</v>
      </c>
      <c r="E3277">
        <v>0</v>
      </c>
      <c r="F3277">
        <v>0.21874999999999201</v>
      </c>
      <c r="G3277">
        <v>0</v>
      </c>
      <c r="H3277">
        <v>2.8327149691911502</v>
      </c>
      <c r="I3277">
        <v>0</v>
      </c>
      <c r="J3277">
        <v>-1.63546875</v>
      </c>
      <c r="K3277">
        <v>-5.4093278780348601</v>
      </c>
      <c r="L3277">
        <v>0.32689819030880501</v>
      </c>
      <c r="M3277">
        <v>3.8435343571787102</v>
      </c>
      <c r="N3277">
        <v>9.5202560227822399</v>
      </c>
      <c r="O3277">
        <v>5.8759167581963299</v>
      </c>
      <c r="P3277">
        <v>-1.7413867525170099</v>
      </c>
    </row>
    <row r="3278" spans="1:16" x14ac:dyDescent="0.3">
      <c r="A3278">
        <v>186.996796846389</v>
      </c>
      <c r="B3278">
        <v>3386</v>
      </c>
      <c r="C3278">
        <v>32</v>
      </c>
      <c r="D3278">
        <v>10</v>
      </c>
      <c r="E3278">
        <v>0</v>
      </c>
      <c r="F3278">
        <v>0.21874999999999201</v>
      </c>
      <c r="G3278">
        <v>0</v>
      </c>
      <c r="H3278">
        <v>2.8327149691911502</v>
      </c>
      <c r="I3278">
        <v>0</v>
      </c>
      <c r="J3278">
        <v>-1.63546875</v>
      </c>
      <c r="K3278">
        <v>-5.4093278780348601</v>
      </c>
      <c r="L3278">
        <v>0.32689819030880501</v>
      </c>
      <c r="M3278">
        <v>3.8435343571787102</v>
      </c>
      <c r="N3278">
        <v>9.5202560227822399</v>
      </c>
      <c r="O3278">
        <v>5.8759167581963299</v>
      </c>
      <c r="P3278">
        <v>-1.7413867525170099</v>
      </c>
    </row>
    <row r="3279" spans="1:16" x14ac:dyDescent="0.3">
      <c r="A3279">
        <v>187.04933691024701</v>
      </c>
      <c r="B3279">
        <v>3387</v>
      </c>
      <c r="C3279">
        <v>32</v>
      </c>
      <c r="D3279">
        <v>10</v>
      </c>
      <c r="E3279">
        <v>0</v>
      </c>
      <c r="F3279">
        <v>0.21874999999999201</v>
      </c>
      <c r="G3279">
        <v>0</v>
      </c>
      <c r="H3279">
        <v>2.8327149691911502</v>
      </c>
      <c r="I3279">
        <v>0</v>
      </c>
      <c r="J3279">
        <v>-1.63546875</v>
      </c>
      <c r="K3279">
        <v>-5.4093278780348601</v>
      </c>
      <c r="L3279">
        <v>0.32689819030880501</v>
      </c>
      <c r="M3279">
        <v>3.8435343571787102</v>
      </c>
      <c r="N3279">
        <v>9.5202560227822399</v>
      </c>
      <c r="O3279">
        <v>5.8759167581963299</v>
      </c>
      <c r="P3279">
        <v>-1.7413867525170099</v>
      </c>
    </row>
    <row r="3280" spans="1:16" x14ac:dyDescent="0.3">
      <c r="A3280">
        <v>187.11976957321099</v>
      </c>
      <c r="B3280">
        <v>3388</v>
      </c>
      <c r="C3280">
        <v>32</v>
      </c>
      <c r="D3280">
        <v>10</v>
      </c>
      <c r="E3280">
        <v>0</v>
      </c>
      <c r="F3280">
        <v>0.21874999999999201</v>
      </c>
      <c r="G3280">
        <v>0</v>
      </c>
      <c r="H3280">
        <v>2.8327149691911502</v>
      </c>
      <c r="I3280">
        <v>0</v>
      </c>
      <c r="J3280">
        <v>-1.63546875</v>
      </c>
      <c r="K3280">
        <v>-5.4093278780348601</v>
      </c>
      <c r="L3280">
        <v>0.32689819030880501</v>
      </c>
      <c r="M3280">
        <v>3.8435343571787102</v>
      </c>
      <c r="N3280">
        <v>9.5202560227822399</v>
      </c>
      <c r="O3280">
        <v>5.8759167581963299</v>
      </c>
      <c r="P3280">
        <v>-1.7413867525170099</v>
      </c>
    </row>
    <row r="3281" spans="1:16" x14ac:dyDescent="0.3">
      <c r="A3281">
        <v>187.174766302108</v>
      </c>
      <c r="B3281">
        <v>3389</v>
      </c>
      <c r="C3281">
        <v>32</v>
      </c>
      <c r="D3281">
        <v>10</v>
      </c>
      <c r="E3281">
        <v>0</v>
      </c>
      <c r="F3281">
        <v>0.21874999999999201</v>
      </c>
      <c r="G3281">
        <v>0</v>
      </c>
      <c r="H3281">
        <v>2.8327149691911502</v>
      </c>
      <c r="I3281">
        <v>0</v>
      </c>
      <c r="J3281">
        <v>-1.63546875</v>
      </c>
      <c r="K3281">
        <v>-5.4093278780348601</v>
      </c>
      <c r="L3281">
        <v>0.32689819030880501</v>
      </c>
      <c r="M3281">
        <v>3.8435343571787102</v>
      </c>
      <c r="N3281">
        <v>9.5202560227822399</v>
      </c>
      <c r="O3281">
        <v>5.8759167581963299</v>
      </c>
      <c r="P3281">
        <v>-1.7413867525170099</v>
      </c>
    </row>
    <row r="3282" spans="1:16" x14ac:dyDescent="0.3">
      <c r="A3282">
        <v>187.22636222839299</v>
      </c>
      <c r="B3282">
        <v>3390</v>
      </c>
      <c r="C3282">
        <v>32</v>
      </c>
      <c r="D3282">
        <v>10</v>
      </c>
      <c r="E3282">
        <v>0</v>
      </c>
      <c r="F3282">
        <v>0.21874999999999201</v>
      </c>
      <c r="G3282">
        <v>0</v>
      </c>
      <c r="H3282">
        <v>2.8327149691911502</v>
      </c>
      <c r="I3282">
        <v>0</v>
      </c>
      <c r="J3282">
        <v>-1.63546875</v>
      </c>
      <c r="K3282">
        <v>-5.4093278780348601</v>
      </c>
      <c r="L3282">
        <v>0.32689819030880501</v>
      </c>
      <c r="M3282">
        <v>3.8435343571787102</v>
      </c>
      <c r="N3282">
        <v>9.5202560227822399</v>
      </c>
      <c r="O3282">
        <v>5.8759167581963299</v>
      </c>
      <c r="P3282">
        <v>-1.7413867525170099</v>
      </c>
    </row>
    <row r="3283" spans="1:16" x14ac:dyDescent="0.3">
      <c r="A3283">
        <v>187.277354478836</v>
      </c>
      <c r="B3283">
        <v>3391</v>
      </c>
      <c r="C3283">
        <v>32</v>
      </c>
      <c r="D3283">
        <v>10</v>
      </c>
      <c r="E3283">
        <v>0</v>
      </c>
      <c r="F3283">
        <v>0.21874999999999201</v>
      </c>
      <c r="G3283">
        <v>0</v>
      </c>
      <c r="H3283">
        <v>2.8327149691911502</v>
      </c>
      <c r="I3283">
        <v>0</v>
      </c>
      <c r="J3283">
        <v>-1.63546875</v>
      </c>
      <c r="K3283">
        <v>-5.4093278780348601</v>
      </c>
      <c r="L3283">
        <v>0.32689819030880501</v>
      </c>
      <c r="M3283">
        <v>3.8435343571787102</v>
      </c>
      <c r="N3283">
        <v>9.5202560227822399</v>
      </c>
      <c r="O3283">
        <v>5.8759167581963299</v>
      </c>
      <c r="P3283">
        <v>-1.7413867525170099</v>
      </c>
    </row>
    <row r="3284" spans="1:16" x14ac:dyDescent="0.3">
      <c r="A3284">
        <v>187.33001351356501</v>
      </c>
      <c r="B3284">
        <v>3392</v>
      </c>
      <c r="C3284">
        <v>32</v>
      </c>
      <c r="D3284">
        <v>10</v>
      </c>
      <c r="E3284">
        <v>0</v>
      </c>
      <c r="F3284">
        <v>0.21874999999999201</v>
      </c>
      <c r="G3284">
        <v>0</v>
      </c>
      <c r="H3284">
        <v>2.8327149691911502</v>
      </c>
      <c r="I3284">
        <v>0</v>
      </c>
      <c r="J3284">
        <v>-1.63546875</v>
      </c>
      <c r="K3284">
        <v>-5.4093278780348601</v>
      </c>
      <c r="L3284">
        <v>0.32689819030880501</v>
      </c>
      <c r="M3284">
        <v>3.8435343571787102</v>
      </c>
      <c r="N3284">
        <v>9.5202560227822399</v>
      </c>
      <c r="O3284">
        <v>5.8759167581963299</v>
      </c>
      <c r="P3284">
        <v>-1.7413867525170099</v>
      </c>
    </row>
    <row r="3285" spans="1:16" x14ac:dyDescent="0.3">
      <c r="A3285">
        <v>187.38046479225099</v>
      </c>
      <c r="B3285">
        <v>3393</v>
      </c>
      <c r="C3285">
        <v>32</v>
      </c>
      <c r="D3285">
        <v>10</v>
      </c>
      <c r="E3285">
        <v>0</v>
      </c>
      <c r="F3285">
        <v>0.21874999999999201</v>
      </c>
      <c r="G3285">
        <v>0</v>
      </c>
      <c r="H3285">
        <v>2.8327149691911502</v>
      </c>
      <c r="I3285">
        <v>0</v>
      </c>
      <c r="J3285">
        <v>-1.63546875</v>
      </c>
      <c r="K3285">
        <v>-5.4093278780348601</v>
      </c>
      <c r="L3285">
        <v>0.32689819030880501</v>
      </c>
      <c r="M3285">
        <v>3.8435343571787102</v>
      </c>
      <c r="N3285">
        <v>9.5202560227822399</v>
      </c>
      <c r="O3285">
        <v>5.8759167581963299</v>
      </c>
      <c r="P3285">
        <v>-1.7413867525170099</v>
      </c>
    </row>
    <row r="3286" spans="1:16" x14ac:dyDescent="0.3">
      <c r="A3286">
        <v>187.43176364898599</v>
      </c>
      <c r="B3286">
        <v>3394</v>
      </c>
      <c r="C3286">
        <v>32</v>
      </c>
      <c r="D3286">
        <v>10</v>
      </c>
      <c r="E3286">
        <v>0</v>
      </c>
      <c r="F3286">
        <v>0.21874999999999201</v>
      </c>
      <c r="G3286">
        <v>0</v>
      </c>
      <c r="H3286">
        <v>2.8327149691911502</v>
      </c>
      <c r="I3286">
        <v>0</v>
      </c>
      <c r="J3286">
        <v>-1.63546875</v>
      </c>
      <c r="K3286">
        <v>-5.4093278780348601</v>
      </c>
      <c r="L3286">
        <v>0.32689819030880501</v>
      </c>
      <c r="M3286">
        <v>3.8435343571787102</v>
      </c>
      <c r="N3286">
        <v>9.5202560227822399</v>
      </c>
      <c r="O3286">
        <v>5.8759167581963299</v>
      </c>
      <c r="P3286">
        <v>-1.7413867525170099</v>
      </c>
    </row>
    <row r="3287" spans="1:16" x14ac:dyDescent="0.3">
      <c r="A3287">
        <v>187.48408222198401</v>
      </c>
      <c r="B3287">
        <v>3395</v>
      </c>
      <c r="C3287">
        <v>32</v>
      </c>
      <c r="D3287">
        <v>10</v>
      </c>
      <c r="E3287">
        <v>0</v>
      </c>
      <c r="F3287">
        <v>0.21874999999999201</v>
      </c>
      <c r="G3287">
        <v>0</v>
      </c>
      <c r="H3287">
        <v>2.8327149691911502</v>
      </c>
      <c r="I3287">
        <v>0</v>
      </c>
      <c r="J3287">
        <v>-1.63546875</v>
      </c>
      <c r="K3287">
        <v>-5.4093278780348601</v>
      </c>
      <c r="L3287">
        <v>0.32689819030880501</v>
      </c>
      <c r="M3287">
        <v>3.8435343571787102</v>
      </c>
      <c r="N3287">
        <v>9.5202560227822399</v>
      </c>
      <c r="O3287">
        <v>5.8759167581963299</v>
      </c>
      <c r="P3287">
        <v>-1.7413867525170099</v>
      </c>
    </row>
    <row r="3288" spans="1:16" x14ac:dyDescent="0.3">
      <c r="A3288">
        <v>187.536915063858</v>
      </c>
      <c r="B3288">
        <v>3396</v>
      </c>
      <c r="C3288">
        <v>32</v>
      </c>
      <c r="D3288">
        <v>10</v>
      </c>
      <c r="E3288">
        <v>0</v>
      </c>
      <c r="F3288">
        <v>0.21874999999999201</v>
      </c>
      <c r="G3288">
        <v>0</v>
      </c>
      <c r="H3288">
        <v>2.8327149691911502</v>
      </c>
      <c r="I3288">
        <v>0</v>
      </c>
      <c r="J3288">
        <v>-1.63546875</v>
      </c>
      <c r="K3288">
        <v>-5.4093278780348601</v>
      </c>
      <c r="L3288">
        <v>0.32689819030880501</v>
      </c>
      <c r="M3288">
        <v>3.8435343571787102</v>
      </c>
      <c r="N3288">
        <v>9.5202560227822399</v>
      </c>
      <c r="O3288">
        <v>5.8759167581963299</v>
      </c>
      <c r="P3288">
        <v>-1.7413867525170099</v>
      </c>
    </row>
    <row r="3289" spans="1:16" x14ac:dyDescent="0.3">
      <c r="A3289">
        <v>187.58901858329699</v>
      </c>
      <c r="B3289">
        <v>3397</v>
      </c>
      <c r="C3289">
        <v>32</v>
      </c>
      <c r="D3289">
        <v>10</v>
      </c>
      <c r="E3289">
        <v>0</v>
      </c>
      <c r="F3289">
        <v>0.21874999999999201</v>
      </c>
      <c r="G3289">
        <v>0</v>
      </c>
      <c r="H3289">
        <v>2.8327149691911502</v>
      </c>
      <c r="I3289">
        <v>0</v>
      </c>
      <c r="J3289">
        <v>-1.63546875</v>
      </c>
      <c r="K3289">
        <v>-5.4093278780348601</v>
      </c>
      <c r="L3289">
        <v>0.32689819030880501</v>
      </c>
      <c r="M3289">
        <v>3.8435343571787102</v>
      </c>
      <c r="N3289">
        <v>9.5202560227822399</v>
      </c>
      <c r="O3289">
        <v>5.8759167581963299</v>
      </c>
      <c r="P3289">
        <v>-1.7413867525170099</v>
      </c>
    </row>
    <row r="3290" spans="1:16" x14ac:dyDescent="0.3">
      <c r="A3290">
        <v>187.64119291305499</v>
      </c>
      <c r="B3290">
        <v>3398</v>
      </c>
      <c r="C3290">
        <v>32</v>
      </c>
      <c r="D3290">
        <v>10</v>
      </c>
      <c r="E3290">
        <v>0</v>
      </c>
      <c r="F3290">
        <v>0.21874999999999201</v>
      </c>
      <c r="G3290">
        <v>0</v>
      </c>
      <c r="H3290">
        <v>2.8327149691911502</v>
      </c>
      <c r="I3290">
        <v>0</v>
      </c>
      <c r="J3290">
        <v>-1.63546875</v>
      </c>
      <c r="K3290">
        <v>-5.4093278780348601</v>
      </c>
      <c r="L3290">
        <v>0.32689819030880501</v>
      </c>
      <c r="M3290">
        <v>3.8435343571787102</v>
      </c>
      <c r="N3290">
        <v>9.5202560227822399</v>
      </c>
      <c r="O3290">
        <v>5.8759167581963299</v>
      </c>
      <c r="P3290">
        <v>-1.7413867525170099</v>
      </c>
    </row>
    <row r="3291" spans="1:16" x14ac:dyDescent="0.3">
      <c r="A3291">
        <v>187.692087888717</v>
      </c>
      <c r="B3291">
        <v>3399</v>
      </c>
      <c r="C3291">
        <v>32</v>
      </c>
      <c r="D3291">
        <v>10</v>
      </c>
      <c r="E3291">
        <v>0</v>
      </c>
      <c r="F3291">
        <v>0.21874999999999201</v>
      </c>
      <c r="G3291">
        <v>0</v>
      </c>
      <c r="H3291">
        <v>2.8327149691911502</v>
      </c>
      <c r="I3291">
        <v>0</v>
      </c>
      <c r="J3291">
        <v>-1.63546875</v>
      </c>
      <c r="K3291">
        <v>-5.4093278780348601</v>
      </c>
      <c r="L3291">
        <v>0.32689819030880501</v>
      </c>
      <c r="M3291">
        <v>3.8435343571787102</v>
      </c>
      <c r="N3291">
        <v>9.5202560227822399</v>
      </c>
      <c r="O3291">
        <v>5.8759167581963299</v>
      </c>
      <c r="P3291">
        <v>-1.7413867525170099</v>
      </c>
    </row>
    <row r="3292" spans="1:16" x14ac:dyDescent="0.3">
      <c r="A3292">
        <v>187.743757009506</v>
      </c>
      <c r="B3292">
        <v>3400</v>
      </c>
      <c r="C3292">
        <v>32</v>
      </c>
      <c r="D3292">
        <v>10</v>
      </c>
      <c r="E3292">
        <v>0</v>
      </c>
      <c r="F3292">
        <v>0.21874999999999201</v>
      </c>
      <c r="G3292">
        <v>0</v>
      </c>
      <c r="H3292">
        <v>2.8327149691911502</v>
      </c>
      <c r="I3292">
        <v>0</v>
      </c>
      <c r="J3292">
        <v>-1.63546875</v>
      </c>
      <c r="K3292">
        <v>-5.4093278780348601</v>
      </c>
      <c r="L3292">
        <v>0.32689819030880501</v>
      </c>
      <c r="M3292">
        <v>3.8435343571787102</v>
      </c>
      <c r="N3292">
        <v>9.5202560227822399</v>
      </c>
      <c r="O3292">
        <v>5.8759167581963299</v>
      </c>
      <c r="P3292">
        <v>-1.7413867525170099</v>
      </c>
    </row>
    <row r="3293" spans="1:16" x14ac:dyDescent="0.3">
      <c r="A3293">
        <v>187.79595351219101</v>
      </c>
      <c r="B3293">
        <v>3401</v>
      </c>
      <c r="C3293">
        <v>32</v>
      </c>
      <c r="D3293">
        <v>10</v>
      </c>
      <c r="E3293">
        <v>0</v>
      </c>
      <c r="F3293">
        <v>0.21874999999999201</v>
      </c>
      <c r="G3293">
        <v>0</v>
      </c>
      <c r="H3293">
        <v>2.8327149691911502</v>
      </c>
      <c r="I3293">
        <v>0</v>
      </c>
      <c r="J3293">
        <v>-1.63546875</v>
      </c>
      <c r="K3293">
        <v>-5.4093278780348601</v>
      </c>
      <c r="L3293">
        <v>0.32689819030880501</v>
      </c>
      <c r="M3293">
        <v>3.8435343571787102</v>
      </c>
      <c r="N3293">
        <v>9.5202560227822399</v>
      </c>
      <c r="O3293">
        <v>5.8759167581963299</v>
      </c>
      <c r="P3293">
        <v>-1.7413867525170099</v>
      </c>
    </row>
    <row r="3294" spans="1:16" x14ac:dyDescent="0.3">
      <c r="A3294">
        <v>187.84830832481299</v>
      </c>
      <c r="B3294">
        <v>3402</v>
      </c>
      <c r="C3294">
        <v>32</v>
      </c>
      <c r="D3294">
        <v>10</v>
      </c>
      <c r="E3294">
        <v>0</v>
      </c>
      <c r="F3294">
        <v>0.21874999999999201</v>
      </c>
      <c r="G3294">
        <v>0</v>
      </c>
      <c r="H3294">
        <v>2.8327149691911502</v>
      </c>
      <c r="I3294">
        <v>0</v>
      </c>
      <c r="J3294">
        <v>-1.63546875</v>
      </c>
      <c r="K3294">
        <v>-5.4093278780348601</v>
      </c>
      <c r="L3294">
        <v>0.32689819030880501</v>
      </c>
      <c r="M3294">
        <v>3.8435343571787102</v>
      </c>
      <c r="N3294">
        <v>9.5202560227822399</v>
      </c>
      <c r="O3294">
        <v>5.8759167581963299</v>
      </c>
      <c r="P3294">
        <v>-1.7413867525170099</v>
      </c>
    </row>
    <row r="3295" spans="1:16" x14ac:dyDescent="0.3">
      <c r="A3295">
        <v>187.90181684493999</v>
      </c>
      <c r="B3295">
        <v>3403</v>
      </c>
      <c r="C3295">
        <v>32</v>
      </c>
      <c r="D3295">
        <v>10</v>
      </c>
      <c r="E3295">
        <v>0</v>
      </c>
      <c r="F3295">
        <v>0.21874999999999201</v>
      </c>
      <c r="G3295">
        <v>0</v>
      </c>
      <c r="H3295">
        <v>2.8327149691911502</v>
      </c>
      <c r="I3295">
        <v>0</v>
      </c>
      <c r="J3295">
        <v>-1.63546875</v>
      </c>
      <c r="K3295">
        <v>-5.4093278780348601</v>
      </c>
      <c r="L3295">
        <v>0.32689819030880501</v>
      </c>
      <c r="M3295">
        <v>3.8435343571787102</v>
      </c>
      <c r="N3295">
        <v>9.5202560227822399</v>
      </c>
      <c r="O3295">
        <v>5.8759167581963299</v>
      </c>
      <c r="P3295">
        <v>-1.7413867525170099</v>
      </c>
    </row>
    <row r="3296" spans="1:16" x14ac:dyDescent="0.3">
      <c r="A3296">
        <v>187.95199394226</v>
      </c>
      <c r="B3296">
        <v>3404</v>
      </c>
      <c r="C3296">
        <v>32</v>
      </c>
      <c r="D3296">
        <v>10</v>
      </c>
      <c r="E3296">
        <v>0</v>
      </c>
      <c r="F3296">
        <v>0.21874999999999201</v>
      </c>
      <c r="G3296">
        <v>0</v>
      </c>
      <c r="H3296">
        <v>2.8327149691911502</v>
      </c>
      <c r="I3296">
        <v>0</v>
      </c>
      <c r="J3296">
        <v>-1.63546875</v>
      </c>
      <c r="K3296">
        <v>-5.4093278780348601</v>
      </c>
      <c r="L3296">
        <v>0.32689819030880501</v>
      </c>
      <c r="M3296">
        <v>3.8435343571787102</v>
      </c>
      <c r="N3296">
        <v>9.5202560227822399</v>
      </c>
      <c r="O3296">
        <v>5.8759167581963299</v>
      </c>
      <c r="P3296">
        <v>-1.7413867525170099</v>
      </c>
    </row>
    <row r="3297" spans="1:16" x14ac:dyDescent="0.3">
      <c r="A3297">
        <v>188.004642963409</v>
      </c>
      <c r="B3297">
        <v>3405</v>
      </c>
      <c r="C3297">
        <v>32</v>
      </c>
      <c r="D3297">
        <v>10</v>
      </c>
      <c r="E3297">
        <v>0</v>
      </c>
      <c r="F3297">
        <v>0.21874999999999201</v>
      </c>
      <c r="G3297">
        <v>0</v>
      </c>
      <c r="H3297">
        <v>2.8327149691911502</v>
      </c>
      <c r="I3297">
        <v>0</v>
      </c>
      <c r="J3297">
        <v>-1.63546875</v>
      </c>
      <c r="K3297">
        <v>-5.4093278780348601</v>
      </c>
      <c r="L3297">
        <v>0.32689819030880501</v>
      </c>
      <c r="M3297">
        <v>3.8435343571787102</v>
      </c>
      <c r="N3297">
        <v>9.5202560227822399</v>
      </c>
      <c r="O3297">
        <v>5.8759167581963299</v>
      </c>
      <c r="P3297">
        <v>-1.7413867525170099</v>
      </c>
    </row>
    <row r="3298" spans="1:16" x14ac:dyDescent="0.3">
      <c r="A3298">
        <v>188.05522489547701</v>
      </c>
      <c r="B3298">
        <v>3406</v>
      </c>
      <c r="C3298">
        <v>32</v>
      </c>
      <c r="D3298">
        <v>10</v>
      </c>
      <c r="E3298">
        <v>0</v>
      </c>
      <c r="F3298">
        <v>0.21874999999999201</v>
      </c>
      <c r="G3298">
        <v>0</v>
      </c>
      <c r="H3298">
        <v>2.8327149691911502</v>
      </c>
      <c r="I3298">
        <v>0</v>
      </c>
      <c r="J3298">
        <v>-1.63546875</v>
      </c>
      <c r="K3298">
        <v>-5.4093278780348601</v>
      </c>
      <c r="L3298">
        <v>0.32689819030880501</v>
      </c>
      <c r="M3298">
        <v>3.8435343571787102</v>
      </c>
      <c r="N3298">
        <v>9.5202560227822399</v>
      </c>
      <c r="O3298">
        <v>5.8759167581963299</v>
      </c>
      <c r="P3298">
        <v>-1.7413867525170099</v>
      </c>
    </row>
    <row r="3299" spans="1:16" x14ac:dyDescent="0.3">
      <c r="A3299">
        <v>188.10768079757599</v>
      </c>
      <c r="B3299">
        <v>3407</v>
      </c>
      <c r="C3299">
        <v>32</v>
      </c>
      <c r="D3299">
        <v>10</v>
      </c>
      <c r="E3299">
        <v>0</v>
      </c>
      <c r="F3299">
        <v>0.21874999999999201</v>
      </c>
      <c r="G3299">
        <v>0</v>
      </c>
      <c r="H3299">
        <v>2.8327149691911502</v>
      </c>
      <c r="I3299">
        <v>0</v>
      </c>
      <c r="J3299">
        <v>-1.63546875</v>
      </c>
      <c r="K3299">
        <v>-5.4093278780348601</v>
      </c>
      <c r="L3299">
        <v>0.32689819030880501</v>
      </c>
      <c r="M3299">
        <v>3.8435343571787102</v>
      </c>
      <c r="N3299">
        <v>9.5202560227822399</v>
      </c>
      <c r="O3299">
        <v>5.8759167581963299</v>
      </c>
      <c r="P3299">
        <v>-1.7413867525170099</v>
      </c>
    </row>
    <row r="3300" spans="1:16" x14ac:dyDescent="0.3">
      <c r="A3300">
        <v>188.15994262695301</v>
      </c>
      <c r="B3300">
        <v>3408</v>
      </c>
      <c r="C3300">
        <v>32</v>
      </c>
      <c r="D3300">
        <v>10</v>
      </c>
      <c r="E3300">
        <v>0</v>
      </c>
      <c r="F3300">
        <v>0.21874999999999201</v>
      </c>
      <c r="G3300">
        <v>0</v>
      </c>
      <c r="H3300">
        <v>2.8327149691911502</v>
      </c>
      <c r="I3300">
        <v>0</v>
      </c>
      <c r="J3300">
        <v>-1.63546875</v>
      </c>
      <c r="K3300">
        <v>-5.4093278780348601</v>
      </c>
      <c r="L3300">
        <v>0.32689819030880501</v>
      </c>
      <c r="M3300">
        <v>3.8435343571787102</v>
      </c>
      <c r="N3300">
        <v>9.5202560227822399</v>
      </c>
      <c r="O3300">
        <v>5.8759167581963299</v>
      </c>
      <c r="P3300">
        <v>-1.7413867525170099</v>
      </c>
    </row>
    <row r="3301" spans="1:16" x14ac:dyDescent="0.3">
      <c r="A3301">
        <v>188.20991539955099</v>
      </c>
      <c r="B3301">
        <v>3409</v>
      </c>
      <c r="C3301">
        <v>32</v>
      </c>
      <c r="D3301">
        <v>10</v>
      </c>
      <c r="E3301">
        <v>0</v>
      </c>
      <c r="F3301">
        <v>0.21874999999999201</v>
      </c>
      <c r="G3301">
        <v>0</v>
      </c>
      <c r="H3301">
        <v>2.8327149691911502</v>
      </c>
      <c r="I3301">
        <v>0</v>
      </c>
      <c r="J3301">
        <v>-1.63546875</v>
      </c>
      <c r="K3301">
        <v>-5.4093278780348601</v>
      </c>
      <c r="L3301">
        <v>0.32689819030880501</v>
      </c>
      <c r="M3301">
        <v>3.8435343571787102</v>
      </c>
      <c r="N3301">
        <v>9.5202560227822399</v>
      </c>
      <c r="O3301">
        <v>5.8759167581963299</v>
      </c>
      <c r="P3301">
        <v>-1.7413867525170099</v>
      </c>
    </row>
    <row r="3302" spans="1:16" x14ac:dyDescent="0.3">
      <c r="A3302">
        <v>188.26184582710201</v>
      </c>
      <c r="B3302">
        <v>3410</v>
      </c>
      <c r="C3302">
        <v>32</v>
      </c>
      <c r="D3302">
        <v>10</v>
      </c>
      <c r="E3302">
        <v>0</v>
      </c>
      <c r="F3302">
        <v>0.21874999999999201</v>
      </c>
      <c r="G3302">
        <v>0</v>
      </c>
      <c r="H3302">
        <v>2.8327149691911502</v>
      </c>
      <c r="I3302">
        <v>0</v>
      </c>
      <c r="J3302">
        <v>-1.63546875</v>
      </c>
      <c r="K3302">
        <v>-5.4093278780348601</v>
      </c>
      <c r="L3302">
        <v>0.32689819030880501</v>
      </c>
      <c r="M3302">
        <v>3.8435343571787102</v>
      </c>
      <c r="N3302">
        <v>9.5202560227822399</v>
      </c>
      <c r="O3302">
        <v>5.8759167581963299</v>
      </c>
      <c r="P3302">
        <v>-1.7413867525170099</v>
      </c>
    </row>
    <row r="3303" spans="1:16" x14ac:dyDescent="0.3">
      <c r="A3303">
        <v>188.31329655647201</v>
      </c>
      <c r="B3303">
        <v>3411</v>
      </c>
      <c r="C3303">
        <v>32</v>
      </c>
      <c r="D3303">
        <v>10</v>
      </c>
      <c r="E3303">
        <v>0</v>
      </c>
      <c r="F3303">
        <v>0.21874999999999201</v>
      </c>
      <c r="G3303">
        <v>0</v>
      </c>
      <c r="H3303">
        <v>2.8327149691911502</v>
      </c>
      <c r="I3303">
        <v>0</v>
      </c>
      <c r="J3303">
        <v>-1.63546875</v>
      </c>
      <c r="K3303">
        <v>-5.4093278780348601</v>
      </c>
      <c r="L3303">
        <v>0.32689819030880501</v>
      </c>
      <c r="M3303">
        <v>3.8435343571787102</v>
      </c>
      <c r="N3303">
        <v>9.5202560227822399</v>
      </c>
      <c r="O3303">
        <v>5.8759167581963299</v>
      </c>
      <c r="P3303">
        <v>-1.7413867525170099</v>
      </c>
    </row>
    <row r="3304" spans="1:16" x14ac:dyDescent="0.3">
      <c r="A3304">
        <v>188.36519408225999</v>
      </c>
      <c r="B3304">
        <v>3412</v>
      </c>
      <c r="C3304">
        <v>32</v>
      </c>
      <c r="D3304">
        <v>10</v>
      </c>
      <c r="E3304">
        <v>0</v>
      </c>
      <c r="F3304">
        <v>0.21874999999999201</v>
      </c>
      <c r="G3304">
        <v>0</v>
      </c>
      <c r="H3304">
        <v>2.8327149691911502</v>
      </c>
      <c r="I3304">
        <v>0</v>
      </c>
      <c r="J3304">
        <v>-1.63546875</v>
      </c>
      <c r="K3304">
        <v>-5.4093278780348601</v>
      </c>
      <c r="L3304">
        <v>0.32689819030880501</v>
      </c>
      <c r="M3304">
        <v>3.8435343571787102</v>
      </c>
      <c r="N3304">
        <v>9.5202560227822399</v>
      </c>
      <c r="O3304">
        <v>5.8759167581963299</v>
      </c>
      <c r="P3304">
        <v>-1.7413867525170099</v>
      </c>
    </row>
    <row r="3305" spans="1:16" x14ac:dyDescent="0.3">
      <c r="A3305">
        <v>188.417104005813</v>
      </c>
      <c r="B3305">
        <v>3413</v>
      </c>
      <c r="C3305">
        <v>32</v>
      </c>
      <c r="D3305">
        <v>10</v>
      </c>
      <c r="E3305">
        <v>0</v>
      </c>
      <c r="F3305">
        <v>0.21874999999999201</v>
      </c>
      <c r="G3305">
        <v>0</v>
      </c>
      <c r="H3305">
        <v>2.8327149691911502</v>
      </c>
      <c r="I3305">
        <v>0</v>
      </c>
      <c r="J3305">
        <v>-1.63546875</v>
      </c>
      <c r="K3305">
        <v>-5.4093278780348601</v>
      </c>
      <c r="L3305">
        <v>0.32689819030880501</v>
      </c>
      <c r="M3305">
        <v>3.8435343571787102</v>
      </c>
      <c r="N3305">
        <v>9.5202560227822399</v>
      </c>
      <c r="O3305">
        <v>5.8759167581963299</v>
      </c>
      <c r="P3305">
        <v>-1.7413867525170099</v>
      </c>
    </row>
    <row r="3306" spans="1:16" x14ac:dyDescent="0.3">
      <c r="A3306">
        <v>188.46850252151401</v>
      </c>
      <c r="B3306">
        <v>3414</v>
      </c>
      <c r="C3306">
        <v>32</v>
      </c>
      <c r="D3306">
        <v>10</v>
      </c>
      <c r="E3306">
        <v>0</v>
      </c>
      <c r="F3306">
        <v>0.21874999999999201</v>
      </c>
      <c r="G3306">
        <v>0</v>
      </c>
      <c r="H3306">
        <v>2.8327149691911502</v>
      </c>
      <c r="I3306">
        <v>0</v>
      </c>
      <c r="J3306">
        <v>-1.63546875</v>
      </c>
      <c r="K3306">
        <v>-5.4093278780348601</v>
      </c>
      <c r="L3306">
        <v>0.32689819030880501</v>
      </c>
      <c r="M3306">
        <v>3.8435343571787102</v>
      </c>
      <c r="N3306">
        <v>9.5202560227822399</v>
      </c>
      <c r="O3306">
        <v>5.8759167581963299</v>
      </c>
      <c r="P3306">
        <v>-1.7413867525170099</v>
      </c>
    </row>
    <row r="3307" spans="1:16" x14ac:dyDescent="0.3">
      <c r="A3307">
        <v>188.520687103271</v>
      </c>
      <c r="B3307">
        <v>3415</v>
      </c>
      <c r="C3307">
        <v>32</v>
      </c>
      <c r="D3307">
        <v>10</v>
      </c>
      <c r="E3307">
        <v>0</v>
      </c>
      <c r="F3307">
        <v>0.21874999999999201</v>
      </c>
      <c r="G3307">
        <v>0</v>
      </c>
      <c r="H3307">
        <v>2.8327149691911502</v>
      </c>
      <c r="I3307">
        <v>0</v>
      </c>
      <c r="J3307">
        <v>-1.63546875</v>
      </c>
      <c r="K3307">
        <v>-5.4093278780348601</v>
      </c>
      <c r="L3307">
        <v>0.32689819030880501</v>
      </c>
      <c r="M3307">
        <v>3.8435343571787102</v>
      </c>
      <c r="N3307">
        <v>9.5202560227822399</v>
      </c>
      <c r="O3307">
        <v>5.8759167581963299</v>
      </c>
      <c r="P3307">
        <v>-1.7413867525170099</v>
      </c>
    </row>
    <row r="3308" spans="1:16" x14ac:dyDescent="0.3">
      <c r="A3308">
        <v>188.57294797897299</v>
      </c>
      <c r="B3308">
        <v>3416</v>
      </c>
      <c r="C3308">
        <v>32</v>
      </c>
      <c r="D3308">
        <v>10</v>
      </c>
      <c r="E3308">
        <v>0</v>
      </c>
      <c r="F3308">
        <v>0.21874999999999201</v>
      </c>
      <c r="G3308">
        <v>0</v>
      </c>
      <c r="H3308">
        <v>2.8327149691911502</v>
      </c>
      <c r="I3308">
        <v>0</v>
      </c>
      <c r="J3308">
        <v>-1.63546875</v>
      </c>
      <c r="K3308">
        <v>-5.4093278780348601</v>
      </c>
      <c r="L3308">
        <v>0.32689819030880501</v>
      </c>
      <c r="M3308">
        <v>3.8435343571787102</v>
      </c>
      <c r="N3308">
        <v>9.5202560227822399</v>
      </c>
      <c r="O3308">
        <v>5.8759167581963299</v>
      </c>
      <c r="P3308">
        <v>-1.7413867525170099</v>
      </c>
    </row>
    <row r="3309" spans="1:16" x14ac:dyDescent="0.3">
      <c r="A3309">
        <v>188.62554860115</v>
      </c>
      <c r="B3309">
        <v>3417</v>
      </c>
      <c r="C3309">
        <v>32</v>
      </c>
      <c r="D3309">
        <v>10</v>
      </c>
      <c r="E3309">
        <v>0</v>
      </c>
      <c r="F3309">
        <v>0.21874999999999201</v>
      </c>
      <c r="G3309">
        <v>0</v>
      </c>
      <c r="H3309">
        <v>2.8327149691911502</v>
      </c>
      <c r="I3309">
        <v>0</v>
      </c>
      <c r="J3309">
        <v>-1.63546875</v>
      </c>
      <c r="K3309">
        <v>-5.4093278780348601</v>
      </c>
      <c r="L3309">
        <v>0.32689819030880501</v>
      </c>
      <c r="M3309">
        <v>3.8435343571787102</v>
      </c>
      <c r="N3309">
        <v>9.5202560227822399</v>
      </c>
      <c r="O3309">
        <v>5.8759167581963299</v>
      </c>
      <c r="P3309">
        <v>-1.7413867525170099</v>
      </c>
    </row>
    <row r="3310" spans="1:16" x14ac:dyDescent="0.3">
      <c r="A3310">
        <v>188.676377773284</v>
      </c>
      <c r="B3310">
        <v>3418</v>
      </c>
      <c r="C3310">
        <v>32</v>
      </c>
      <c r="D3310">
        <v>10</v>
      </c>
      <c r="E3310">
        <v>0</v>
      </c>
      <c r="F3310">
        <v>0.21874999999999201</v>
      </c>
      <c r="G3310">
        <v>0</v>
      </c>
      <c r="H3310">
        <v>2.8327149691911502</v>
      </c>
      <c r="I3310">
        <v>0</v>
      </c>
      <c r="J3310">
        <v>-1.63546875</v>
      </c>
      <c r="K3310">
        <v>-5.4093278780348601</v>
      </c>
      <c r="L3310">
        <v>0.32689819030880501</v>
      </c>
      <c r="M3310">
        <v>3.8435343571787102</v>
      </c>
      <c r="N3310">
        <v>9.5202560227822399</v>
      </c>
      <c r="O3310">
        <v>5.8759167581963299</v>
      </c>
      <c r="P3310">
        <v>-1.7413867525170099</v>
      </c>
    </row>
    <row r="3311" spans="1:16" x14ac:dyDescent="0.3">
      <c r="A3311">
        <v>188.72891974449101</v>
      </c>
      <c r="B3311">
        <v>3419</v>
      </c>
      <c r="C3311">
        <v>32</v>
      </c>
      <c r="D3311">
        <v>10</v>
      </c>
      <c r="E3311">
        <v>0</v>
      </c>
      <c r="F3311">
        <v>0.21874999999999201</v>
      </c>
      <c r="G3311">
        <v>0</v>
      </c>
      <c r="H3311">
        <v>2.8327149691911502</v>
      </c>
      <c r="I3311">
        <v>0</v>
      </c>
      <c r="J3311">
        <v>-1.63546875</v>
      </c>
      <c r="K3311">
        <v>-5.4093278780348601</v>
      </c>
      <c r="L3311">
        <v>0.32689819030880501</v>
      </c>
      <c r="M3311">
        <v>3.8435343571787102</v>
      </c>
      <c r="N3311">
        <v>9.5202560227822399</v>
      </c>
      <c r="O3311">
        <v>5.8759167581963299</v>
      </c>
      <c r="P3311">
        <v>-1.7413867525170099</v>
      </c>
    </row>
    <row r="3312" spans="1:16" x14ac:dyDescent="0.3">
      <c r="A3312">
        <v>188.78131628036499</v>
      </c>
      <c r="B3312">
        <v>3420</v>
      </c>
      <c r="C3312">
        <v>32</v>
      </c>
      <c r="D3312">
        <v>10</v>
      </c>
      <c r="E3312">
        <v>0</v>
      </c>
      <c r="F3312">
        <v>0.21874999999999201</v>
      </c>
      <c r="G3312">
        <v>0</v>
      </c>
      <c r="H3312">
        <v>2.8327149691911502</v>
      </c>
      <c r="I3312">
        <v>0</v>
      </c>
      <c r="J3312">
        <v>-1.63546875</v>
      </c>
      <c r="K3312">
        <v>-5.4093278780348601</v>
      </c>
      <c r="L3312">
        <v>0.32689819030880501</v>
      </c>
      <c r="M3312">
        <v>3.8435343571787102</v>
      </c>
      <c r="N3312">
        <v>9.5202560227822399</v>
      </c>
      <c r="O3312">
        <v>5.8759167581963299</v>
      </c>
      <c r="P3312">
        <v>-1.7413867525170099</v>
      </c>
    </row>
    <row r="3313" spans="1:16" x14ac:dyDescent="0.3">
      <c r="A3313">
        <v>188.83378219604401</v>
      </c>
      <c r="B3313">
        <v>3421</v>
      </c>
      <c r="C3313">
        <v>32</v>
      </c>
      <c r="D3313">
        <v>10</v>
      </c>
      <c r="E3313">
        <v>0</v>
      </c>
      <c r="F3313">
        <v>0.21874999999999201</v>
      </c>
      <c r="G3313">
        <v>0</v>
      </c>
      <c r="H3313">
        <v>2.8327149691911502</v>
      </c>
      <c r="I3313">
        <v>0</v>
      </c>
      <c r="J3313">
        <v>-1.63546875</v>
      </c>
      <c r="K3313">
        <v>-5.4093278780348601</v>
      </c>
      <c r="L3313">
        <v>0.32689819030880501</v>
      </c>
      <c r="M3313">
        <v>3.8435343571787102</v>
      </c>
      <c r="N3313">
        <v>9.5202560227822399</v>
      </c>
      <c r="O3313">
        <v>5.8759167581963299</v>
      </c>
      <c r="P3313">
        <v>-1.7413867525170099</v>
      </c>
    </row>
    <row r="3314" spans="1:16" x14ac:dyDescent="0.3">
      <c r="A3314">
        <v>188.88391995429899</v>
      </c>
      <c r="B3314">
        <v>3422</v>
      </c>
      <c r="C3314">
        <v>32</v>
      </c>
      <c r="D3314">
        <v>10</v>
      </c>
      <c r="E3314">
        <v>0</v>
      </c>
      <c r="F3314">
        <v>0.21874999999999201</v>
      </c>
      <c r="G3314">
        <v>0</v>
      </c>
      <c r="H3314">
        <v>2.8327149691911502</v>
      </c>
      <c r="I3314">
        <v>0</v>
      </c>
      <c r="J3314">
        <v>-1.63546875</v>
      </c>
      <c r="K3314">
        <v>-5.4093278780348601</v>
      </c>
      <c r="L3314">
        <v>0.32689819030880501</v>
      </c>
      <c r="M3314">
        <v>3.8435343571787102</v>
      </c>
      <c r="N3314">
        <v>9.5202560227822399</v>
      </c>
      <c r="O3314">
        <v>5.8759167581963299</v>
      </c>
      <c r="P3314">
        <v>-1.7413867525170099</v>
      </c>
    </row>
    <row r="3315" spans="1:16" x14ac:dyDescent="0.3">
      <c r="A3315">
        <v>188.93676948547301</v>
      </c>
      <c r="B3315">
        <v>3423</v>
      </c>
      <c r="C3315">
        <v>32</v>
      </c>
      <c r="D3315">
        <v>10</v>
      </c>
      <c r="E3315">
        <v>0</v>
      </c>
      <c r="F3315">
        <v>0.21874999999999201</v>
      </c>
      <c r="G3315">
        <v>0</v>
      </c>
      <c r="H3315">
        <v>2.8327149691911502</v>
      </c>
      <c r="I3315">
        <v>0</v>
      </c>
      <c r="J3315">
        <v>-1.63546875</v>
      </c>
      <c r="K3315">
        <v>-5.4093278780348601</v>
      </c>
      <c r="L3315">
        <v>0.32689819030880501</v>
      </c>
      <c r="M3315">
        <v>3.8435343571787102</v>
      </c>
      <c r="N3315">
        <v>9.5202560227822399</v>
      </c>
      <c r="O3315">
        <v>5.8759167581963299</v>
      </c>
      <c r="P3315">
        <v>-1.7413867525170099</v>
      </c>
    </row>
    <row r="3316" spans="1:16" x14ac:dyDescent="0.3">
      <c r="A3316">
        <v>188.98842167854301</v>
      </c>
      <c r="B3316">
        <v>3424</v>
      </c>
      <c r="C3316">
        <v>32</v>
      </c>
      <c r="D3316">
        <v>10</v>
      </c>
      <c r="E3316">
        <v>0</v>
      </c>
      <c r="F3316">
        <v>0.21874999999999201</v>
      </c>
      <c r="G3316">
        <v>0</v>
      </c>
      <c r="H3316">
        <v>2.8327149691911502</v>
      </c>
      <c r="I3316">
        <v>0</v>
      </c>
      <c r="J3316">
        <v>-1.63546875</v>
      </c>
      <c r="K3316">
        <v>-5.4093278780348601</v>
      </c>
      <c r="L3316">
        <v>0.32689819030880501</v>
      </c>
      <c r="M3316">
        <v>3.8435343571787102</v>
      </c>
      <c r="N3316">
        <v>9.5202560227822399</v>
      </c>
      <c r="O3316">
        <v>5.8759167581963299</v>
      </c>
      <c r="P3316">
        <v>-1.7413867525170099</v>
      </c>
    </row>
    <row r="3317" spans="1:16" x14ac:dyDescent="0.3">
      <c r="A3317">
        <v>189.040625810623</v>
      </c>
      <c r="B3317">
        <v>3425</v>
      </c>
      <c r="C3317">
        <v>32</v>
      </c>
      <c r="D3317">
        <v>10</v>
      </c>
      <c r="E3317">
        <v>0</v>
      </c>
      <c r="F3317">
        <v>0.21874999999999201</v>
      </c>
      <c r="G3317">
        <v>0</v>
      </c>
      <c r="H3317">
        <v>2.8327149691911502</v>
      </c>
      <c r="I3317">
        <v>0</v>
      </c>
      <c r="J3317">
        <v>-1.63546875</v>
      </c>
      <c r="K3317">
        <v>-5.4093278780348601</v>
      </c>
      <c r="L3317">
        <v>0.32689819030880501</v>
      </c>
      <c r="M3317">
        <v>3.8435343571787102</v>
      </c>
      <c r="N3317">
        <v>9.5202560227822399</v>
      </c>
      <c r="O3317">
        <v>5.8759167581963299</v>
      </c>
      <c r="P3317">
        <v>-1.7413867525170099</v>
      </c>
    </row>
    <row r="3318" spans="1:16" x14ac:dyDescent="0.3">
      <c r="A3318">
        <v>189.09282875061001</v>
      </c>
      <c r="B3318">
        <v>3426</v>
      </c>
      <c r="C3318">
        <v>32</v>
      </c>
      <c r="D3318">
        <v>10</v>
      </c>
      <c r="E3318">
        <v>0</v>
      </c>
      <c r="F3318">
        <v>0.21874999999999201</v>
      </c>
      <c r="G3318">
        <v>0</v>
      </c>
      <c r="H3318">
        <v>2.8327149691911502</v>
      </c>
      <c r="I3318">
        <v>0</v>
      </c>
      <c r="J3318">
        <v>-1.63546875</v>
      </c>
      <c r="K3318">
        <v>-5.4093278780348601</v>
      </c>
      <c r="L3318">
        <v>0.32689819030880501</v>
      </c>
      <c r="M3318">
        <v>3.8435343571787102</v>
      </c>
      <c r="N3318">
        <v>9.5202560227822399</v>
      </c>
      <c r="O3318">
        <v>5.8759167581963299</v>
      </c>
      <c r="P3318">
        <v>-1.7413867525170099</v>
      </c>
    </row>
    <row r="3319" spans="1:16" x14ac:dyDescent="0.3">
      <c r="A3319">
        <v>189.168399333953</v>
      </c>
      <c r="B3319">
        <v>3427</v>
      </c>
      <c r="C3319">
        <v>32</v>
      </c>
      <c r="D3319">
        <v>10</v>
      </c>
      <c r="E3319">
        <v>0</v>
      </c>
      <c r="F3319">
        <v>0.21874999999999201</v>
      </c>
      <c r="G3319">
        <v>0</v>
      </c>
      <c r="H3319">
        <v>2.8327149691911502</v>
      </c>
      <c r="I3319">
        <v>0</v>
      </c>
      <c r="J3319">
        <v>-1.63546875</v>
      </c>
      <c r="K3319">
        <v>-5.4093278780348601</v>
      </c>
      <c r="L3319">
        <v>0.32689819030880501</v>
      </c>
      <c r="M3319">
        <v>3.8435343571787102</v>
      </c>
      <c r="N3319">
        <v>9.5202560227822399</v>
      </c>
      <c r="O3319">
        <v>5.8759167581963299</v>
      </c>
      <c r="P3319">
        <v>-1.7413867525170099</v>
      </c>
    </row>
    <row r="3320" spans="1:16" x14ac:dyDescent="0.3">
      <c r="A3320">
        <v>189.21623802184999</v>
      </c>
      <c r="B3320">
        <v>3428</v>
      </c>
      <c r="C3320">
        <v>32</v>
      </c>
      <c r="D3320">
        <v>10</v>
      </c>
      <c r="E3320">
        <v>0</v>
      </c>
      <c r="F3320">
        <v>0.21874999999999201</v>
      </c>
      <c r="G3320">
        <v>0</v>
      </c>
      <c r="H3320">
        <v>2.8327149691911502</v>
      </c>
      <c r="I3320">
        <v>0</v>
      </c>
      <c r="J3320">
        <v>-1.63546875</v>
      </c>
      <c r="K3320">
        <v>-5.4093278780348601</v>
      </c>
      <c r="L3320">
        <v>0.32689819030880501</v>
      </c>
      <c r="M3320">
        <v>3.8435343571787102</v>
      </c>
      <c r="N3320">
        <v>9.5202560227822399</v>
      </c>
      <c r="O3320">
        <v>5.8759167581963299</v>
      </c>
      <c r="P3320">
        <v>-1.7413867525170099</v>
      </c>
    </row>
    <row r="3321" spans="1:16" x14ac:dyDescent="0.3">
      <c r="A3321">
        <v>189.269657373428</v>
      </c>
      <c r="B3321">
        <v>3429</v>
      </c>
      <c r="C3321">
        <v>32</v>
      </c>
      <c r="D3321">
        <v>10</v>
      </c>
      <c r="E3321">
        <v>0</v>
      </c>
      <c r="F3321">
        <v>0.21874999999999201</v>
      </c>
      <c r="G3321">
        <v>0</v>
      </c>
      <c r="H3321">
        <v>2.8327149691911502</v>
      </c>
      <c r="I3321">
        <v>0</v>
      </c>
      <c r="J3321">
        <v>-1.63546875</v>
      </c>
      <c r="K3321">
        <v>-5.4093278780348601</v>
      </c>
      <c r="L3321">
        <v>0.32689819030880501</v>
      </c>
      <c r="M3321">
        <v>3.8435343571787102</v>
      </c>
      <c r="N3321">
        <v>9.5202560227822399</v>
      </c>
      <c r="O3321">
        <v>5.8759167581963299</v>
      </c>
      <c r="P3321">
        <v>-1.7413867525170099</v>
      </c>
    </row>
    <row r="3322" spans="1:16" x14ac:dyDescent="0.3">
      <c r="A3322">
        <v>189.320579767227</v>
      </c>
      <c r="B3322">
        <v>3430</v>
      </c>
      <c r="C3322">
        <v>32</v>
      </c>
      <c r="D3322">
        <v>10</v>
      </c>
      <c r="E3322">
        <v>0</v>
      </c>
      <c r="F3322">
        <v>0.21874999999999201</v>
      </c>
      <c r="G3322">
        <v>0</v>
      </c>
      <c r="H3322">
        <v>2.8327149691911502</v>
      </c>
      <c r="I3322">
        <v>0</v>
      </c>
      <c r="J3322">
        <v>-1.63546875</v>
      </c>
      <c r="K3322">
        <v>-5.4093278780348601</v>
      </c>
      <c r="L3322">
        <v>0.32689819030880501</v>
      </c>
      <c r="M3322">
        <v>3.8435343571787102</v>
      </c>
      <c r="N3322">
        <v>9.5202560227822399</v>
      </c>
      <c r="O3322">
        <v>5.8759167581963299</v>
      </c>
      <c r="P3322">
        <v>-1.7413867525170099</v>
      </c>
    </row>
    <row r="3323" spans="1:16" x14ac:dyDescent="0.3">
      <c r="A3323">
        <v>189.37263631820599</v>
      </c>
      <c r="B3323">
        <v>3431</v>
      </c>
      <c r="C3323">
        <v>32</v>
      </c>
      <c r="D3323">
        <v>10</v>
      </c>
      <c r="E3323">
        <v>0</v>
      </c>
      <c r="F3323">
        <v>0.21874999999999201</v>
      </c>
      <c r="G3323">
        <v>0</v>
      </c>
      <c r="H3323">
        <v>2.8327149691911502</v>
      </c>
      <c r="I3323">
        <v>0</v>
      </c>
      <c r="J3323">
        <v>-1.63546875</v>
      </c>
      <c r="K3323">
        <v>-5.4093278780348601</v>
      </c>
      <c r="L3323">
        <v>0.32689819030880501</v>
      </c>
      <c r="M3323">
        <v>3.8435343571787102</v>
      </c>
      <c r="N3323">
        <v>9.5202560227822399</v>
      </c>
      <c r="O3323">
        <v>5.8759167581963299</v>
      </c>
      <c r="P3323">
        <v>-1.7413867525170099</v>
      </c>
    </row>
    <row r="3324" spans="1:16" x14ac:dyDescent="0.3">
      <c r="A3324">
        <v>189.42453503608701</v>
      </c>
      <c r="B3324">
        <v>3432</v>
      </c>
      <c r="C3324">
        <v>32</v>
      </c>
      <c r="D3324">
        <v>10</v>
      </c>
      <c r="E3324">
        <v>0</v>
      </c>
      <c r="F3324">
        <v>0.21874999999999201</v>
      </c>
      <c r="G3324">
        <v>0</v>
      </c>
      <c r="H3324">
        <v>2.8327149691911502</v>
      </c>
      <c r="I3324">
        <v>0</v>
      </c>
      <c r="J3324">
        <v>-1.63546875</v>
      </c>
      <c r="K3324">
        <v>-5.4093278780348601</v>
      </c>
      <c r="L3324">
        <v>0.32689819030880501</v>
      </c>
      <c r="M3324">
        <v>3.8435343571787102</v>
      </c>
      <c r="N3324">
        <v>9.5202560227822399</v>
      </c>
      <c r="O3324">
        <v>5.8759167581963299</v>
      </c>
      <c r="P3324">
        <v>-1.7413867525170099</v>
      </c>
    </row>
    <row r="3325" spans="1:16" x14ac:dyDescent="0.3">
      <c r="A3325">
        <v>189.47721529006901</v>
      </c>
      <c r="B3325">
        <v>3433</v>
      </c>
      <c r="C3325">
        <v>32</v>
      </c>
      <c r="D3325">
        <v>10</v>
      </c>
      <c r="E3325">
        <v>0</v>
      </c>
      <c r="F3325">
        <v>0.21874999999999201</v>
      </c>
      <c r="G3325">
        <v>0</v>
      </c>
      <c r="H3325">
        <v>2.8327149691911502</v>
      </c>
      <c r="I3325">
        <v>0</v>
      </c>
      <c r="J3325">
        <v>-1.63546875</v>
      </c>
      <c r="K3325">
        <v>-5.4093278780348601</v>
      </c>
      <c r="L3325">
        <v>0.32689819030880501</v>
      </c>
      <c r="M3325">
        <v>3.8435343571787102</v>
      </c>
      <c r="N3325">
        <v>9.5202560227822399</v>
      </c>
      <c r="O3325">
        <v>5.8759167581963299</v>
      </c>
      <c r="P3325">
        <v>-1.7413867525170099</v>
      </c>
    </row>
    <row r="3326" spans="1:16" x14ac:dyDescent="0.3">
      <c r="A3326">
        <v>189.53011846542299</v>
      </c>
      <c r="B3326">
        <v>3434</v>
      </c>
      <c r="C3326">
        <v>32</v>
      </c>
      <c r="D3326">
        <v>10</v>
      </c>
      <c r="E3326">
        <v>0</v>
      </c>
      <c r="F3326">
        <v>0.21874999999999201</v>
      </c>
      <c r="G3326">
        <v>0</v>
      </c>
      <c r="H3326">
        <v>2.8327149691911502</v>
      </c>
      <c r="I3326">
        <v>0</v>
      </c>
      <c r="J3326">
        <v>-1.63546875</v>
      </c>
      <c r="K3326">
        <v>-5.4093278780348601</v>
      </c>
      <c r="L3326">
        <v>0.32689819030880501</v>
      </c>
      <c r="M3326">
        <v>3.8435343571787102</v>
      </c>
      <c r="N3326">
        <v>9.5202560227822399</v>
      </c>
      <c r="O3326">
        <v>5.8759167581963299</v>
      </c>
      <c r="P3326">
        <v>-1.7413867525170099</v>
      </c>
    </row>
    <row r="3327" spans="1:16" x14ac:dyDescent="0.3">
      <c r="A3327">
        <v>189.58215618133499</v>
      </c>
      <c r="B3327">
        <v>3435</v>
      </c>
      <c r="C3327">
        <v>32</v>
      </c>
      <c r="D3327">
        <v>10</v>
      </c>
      <c r="E3327">
        <v>0</v>
      </c>
      <c r="F3327">
        <v>0.21874999999999201</v>
      </c>
      <c r="G3327">
        <v>0</v>
      </c>
      <c r="H3327">
        <v>2.8327149691911502</v>
      </c>
      <c r="I3327">
        <v>0</v>
      </c>
      <c r="J3327">
        <v>-1.63546875</v>
      </c>
      <c r="K3327">
        <v>-5.4093278780348601</v>
      </c>
      <c r="L3327">
        <v>0.32689819030880501</v>
      </c>
      <c r="M3327">
        <v>3.8435343571787102</v>
      </c>
      <c r="N3327">
        <v>9.5202560227822399</v>
      </c>
      <c r="O3327">
        <v>5.8759167581963299</v>
      </c>
      <c r="P3327">
        <v>-1.7413867525170099</v>
      </c>
    </row>
    <row r="3328" spans="1:16" x14ac:dyDescent="0.3">
      <c r="A3328">
        <v>189.63570284843399</v>
      </c>
      <c r="B3328">
        <v>3436</v>
      </c>
      <c r="C3328">
        <v>32</v>
      </c>
      <c r="D3328">
        <v>10</v>
      </c>
      <c r="E3328">
        <v>0</v>
      </c>
      <c r="F3328">
        <v>0.21874999999999201</v>
      </c>
      <c r="G3328">
        <v>0</v>
      </c>
      <c r="H3328">
        <v>2.8327149691911502</v>
      </c>
      <c r="I3328">
        <v>0</v>
      </c>
      <c r="J3328">
        <v>-1.63546875</v>
      </c>
      <c r="K3328">
        <v>-5.4093278780348601</v>
      </c>
      <c r="L3328">
        <v>0.32689819030880501</v>
      </c>
      <c r="M3328">
        <v>3.8435343571787102</v>
      </c>
      <c r="N3328">
        <v>9.5202560227822399</v>
      </c>
      <c r="O3328">
        <v>5.8759167581963299</v>
      </c>
      <c r="P3328">
        <v>-1.7413867525170099</v>
      </c>
    </row>
    <row r="3329" spans="1:16" x14ac:dyDescent="0.3">
      <c r="A3329">
        <v>189.68568062782199</v>
      </c>
      <c r="B3329">
        <v>3437</v>
      </c>
      <c r="C3329">
        <v>32</v>
      </c>
      <c r="D3329">
        <v>10</v>
      </c>
      <c r="E3329">
        <v>0</v>
      </c>
      <c r="F3329">
        <v>0.21874999999999201</v>
      </c>
      <c r="G3329">
        <v>0</v>
      </c>
      <c r="H3329">
        <v>2.8327149691911502</v>
      </c>
      <c r="I3329">
        <v>0</v>
      </c>
      <c r="J3329">
        <v>-1.63546875</v>
      </c>
      <c r="K3329">
        <v>-5.4093278780348601</v>
      </c>
      <c r="L3329">
        <v>0.32689819030880501</v>
      </c>
      <c r="M3329">
        <v>3.8435343571787102</v>
      </c>
      <c r="N3329">
        <v>9.5202560227822399</v>
      </c>
      <c r="O3329">
        <v>5.8759167581963299</v>
      </c>
      <c r="P3329">
        <v>-1.7413867525170099</v>
      </c>
    </row>
    <row r="3330" spans="1:16" x14ac:dyDescent="0.3">
      <c r="A3330">
        <v>189.73920845985401</v>
      </c>
      <c r="B3330">
        <v>3438</v>
      </c>
      <c r="C3330">
        <v>32</v>
      </c>
      <c r="D3330">
        <v>10</v>
      </c>
      <c r="E3330">
        <v>0</v>
      </c>
      <c r="F3330">
        <v>0.21874999999999201</v>
      </c>
      <c r="G3330">
        <v>0</v>
      </c>
      <c r="H3330">
        <v>2.8327149691911502</v>
      </c>
      <c r="I3330">
        <v>0</v>
      </c>
      <c r="J3330">
        <v>-1.63546875</v>
      </c>
      <c r="K3330">
        <v>-5.4093278780348601</v>
      </c>
      <c r="L3330">
        <v>0.32689819030880501</v>
      </c>
      <c r="M3330">
        <v>3.8435343571787102</v>
      </c>
      <c r="N3330">
        <v>9.5202560227822399</v>
      </c>
      <c r="O3330">
        <v>5.8759167581963299</v>
      </c>
      <c r="P3330">
        <v>-1.7413867525170099</v>
      </c>
    </row>
    <row r="3331" spans="1:16" x14ac:dyDescent="0.3">
      <c r="A3331">
        <v>189.791816234588</v>
      </c>
      <c r="B3331">
        <v>3439</v>
      </c>
      <c r="C3331">
        <v>32</v>
      </c>
      <c r="D3331">
        <v>10</v>
      </c>
      <c r="E3331">
        <v>0</v>
      </c>
      <c r="F3331">
        <v>0.21874999999999201</v>
      </c>
      <c r="G3331">
        <v>0</v>
      </c>
      <c r="H3331">
        <v>2.8327149691911502</v>
      </c>
      <c r="I3331">
        <v>0</v>
      </c>
      <c r="J3331">
        <v>-1.63546875</v>
      </c>
      <c r="K3331">
        <v>-5.4093278780348601</v>
      </c>
      <c r="L3331">
        <v>0.32689819030880501</v>
      </c>
      <c r="M3331">
        <v>3.8435343571787102</v>
      </c>
      <c r="N3331">
        <v>9.5202560227822399</v>
      </c>
      <c r="O3331">
        <v>5.8759167581963299</v>
      </c>
      <c r="P3331">
        <v>-1.7413867525170099</v>
      </c>
    </row>
    <row r="3332" spans="1:16" x14ac:dyDescent="0.3">
      <c r="A3332">
        <v>189.84443593025199</v>
      </c>
      <c r="B3332">
        <v>3440</v>
      </c>
      <c r="C3332">
        <v>32</v>
      </c>
      <c r="D3332">
        <v>10</v>
      </c>
      <c r="E3332">
        <v>0</v>
      </c>
      <c r="F3332">
        <v>0.21874999999999201</v>
      </c>
      <c r="G3332">
        <v>0</v>
      </c>
      <c r="H3332">
        <v>2.8327149691911502</v>
      </c>
      <c r="I3332">
        <v>0</v>
      </c>
      <c r="J3332">
        <v>-1.63546875</v>
      </c>
      <c r="K3332">
        <v>-5.4093278780348601</v>
      </c>
      <c r="L3332">
        <v>0.32689819030880501</v>
      </c>
      <c r="M3332">
        <v>3.8435343571787102</v>
      </c>
      <c r="N3332">
        <v>9.5202560227822399</v>
      </c>
      <c r="O3332">
        <v>5.8759167581963299</v>
      </c>
      <c r="P3332">
        <v>-1.7413867525170099</v>
      </c>
    </row>
    <row r="3333" spans="1:16" x14ac:dyDescent="0.3">
      <c r="A3333">
        <v>189.89604163169801</v>
      </c>
      <c r="B3333">
        <v>3441</v>
      </c>
      <c r="C3333">
        <v>32</v>
      </c>
      <c r="D3333">
        <v>10</v>
      </c>
      <c r="E3333">
        <v>0</v>
      </c>
      <c r="F3333">
        <v>0.21874999999999201</v>
      </c>
      <c r="G3333">
        <v>0</v>
      </c>
      <c r="H3333">
        <v>2.8327149691911502</v>
      </c>
      <c r="I3333">
        <v>0</v>
      </c>
      <c r="J3333">
        <v>-1.63546875</v>
      </c>
      <c r="K3333">
        <v>-5.4093278780348601</v>
      </c>
      <c r="L3333">
        <v>0.32689819030880501</v>
      </c>
      <c r="M3333">
        <v>3.8435343571787102</v>
      </c>
      <c r="N3333">
        <v>9.5202560227822399</v>
      </c>
      <c r="O3333">
        <v>5.8759167581963299</v>
      </c>
      <c r="P3333">
        <v>-1.7413867525170099</v>
      </c>
    </row>
    <row r="3334" spans="1:16" x14ac:dyDescent="0.3">
      <c r="A3334">
        <v>189.947305679321</v>
      </c>
      <c r="B3334">
        <v>3442</v>
      </c>
      <c r="C3334">
        <v>33</v>
      </c>
      <c r="D3334">
        <v>10</v>
      </c>
      <c r="E3334">
        <v>0</v>
      </c>
      <c r="F3334">
        <v>0.21874999999999201</v>
      </c>
      <c r="G3334">
        <v>0</v>
      </c>
      <c r="H3334">
        <v>2.8327149691911502</v>
      </c>
      <c r="I3334">
        <v>0</v>
      </c>
      <c r="J3334">
        <v>-1.63546875</v>
      </c>
      <c r="K3334">
        <v>-5.4093278780348601</v>
      </c>
      <c r="L3334">
        <v>0.32689819030880501</v>
      </c>
      <c r="M3334">
        <v>3.8435343571787102</v>
      </c>
      <c r="N3334">
        <v>9.5202560227822399</v>
      </c>
      <c r="O3334">
        <v>5.8759167581963299</v>
      </c>
      <c r="P3334">
        <v>-1.7413867525170099</v>
      </c>
    </row>
    <row r="3335" spans="1:16" x14ac:dyDescent="0.3">
      <c r="A3335">
        <v>190.001378536224</v>
      </c>
      <c r="B3335">
        <v>3443</v>
      </c>
      <c r="C3335">
        <v>33</v>
      </c>
      <c r="D3335">
        <v>10</v>
      </c>
      <c r="E3335">
        <v>0</v>
      </c>
      <c r="F3335">
        <v>0.21874999999999201</v>
      </c>
      <c r="G3335">
        <v>0</v>
      </c>
      <c r="H3335">
        <v>2.8327149691911502</v>
      </c>
      <c r="I3335">
        <v>0</v>
      </c>
      <c r="J3335">
        <v>-1.63546875</v>
      </c>
      <c r="K3335">
        <v>-5.4093278780348601</v>
      </c>
      <c r="L3335">
        <v>0.32689819030880501</v>
      </c>
      <c r="M3335">
        <v>3.8435343571787102</v>
      </c>
      <c r="N3335">
        <v>9.5202560227822399</v>
      </c>
      <c r="O3335">
        <v>5.8759167581963299</v>
      </c>
      <c r="P3335">
        <v>-1.7413867525170099</v>
      </c>
    </row>
    <row r="3336" spans="1:16" x14ac:dyDescent="0.3">
      <c r="A3336">
        <v>190.05247378349301</v>
      </c>
      <c r="B3336">
        <v>3444</v>
      </c>
      <c r="C3336">
        <v>33</v>
      </c>
      <c r="D3336">
        <v>10</v>
      </c>
      <c r="E3336">
        <v>0</v>
      </c>
      <c r="F3336">
        <v>0.21874999999999201</v>
      </c>
      <c r="G3336">
        <v>0</v>
      </c>
      <c r="H3336">
        <v>2.8327149691911502</v>
      </c>
      <c r="I3336">
        <v>0</v>
      </c>
      <c r="J3336">
        <v>-1.63546875</v>
      </c>
      <c r="K3336">
        <v>-5.4093278780348601</v>
      </c>
      <c r="L3336">
        <v>0.32689819030880501</v>
      </c>
      <c r="M3336">
        <v>3.8435343571787102</v>
      </c>
      <c r="N3336">
        <v>9.5202560227822399</v>
      </c>
      <c r="O3336">
        <v>5.8759167581963299</v>
      </c>
      <c r="P3336">
        <v>-1.7413867525170099</v>
      </c>
    </row>
    <row r="3337" spans="1:16" x14ac:dyDescent="0.3">
      <c r="A3337">
        <v>190.10619950294401</v>
      </c>
      <c r="B3337">
        <v>3445</v>
      </c>
      <c r="C3337">
        <v>33</v>
      </c>
      <c r="D3337">
        <v>10</v>
      </c>
      <c r="E3337">
        <v>0</v>
      </c>
      <c r="F3337">
        <v>0.21874999999999201</v>
      </c>
      <c r="G3337">
        <v>0</v>
      </c>
      <c r="H3337">
        <v>2.8327149691911502</v>
      </c>
      <c r="I3337">
        <v>0</v>
      </c>
      <c r="J3337">
        <v>-1.63546875</v>
      </c>
      <c r="K3337">
        <v>-5.4093278780348601</v>
      </c>
      <c r="L3337">
        <v>0.32689819030880501</v>
      </c>
      <c r="M3337">
        <v>3.8435343571787102</v>
      </c>
      <c r="N3337">
        <v>9.5202560227822399</v>
      </c>
      <c r="O3337">
        <v>5.8759167581963299</v>
      </c>
      <c r="P3337">
        <v>-1.7413867525170099</v>
      </c>
    </row>
    <row r="3338" spans="1:16" x14ac:dyDescent="0.3">
      <c r="A3338">
        <v>190.15771508216801</v>
      </c>
      <c r="B3338">
        <v>3446</v>
      </c>
      <c r="C3338">
        <v>33</v>
      </c>
      <c r="D3338">
        <v>10</v>
      </c>
      <c r="E3338">
        <v>0</v>
      </c>
      <c r="F3338">
        <v>0.21874999999999201</v>
      </c>
      <c r="G3338">
        <v>0</v>
      </c>
      <c r="H3338">
        <v>2.8327149691911502</v>
      </c>
      <c r="I3338">
        <v>0</v>
      </c>
      <c r="J3338">
        <v>-1.63546875</v>
      </c>
      <c r="K3338">
        <v>-5.4093278780348601</v>
      </c>
      <c r="L3338">
        <v>0.32689819030880501</v>
      </c>
      <c r="M3338">
        <v>3.8435343571787102</v>
      </c>
      <c r="N3338">
        <v>9.5202560227822399</v>
      </c>
      <c r="O3338">
        <v>5.8759167581963299</v>
      </c>
      <c r="P3338">
        <v>-1.7413867525170099</v>
      </c>
    </row>
    <row r="3339" spans="1:16" x14ac:dyDescent="0.3">
      <c r="A3339">
        <v>190.21019244193999</v>
      </c>
      <c r="B3339">
        <v>3447</v>
      </c>
      <c r="C3339">
        <v>34</v>
      </c>
      <c r="D3339">
        <v>10</v>
      </c>
      <c r="E3339">
        <v>0</v>
      </c>
      <c r="F3339">
        <v>0.21874999999999201</v>
      </c>
      <c r="G3339">
        <v>0</v>
      </c>
      <c r="H3339">
        <v>2.8327149691911502</v>
      </c>
      <c r="I3339">
        <v>0</v>
      </c>
      <c r="J3339">
        <v>-1.63546875</v>
      </c>
      <c r="K3339">
        <v>-5.4093278780348601</v>
      </c>
      <c r="L3339">
        <v>0.32689819030880501</v>
      </c>
      <c r="M3339">
        <v>3.8435343571787102</v>
      </c>
      <c r="N3339">
        <v>9.5202560227822399</v>
      </c>
      <c r="O3339">
        <v>5.8759167581963299</v>
      </c>
      <c r="P3339">
        <v>-1.7413867525170099</v>
      </c>
    </row>
    <row r="3340" spans="1:16" x14ac:dyDescent="0.3">
      <c r="A3340">
        <v>190.26251482963499</v>
      </c>
      <c r="B3340">
        <v>3448</v>
      </c>
      <c r="C3340">
        <v>34</v>
      </c>
      <c r="D3340">
        <v>10</v>
      </c>
      <c r="E3340">
        <v>0</v>
      </c>
      <c r="F3340">
        <v>0.21874999999999201</v>
      </c>
      <c r="G3340">
        <v>0</v>
      </c>
      <c r="H3340">
        <v>2.8327149691911502</v>
      </c>
      <c r="I3340">
        <v>0</v>
      </c>
      <c r="J3340">
        <v>-1.63546875</v>
      </c>
      <c r="K3340">
        <v>-5.4093278780348601</v>
      </c>
      <c r="L3340">
        <v>0.32689819030880501</v>
      </c>
      <c r="M3340">
        <v>3.8435343571787102</v>
      </c>
      <c r="N3340">
        <v>9.5202560227822399</v>
      </c>
      <c r="O3340">
        <v>5.8759167581963299</v>
      </c>
      <c r="P3340">
        <v>-1.7413867525170099</v>
      </c>
    </row>
    <row r="3341" spans="1:16" x14ac:dyDescent="0.3">
      <c r="A3341">
        <v>190.31256937980601</v>
      </c>
      <c r="B3341">
        <v>3449</v>
      </c>
      <c r="C3341">
        <v>34</v>
      </c>
      <c r="D3341">
        <v>10</v>
      </c>
      <c r="E3341">
        <v>0</v>
      </c>
      <c r="F3341">
        <v>0.21874999999999201</v>
      </c>
      <c r="G3341">
        <v>0</v>
      </c>
      <c r="H3341">
        <v>2.8327149691911502</v>
      </c>
      <c r="I3341">
        <v>0</v>
      </c>
      <c r="J3341">
        <v>-1.63546875</v>
      </c>
      <c r="K3341">
        <v>-5.4093278780348601</v>
      </c>
      <c r="L3341">
        <v>0.32689819030880501</v>
      </c>
      <c r="M3341">
        <v>3.8435343571787102</v>
      </c>
      <c r="N3341">
        <v>9.5202560227822399</v>
      </c>
      <c r="O3341">
        <v>5.8759167581963299</v>
      </c>
      <c r="P3341">
        <v>-1.7413867525170099</v>
      </c>
    </row>
    <row r="3342" spans="1:16" x14ac:dyDescent="0.3">
      <c r="A3342">
        <v>190.36544346809299</v>
      </c>
      <c r="B3342">
        <v>3450</v>
      </c>
      <c r="C3342">
        <v>34</v>
      </c>
      <c r="D3342">
        <v>10</v>
      </c>
      <c r="E3342">
        <v>0</v>
      </c>
      <c r="F3342">
        <v>0.21874999999999201</v>
      </c>
      <c r="G3342">
        <v>0</v>
      </c>
      <c r="H3342">
        <v>2.8327149691911502</v>
      </c>
      <c r="I3342">
        <v>0</v>
      </c>
      <c r="J3342">
        <v>-1.63546875</v>
      </c>
      <c r="K3342">
        <v>-5.4093278780348601</v>
      </c>
      <c r="L3342">
        <v>0.32689819030880501</v>
      </c>
      <c r="M3342">
        <v>3.8435343571787102</v>
      </c>
      <c r="N3342">
        <v>9.5202560227822399</v>
      </c>
      <c r="O3342">
        <v>5.8759167581963299</v>
      </c>
      <c r="P3342">
        <v>-1.7413867525170099</v>
      </c>
    </row>
    <row r="3343" spans="1:16" x14ac:dyDescent="0.3">
      <c r="A3343">
        <v>190.41801071166901</v>
      </c>
      <c r="B3343">
        <v>3451</v>
      </c>
      <c r="C3343">
        <v>34</v>
      </c>
      <c r="D3343">
        <v>10</v>
      </c>
      <c r="E3343">
        <v>0</v>
      </c>
      <c r="F3343">
        <v>0.21874999999999201</v>
      </c>
      <c r="G3343">
        <v>0</v>
      </c>
      <c r="H3343">
        <v>2.8327149691911502</v>
      </c>
      <c r="I3343">
        <v>0</v>
      </c>
      <c r="J3343">
        <v>-1.63546875</v>
      </c>
      <c r="K3343">
        <v>-5.4093278780348601</v>
      </c>
      <c r="L3343">
        <v>0.32689819030880501</v>
      </c>
      <c r="M3343">
        <v>3.8435343571787102</v>
      </c>
      <c r="N3343">
        <v>9.5202560227822399</v>
      </c>
      <c r="O3343">
        <v>5.8759167581963299</v>
      </c>
      <c r="P3343">
        <v>-1.7413867525170099</v>
      </c>
    </row>
    <row r="3344" spans="1:16" x14ac:dyDescent="0.3">
      <c r="A3344">
        <v>190.470804452896</v>
      </c>
      <c r="B3344">
        <v>3452</v>
      </c>
      <c r="C3344">
        <v>34</v>
      </c>
      <c r="D3344">
        <v>10</v>
      </c>
      <c r="E3344">
        <v>0</v>
      </c>
      <c r="F3344">
        <v>0.21874999999999201</v>
      </c>
      <c r="G3344">
        <v>0</v>
      </c>
      <c r="H3344">
        <v>2.8327149691911502</v>
      </c>
      <c r="I3344">
        <v>0</v>
      </c>
      <c r="J3344">
        <v>-1.63546875</v>
      </c>
      <c r="K3344">
        <v>-5.4093278780348601</v>
      </c>
      <c r="L3344">
        <v>0.32689819030880501</v>
      </c>
      <c r="M3344">
        <v>3.8435343571787102</v>
      </c>
      <c r="N3344">
        <v>9.5202560227822399</v>
      </c>
      <c r="O3344">
        <v>5.8759167581963299</v>
      </c>
      <c r="P3344">
        <v>-1.7413867525170099</v>
      </c>
    </row>
    <row r="3345" spans="1:16" x14ac:dyDescent="0.3">
      <c r="A3345">
        <v>190.52313423156701</v>
      </c>
      <c r="B3345">
        <v>3453</v>
      </c>
      <c r="C3345">
        <v>34</v>
      </c>
      <c r="D3345">
        <v>10</v>
      </c>
      <c r="E3345">
        <v>0</v>
      </c>
      <c r="F3345">
        <v>0.21874999999999201</v>
      </c>
      <c r="G3345">
        <v>0</v>
      </c>
      <c r="H3345">
        <v>2.8327149691911502</v>
      </c>
      <c r="I3345">
        <v>0</v>
      </c>
      <c r="J3345">
        <v>-1.63546875</v>
      </c>
      <c r="K3345">
        <v>-5.4093278780348601</v>
      </c>
      <c r="L3345">
        <v>0.32689819030880501</v>
      </c>
      <c r="M3345">
        <v>3.8435343571787102</v>
      </c>
      <c r="N3345">
        <v>9.5202560227822399</v>
      </c>
      <c r="O3345">
        <v>5.8759167581963299</v>
      </c>
      <c r="P3345">
        <v>-1.7413867525170099</v>
      </c>
    </row>
    <row r="3346" spans="1:16" x14ac:dyDescent="0.3">
      <c r="A3346">
        <v>190.575240373611</v>
      </c>
      <c r="B3346">
        <v>3454</v>
      </c>
      <c r="C3346">
        <v>34</v>
      </c>
      <c r="D3346">
        <v>10</v>
      </c>
      <c r="E3346">
        <v>0</v>
      </c>
      <c r="F3346">
        <v>0.21874999999999201</v>
      </c>
      <c r="G3346">
        <v>0</v>
      </c>
      <c r="H3346">
        <v>2.8327149691911502</v>
      </c>
      <c r="I3346">
        <v>0</v>
      </c>
      <c r="J3346">
        <v>-1.63546875</v>
      </c>
      <c r="K3346">
        <v>-5.4093278780348601</v>
      </c>
      <c r="L3346">
        <v>0.32689819030880501</v>
      </c>
      <c r="M3346">
        <v>3.8435343571787102</v>
      </c>
      <c r="N3346">
        <v>9.5202560227822399</v>
      </c>
      <c r="O3346">
        <v>5.8759167581963299</v>
      </c>
      <c r="P3346">
        <v>-1.7413867525170099</v>
      </c>
    </row>
    <row r="3347" spans="1:16" x14ac:dyDescent="0.3">
      <c r="A3347">
        <v>190.628189802169</v>
      </c>
      <c r="B3347">
        <v>3455</v>
      </c>
      <c r="C3347">
        <v>34</v>
      </c>
      <c r="D3347">
        <v>10</v>
      </c>
      <c r="E3347">
        <v>0</v>
      </c>
      <c r="F3347">
        <v>0.21874999999999201</v>
      </c>
      <c r="G3347">
        <v>0</v>
      </c>
      <c r="H3347">
        <v>2.8327149691911502</v>
      </c>
      <c r="I3347">
        <v>0</v>
      </c>
      <c r="J3347">
        <v>-1.63546875</v>
      </c>
      <c r="K3347">
        <v>-5.4093278780348601</v>
      </c>
      <c r="L3347">
        <v>0.32689819030880501</v>
      </c>
      <c r="M3347">
        <v>3.8435343571787102</v>
      </c>
      <c r="N3347">
        <v>9.5202560227822399</v>
      </c>
      <c r="O3347">
        <v>5.8759167581963299</v>
      </c>
      <c r="P3347">
        <v>-1.7413867525170099</v>
      </c>
    </row>
    <row r="3348" spans="1:16" x14ac:dyDescent="0.3">
      <c r="A3348">
        <v>190.67907357215799</v>
      </c>
      <c r="B3348">
        <v>3456</v>
      </c>
      <c r="C3348">
        <v>34</v>
      </c>
      <c r="D3348">
        <v>10</v>
      </c>
      <c r="E3348">
        <v>0</v>
      </c>
      <c r="F3348">
        <v>0.21874999999999201</v>
      </c>
      <c r="G3348">
        <v>0</v>
      </c>
      <c r="H3348">
        <v>2.8327149691911502</v>
      </c>
      <c r="I3348">
        <v>0</v>
      </c>
      <c r="J3348">
        <v>-1.63546875</v>
      </c>
      <c r="K3348">
        <v>-5.4093278780348601</v>
      </c>
      <c r="L3348">
        <v>0.32689819030880501</v>
      </c>
      <c r="M3348">
        <v>3.8435343571787102</v>
      </c>
      <c r="N3348">
        <v>9.5202560227822399</v>
      </c>
      <c r="O3348">
        <v>5.8759167581963299</v>
      </c>
      <c r="P3348">
        <v>-1.7413867525170099</v>
      </c>
    </row>
    <row r="3349" spans="1:16" x14ac:dyDescent="0.3">
      <c r="A3349">
        <v>190.73280549049301</v>
      </c>
      <c r="B3349">
        <v>3457</v>
      </c>
      <c r="C3349">
        <v>34</v>
      </c>
      <c r="D3349">
        <v>10</v>
      </c>
      <c r="E3349">
        <v>0</v>
      </c>
      <c r="F3349">
        <v>0.21874999999999201</v>
      </c>
      <c r="G3349">
        <v>0</v>
      </c>
      <c r="H3349">
        <v>2.8327149691911502</v>
      </c>
      <c r="I3349">
        <v>0</v>
      </c>
      <c r="J3349">
        <v>-1.63546875</v>
      </c>
      <c r="K3349">
        <v>-5.4093278780348601</v>
      </c>
      <c r="L3349">
        <v>0.32689819030880501</v>
      </c>
      <c r="M3349">
        <v>3.8435343571787102</v>
      </c>
      <c r="N3349">
        <v>9.5202560227822399</v>
      </c>
      <c r="O3349">
        <v>5.8759167581963299</v>
      </c>
      <c r="P3349">
        <v>-1.7413867525170099</v>
      </c>
    </row>
    <row r="3350" spans="1:16" x14ac:dyDescent="0.3">
      <c r="A3350">
        <v>190.78632211685101</v>
      </c>
      <c r="B3350">
        <v>3458</v>
      </c>
      <c r="C3350">
        <v>34</v>
      </c>
      <c r="D3350">
        <v>10</v>
      </c>
      <c r="E3350">
        <v>0</v>
      </c>
      <c r="F3350">
        <v>0.21874999999999201</v>
      </c>
      <c r="G3350">
        <v>0</v>
      </c>
      <c r="H3350">
        <v>2.8327149691911502</v>
      </c>
      <c r="I3350">
        <v>0</v>
      </c>
      <c r="J3350">
        <v>-1.63546875</v>
      </c>
      <c r="K3350">
        <v>-5.4093278780348601</v>
      </c>
      <c r="L3350">
        <v>0.32689819030880501</v>
      </c>
      <c r="M3350">
        <v>3.8435343571787102</v>
      </c>
      <c r="N3350">
        <v>9.5202560227822399</v>
      </c>
      <c r="O3350">
        <v>5.8759167581963299</v>
      </c>
      <c r="P3350">
        <v>-1.7413867525170099</v>
      </c>
    </row>
    <row r="3351" spans="1:16" x14ac:dyDescent="0.3">
      <c r="A3351">
        <v>190.83875989913901</v>
      </c>
      <c r="B3351">
        <v>3459</v>
      </c>
      <c r="C3351">
        <v>34</v>
      </c>
      <c r="D3351">
        <v>10</v>
      </c>
      <c r="E3351">
        <v>0</v>
      </c>
      <c r="F3351">
        <v>0.21874999999999201</v>
      </c>
      <c r="G3351">
        <v>0</v>
      </c>
      <c r="H3351">
        <v>2.8327149691911502</v>
      </c>
      <c r="I3351">
        <v>0</v>
      </c>
      <c r="J3351">
        <v>-1.63546875</v>
      </c>
      <c r="K3351">
        <v>-5.4093278780348601</v>
      </c>
      <c r="L3351">
        <v>0.32689819030880501</v>
      </c>
      <c r="M3351">
        <v>3.8435343571787102</v>
      </c>
      <c r="N3351">
        <v>9.5202560227822399</v>
      </c>
      <c r="O3351">
        <v>5.8759167581963299</v>
      </c>
      <c r="P3351">
        <v>-1.7413867525170099</v>
      </c>
    </row>
    <row r="3352" spans="1:16" x14ac:dyDescent="0.3">
      <c r="A3352">
        <v>190.89123606681801</v>
      </c>
      <c r="B3352">
        <v>3460</v>
      </c>
      <c r="C3352">
        <v>34</v>
      </c>
      <c r="D3352">
        <v>10</v>
      </c>
      <c r="E3352">
        <v>0</v>
      </c>
      <c r="F3352">
        <v>0.21874999999999201</v>
      </c>
      <c r="G3352">
        <v>0</v>
      </c>
      <c r="H3352">
        <v>2.8327149691911502</v>
      </c>
      <c r="I3352">
        <v>0</v>
      </c>
      <c r="J3352">
        <v>-1.63546875</v>
      </c>
      <c r="K3352">
        <v>-5.4093278780348601</v>
      </c>
      <c r="L3352">
        <v>0.32689819030880501</v>
      </c>
      <c r="M3352">
        <v>3.8435343571787102</v>
      </c>
      <c r="N3352">
        <v>9.5202560227822399</v>
      </c>
      <c r="O3352">
        <v>5.8759167581963299</v>
      </c>
      <c r="P3352">
        <v>-1.7413867525170099</v>
      </c>
    </row>
    <row r="3353" spans="1:16" x14ac:dyDescent="0.3">
      <c r="A3353">
        <v>190.94386816024701</v>
      </c>
      <c r="B3353">
        <v>3461</v>
      </c>
      <c r="C3353">
        <v>34</v>
      </c>
      <c r="D3353">
        <v>10</v>
      </c>
      <c r="E3353">
        <v>0</v>
      </c>
      <c r="F3353">
        <v>0.21874999999999201</v>
      </c>
      <c r="G3353">
        <v>0</v>
      </c>
      <c r="H3353">
        <v>2.8327149691911502</v>
      </c>
      <c r="I3353">
        <v>0</v>
      </c>
      <c r="J3353">
        <v>-1.63546875</v>
      </c>
      <c r="K3353">
        <v>-5.4093278780348601</v>
      </c>
      <c r="L3353">
        <v>0.32689819030880501</v>
      </c>
      <c r="M3353">
        <v>3.8435343571787102</v>
      </c>
      <c r="N3353">
        <v>9.5202560227822399</v>
      </c>
      <c r="O3353">
        <v>5.8759167581963299</v>
      </c>
      <c r="P3353">
        <v>-1.7413867525170099</v>
      </c>
    </row>
    <row r="3354" spans="1:16" x14ac:dyDescent="0.3">
      <c r="A3354">
        <v>190.99648046493499</v>
      </c>
      <c r="B3354">
        <v>3462</v>
      </c>
      <c r="C3354">
        <v>34</v>
      </c>
      <c r="D3354">
        <v>10</v>
      </c>
      <c r="E3354">
        <v>0</v>
      </c>
      <c r="F3354">
        <v>0.21874999999999201</v>
      </c>
      <c r="G3354">
        <v>0</v>
      </c>
      <c r="H3354">
        <v>2.8327149691911502</v>
      </c>
      <c r="I3354">
        <v>0</v>
      </c>
      <c r="J3354">
        <v>-1.63546875</v>
      </c>
      <c r="K3354">
        <v>-5.4093278780348601</v>
      </c>
      <c r="L3354">
        <v>0.32689819030880501</v>
      </c>
      <c r="M3354">
        <v>3.8435343571787102</v>
      </c>
      <c r="N3354">
        <v>9.5202560227822399</v>
      </c>
      <c r="O3354">
        <v>5.8759167581963299</v>
      </c>
      <c r="P3354">
        <v>-1.7413867525170099</v>
      </c>
    </row>
    <row r="3355" spans="1:16" x14ac:dyDescent="0.3">
      <c r="A3355">
        <v>191.04865789413401</v>
      </c>
      <c r="B3355">
        <v>3463</v>
      </c>
      <c r="C3355">
        <v>34</v>
      </c>
      <c r="D3355">
        <v>10</v>
      </c>
      <c r="E3355">
        <v>0</v>
      </c>
      <c r="F3355">
        <v>0.21874999999999201</v>
      </c>
      <c r="G3355">
        <v>0</v>
      </c>
      <c r="H3355">
        <v>2.8327149691911502</v>
      </c>
      <c r="I3355">
        <v>0</v>
      </c>
      <c r="J3355">
        <v>-1.63546875</v>
      </c>
      <c r="K3355">
        <v>-5.4093278780348601</v>
      </c>
      <c r="L3355">
        <v>0.32689819030880501</v>
      </c>
      <c r="M3355">
        <v>3.8435343571787102</v>
      </c>
      <c r="N3355">
        <v>9.5202560227822399</v>
      </c>
      <c r="O3355">
        <v>5.8759167581963299</v>
      </c>
      <c r="P3355">
        <v>-1.7413867525170099</v>
      </c>
    </row>
    <row r="3356" spans="1:16" x14ac:dyDescent="0.3">
      <c r="A3356">
        <v>191.10227203369101</v>
      </c>
      <c r="B3356">
        <v>3464</v>
      </c>
      <c r="C3356">
        <v>34</v>
      </c>
      <c r="D3356">
        <v>10</v>
      </c>
      <c r="E3356">
        <v>0</v>
      </c>
      <c r="F3356">
        <v>0.21874999999999201</v>
      </c>
      <c r="G3356">
        <v>0</v>
      </c>
      <c r="H3356">
        <v>2.8327149691911502</v>
      </c>
      <c r="I3356">
        <v>0</v>
      </c>
      <c r="J3356">
        <v>-1.63546875</v>
      </c>
      <c r="K3356">
        <v>-5.4093278780348601</v>
      </c>
      <c r="L3356">
        <v>0.32689819030880501</v>
      </c>
      <c r="M3356">
        <v>3.8435343571787102</v>
      </c>
      <c r="N3356">
        <v>9.5202560227822399</v>
      </c>
      <c r="O3356">
        <v>5.8759167581963299</v>
      </c>
      <c r="P3356">
        <v>-1.7413867525170099</v>
      </c>
    </row>
    <row r="3357" spans="1:16" x14ac:dyDescent="0.3">
      <c r="A3357">
        <v>191.15457248687699</v>
      </c>
      <c r="B3357">
        <v>3465</v>
      </c>
      <c r="C3357">
        <v>34</v>
      </c>
      <c r="D3357">
        <v>10</v>
      </c>
      <c r="E3357">
        <v>0</v>
      </c>
      <c r="F3357">
        <v>0.21874999999999201</v>
      </c>
      <c r="G3357">
        <v>0</v>
      </c>
      <c r="H3357">
        <v>2.8327149691911502</v>
      </c>
      <c r="I3357">
        <v>0</v>
      </c>
      <c r="J3357">
        <v>-1.63546875</v>
      </c>
      <c r="K3357">
        <v>-5.4093278780348601</v>
      </c>
      <c r="L3357">
        <v>0.32689819030880501</v>
      </c>
      <c r="M3357">
        <v>3.8435343571787102</v>
      </c>
      <c r="N3357">
        <v>9.5202560227822399</v>
      </c>
      <c r="O3357">
        <v>5.8759167581963299</v>
      </c>
      <c r="P3357">
        <v>-1.7413867525170099</v>
      </c>
    </row>
    <row r="3358" spans="1:16" x14ac:dyDescent="0.3">
      <c r="A3358">
        <v>191.22875690460199</v>
      </c>
      <c r="B3358">
        <v>3466</v>
      </c>
      <c r="C3358">
        <v>34</v>
      </c>
      <c r="D3358">
        <v>10</v>
      </c>
      <c r="E3358">
        <v>0</v>
      </c>
      <c r="F3358">
        <v>0.21874999999999201</v>
      </c>
      <c r="G3358">
        <v>0</v>
      </c>
      <c r="H3358">
        <v>2.8327149691911502</v>
      </c>
      <c r="I3358">
        <v>0</v>
      </c>
      <c r="J3358">
        <v>-1.63546875</v>
      </c>
      <c r="K3358">
        <v>-5.4093278780348601</v>
      </c>
      <c r="L3358">
        <v>0.32689819030880501</v>
      </c>
      <c r="M3358">
        <v>3.8435343571787102</v>
      </c>
      <c r="N3358">
        <v>9.5202560227822399</v>
      </c>
      <c r="O3358">
        <v>5.8759167581963299</v>
      </c>
      <c r="P3358">
        <v>-1.7413867525170099</v>
      </c>
    </row>
    <row r="3359" spans="1:16" x14ac:dyDescent="0.3">
      <c r="A3359">
        <v>191.280864477157</v>
      </c>
      <c r="B3359">
        <v>3467</v>
      </c>
      <c r="C3359">
        <v>34</v>
      </c>
      <c r="D3359">
        <v>10</v>
      </c>
      <c r="E3359">
        <v>0</v>
      </c>
      <c r="F3359">
        <v>0.21874999999999201</v>
      </c>
      <c r="G3359">
        <v>0</v>
      </c>
      <c r="H3359">
        <v>2.8327149691911502</v>
      </c>
      <c r="I3359">
        <v>0</v>
      </c>
      <c r="J3359">
        <v>-1.63546875</v>
      </c>
      <c r="K3359">
        <v>-5.4093278780348601</v>
      </c>
      <c r="L3359">
        <v>0.32689819030880501</v>
      </c>
      <c r="M3359">
        <v>3.8435343571787102</v>
      </c>
      <c r="N3359">
        <v>9.5202560227822399</v>
      </c>
      <c r="O3359">
        <v>5.8759167581963299</v>
      </c>
      <c r="P3359">
        <v>-1.7413867525170099</v>
      </c>
    </row>
    <row r="3360" spans="1:16" x14ac:dyDescent="0.3">
      <c r="A3360">
        <v>191.33395743369999</v>
      </c>
      <c r="B3360">
        <v>3468</v>
      </c>
      <c r="C3360">
        <v>34</v>
      </c>
      <c r="D3360">
        <v>10</v>
      </c>
      <c r="E3360">
        <v>0</v>
      </c>
      <c r="F3360">
        <v>0.21874999999999201</v>
      </c>
      <c r="G3360">
        <v>0</v>
      </c>
      <c r="H3360">
        <v>2.8327149691911502</v>
      </c>
      <c r="I3360">
        <v>0</v>
      </c>
      <c r="J3360">
        <v>-1.63546875</v>
      </c>
      <c r="K3360">
        <v>-5.4093278780348601</v>
      </c>
      <c r="L3360">
        <v>0.32689819030880501</v>
      </c>
      <c r="M3360">
        <v>3.8435343571787102</v>
      </c>
      <c r="N3360">
        <v>9.5202560227822399</v>
      </c>
      <c r="O3360">
        <v>5.8759167581963299</v>
      </c>
      <c r="P3360">
        <v>-1.7413867525170099</v>
      </c>
    </row>
    <row r="3361" spans="1:16" x14ac:dyDescent="0.3">
      <c r="A3361">
        <v>191.38515043258599</v>
      </c>
      <c r="B3361">
        <v>3469</v>
      </c>
      <c r="C3361">
        <v>34</v>
      </c>
      <c r="D3361">
        <v>10</v>
      </c>
      <c r="E3361">
        <v>0</v>
      </c>
      <c r="F3361">
        <v>0.21874999999999201</v>
      </c>
      <c r="G3361">
        <v>0</v>
      </c>
      <c r="H3361">
        <v>2.8327149691911502</v>
      </c>
      <c r="I3361">
        <v>0</v>
      </c>
      <c r="J3361">
        <v>-1.63546875</v>
      </c>
      <c r="K3361">
        <v>-5.4093278780348601</v>
      </c>
      <c r="L3361">
        <v>0.32689819030880501</v>
      </c>
      <c r="M3361">
        <v>3.8435343571787102</v>
      </c>
      <c r="N3361">
        <v>9.5202560227822399</v>
      </c>
      <c r="O3361">
        <v>5.8759167581963299</v>
      </c>
      <c r="P3361">
        <v>-1.7413867525170099</v>
      </c>
    </row>
    <row r="3362" spans="1:16" x14ac:dyDescent="0.3">
      <c r="A3362">
        <v>191.436932563781</v>
      </c>
      <c r="B3362">
        <v>3470</v>
      </c>
      <c r="C3362">
        <v>34</v>
      </c>
      <c r="D3362">
        <v>10</v>
      </c>
      <c r="E3362">
        <v>0</v>
      </c>
      <c r="F3362">
        <v>0.21874999999999201</v>
      </c>
      <c r="G3362">
        <v>0</v>
      </c>
      <c r="H3362">
        <v>2.8327149691911502</v>
      </c>
      <c r="I3362">
        <v>0</v>
      </c>
      <c r="J3362">
        <v>-1.63546875</v>
      </c>
      <c r="K3362">
        <v>-5.4093278780348601</v>
      </c>
      <c r="L3362">
        <v>0.32689819030880501</v>
      </c>
      <c r="M3362">
        <v>3.8435343571787102</v>
      </c>
      <c r="N3362">
        <v>9.5202560227822399</v>
      </c>
      <c r="O3362">
        <v>5.8759167581963299</v>
      </c>
      <c r="P3362">
        <v>-1.7413867525170099</v>
      </c>
    </row>
    <row r="3363" spans="1:16" x14ac:dyDescent="0.3">
      <c r="A3363">
        <v>191.48962521553</v>
      </c>
      <c r="B3363">
        <v>3471</v>
      </c>
      <c r="C3363">
        <v>34</v>
      </c>
      <c r="D3363">
        <v>10</v>
      </c>
      <c r="E3363">
        <v>0</v>
      </c>
      <c r="F3363">
        <v>0.21874999999999201</v>
      </c>
      <c r="G3363">
        <v>0</v>
      </c>
      <c r="H3363">
        <v>2.8327149691911502</v>
      </c>
      <c r="I3363">
        <v>0</v>
      </c>
      <c r="J3363">
        <v>-1.63546875</v>
      </c>
      <c r="K3363">
        <v>-5.4093278780348601</v>
      </c>
      <c r="L3363">
        <v>0.32689819030880501</v>
      </c>
      <c r="M3363">
        <v>3.8435343571787102</v>
      </c>
      <c r="N3363">
        <v>9.5202560227822399</v>
      </c>
      <c r="O3363">
        <v>5.8759167581963299</v>
      </c>
      <c r="P3363">
        <v>-1.7413867525170099</v>
      </c>
    </row>
    <row r="3364" spans="1:16" x14ac:dyDescent="0.3">
      <c r="A3364">
        <v>191.54175567626899</v>
      </c>
      <c r="B3364">
        <v>3472</v>
      </c>
      <c r="C3364">
        <v>34</v>
      </c>
      <c r="D3364">
        <v>10</v>
      </c>
      <c r="E3364">
        <v>0</v>
      </c>
      <c r="F3364">
        <v>0.21874999999999201</v>
      </c>
      <c r="G3364">
        <v>0</v>
      </c>
      <c r="H3364">
        <v>2.8327149691911502</v>
      </c>
      <c r="I3364">
        <v>0</v>
      </c>
      <c r="J3364">
        <v>-1.63546875</v>
      </c>
      <c r="K3364">
        <v>-5.4093278780348601</v>
      </c>
      <c r="L3364">
        <v>0.32689819030880501</v>
      </c>
      <c r="M3364">
        <v>3.8435343571787102</v>
      </c>
      <c r="N3364">
        <v>9.5202560227822399</v>
      </c>
      <c r="O3364">
        <v>5.8759167581963299</v>
      </c>
      <c r="P3364">
        <v>-1.7413867525170099</v>
      </c>
    </row>
    <row r="3365" spans="1:16" x14ac:dyDescent="0.3">
      <c r="A3365">
        <v>191.59525132179201</v>
      </c>
      <c r="B3365">
        <v>3473</v>
      </c>
      <c r="C3365">
        <v>34</v>
      </c>
      <c r="D3365">
        <v>10</v>
      </c>
      <c r="E3365">
        <v>0</v>
      </c>
      <c r="F3365">
        <v>0.21874999999999201</v>
      </c>
      <c r="G3365">
        <v>0</v>
      </c>
      <c r="H3365">
        <v>2.8327149691911502</v>
      </c>
      <c r="I3365">
        <v>0</v>
      </c>
      <c r="J3365">
        <v>-1.63546875</v>
      </c>
      <c r="K3365">
        <v>-5.4093278780348601</v>
      </c>
      <c r="L3365">
        <v>0.32689819030880501</v>
      </c>
      <c r="M3365">
        <v>3.8435343571787102</v>
      </c>
      <c r="N3365">
        <v>9.5202560227822399</v>
      </c>
      <c r="O3365">
        <v>5.8759167581963299</v>
      </c>
      <c r="P3365">
        <v>-1.7413867525170099</v>
      </c>
    </row>
    <row r="3366" spans="1:16" x14ac:dyDescent="0.3">
      <c r="A3366">
        <v>191.647154569625</v>
      </c>
      <c r="B3366">
        <v>3474</v>
      </c>
      <c r="C3366">
        <v>34</v>
      </c>
      <c r="D3366">
        <v>10</v>
      </c>
      <c r="E3366">
        <v>0</v>
      </c>
      <c r="F3366">
        <v>0.21874999999999201</v>
      </c>
      <c r="G3366">
        <v>0</v>
      </c>
      <c r="H3366">
        <v>2.8327149691911502</v>
      </c>
      <c r="I3366">
        <v>0</v>
      </c>
      <c r="J3366">
        <v>-1.63546875</v>
      </c>
      <c r="K3366">
        <v>-5.4093278780348601</v>
      </c>
      <c r="L3366">
        <v>0.32689819030880501</v>
      </c>
      <c r="M3366">
        <v>3.8435343571787102</v>
      </c>
      <c r="N3366">
        <v>9.5202560227822399</v>
      </c>
      <c r="O3366">
        <v>5.8759167581963299</v>
      </c>
      <c r="P3366">
        <v>-1.7413867525170099</v>
      </c>
    </row>
    <row r="3367" spans="1:16" x14ac:dyDescent="0.3">
      <c r="A3367">
        <v>191.700663089752</v>
      </c>
      <c r="B3367">
        <v>3475</v>
      </c>
      <c r="C3367">
        <v>34</v>
      </c>
      <c r="D3367">
        <v>10</v>
      </c>
      <c r="E3367">
        <v>0</v>
      </c>
      <c r="F3367">
        <v>0.21874999999999201</v>
      </c>
      <c r="G3367">
        <v>0</v>
      </c>
      <c r="H3367">
        <v>2.8327149691911502</v>
      </c>
      <c r="I3367">
        <v>0</v>
      </c>
      <c r="J3367">
        <v>-1.63546875</v>
      </c>
      <c r="K3367">
        <v>-5.4093278780348601</v>
      </c>
      <c r="L3367">
        <v>0.32689819030880501</v>
      </c>
      <c r="M3367">
        <v>3.8435343571787102</v>
      </c>
      <c r="N3367">
        <v>9.5202560227822399</v>
      </c>
      <c r="O3367">
        <v>5.8759167581963299</v>
      </c>
      <c r="P3367">
        <v>-1.7413867525170099</v>
      </c>
    </row>
    <row r="3368" spans="1:16" x14ac:dyDescent="0.3">
      <c r="A3368">
        <v>191.75216484069799</v>
      </c>
      <c r="B3368">
        <v>3476</v>
      </c>
      <c r="C3368">
        <v>34</v>
      </c>
      <c r="D3368">
        <v>10</v>
      </c>
      <c r="E3368">
        <v>0</v>
      </c>
      <c r="F3368">
        <v>0.21874999999999201</v>
      </c>
      <c r="G3368">
        <v>0</v>
      </c>
      <c r="H3368">
        <v>2.8327149691911502</v>
      </c>
      <c r="I3368">
        <v>0</v>
      </c>
      <c r="J3368">
        <v>-1.63546875</v>
      </c>
      <c r="K3368">
        <v>-5.4093278780348601</v>
      </c>
      <c r="L3368">
        <v>0.32689819030880501</v>
      </c>
      <c r="M3368">
        <v>3.8435343571787102</v>
      </c>
      <c r="N3368">
        <v>9.5202560227822399</v>
      </c>
      <c r="O3368">
        <v>5.8759167581963299</v>
      </c>
      <c r="P3368">
        <v>-1.7413867525170099</v>
      </c>
    </row>
    <row r="3369" spans="1:16" x14ac:dyDescent="0.3">
      <c r="A3369">
        <v>191.80407953262301</v>
      </c>
      <c r="B3369">
        <v>3477</v>
      </c>
      <c r="C3369">
        <v>34</v>
      </c>
      <c r="D3369">
        <v>10</v>
      </c>
      <c r="E3369">
        <v>0</v>
      </c>
      <c r="F3369">
        <v>0.21874999999999201</v>
      </c>
      <c r="G3369">
        <v>0</v>
      </c>
      <c r="H3369">
        <v>2.8327149691911502</v>
      </c>
      <c r="I3369">
        <v>0</v>
      </c>
      <c r="J3369">
        <v>-1.63546875</v>
      </c>
      <c r="K3369">
        <v>-5.4093278780348601</v>
      </c>
      <c r="L3369">
        <v>0.32689819030880501</v>
      </c>
      <c r="M3369">
        <v>3.8435343571787102</v>
      </c>
      <c r="N3369">
        <v>9.5202560227822399</v>
      </c>
      <c r="O3369">
        <v>5.8759167581963299</v>
      </c>
      <c r="P3369">
        <v>-1.7413867525170099</v>
      </c>
    </row>
    <row r="3370" spans="1:16" x14ac:dyDescent="0.3">
      <c r="A3370">
        <v>191.85672736167899</v>
      </c>
      <c r="B3370">
        <v>3478</v>
      </c>
      <c r="C3370">
        <v>34</v>
      </c>
      <c r="D3370">
        <v>10</v>
      </c>
      <c r="E3370">
        <v>0</v>
      </c>
      <c r="F3370">
        <v>0.21874999999999201</v>
      </c>
      <c r="G3370">
        <v>0</v>
      </c>
      <c r="H3370">
        <v>2.8327149691911502</v>
      </c>
      <c r="I3370">
        <v>0</v>
      </c>
      <c r="J3370">
        <v>-1.63546875</v>
      </c>
      <c r="K3370">
        <v>-5.4093278780348601</v>
      </c>
      <c r="L3370">
        <v>0.32689819030880501</v>
      </c>
      <c r="M3370">
        <v>3.8435343571787102</v>
      </c>
      <c r="N3370">
        <v>9.5202560227822399</v>
      </c>
      <c r="O3370">
        <v>5.8759167581963299</v>
      </c>
      <c r="P3370">
        <v>-1.7413867525170099</v>
      </c>
    </row>
    <row r="3371" spans="1:16" x14ac:dyDescent="0.3">
      <c r="A3371">
        <v>191.90880107879599</v>
      </c>
      <c r="B3371">
        <v>3479</v>
      </c>
      <c r="C3371">
        <v>34</v>
      </c>
      <c r="D3371">
        <v>10</v>
      </c>
      <c r="E3371">
        <v>0</v>
      </c>
      <c r="F3371">
        <v>0.21874999999999201</v>
      </c>
      <c r="G3371">
        <v>0</v>
      </c>
      <c r="H3371">
        <v>2.8327149691911502</v>
      </c>
      <c r="I3371">
        <v>0</v>
      </c>
      <c r="J3371">
        <v>-1.63546875</v>
      </c>
      <c r="K3371">
        <v>-5.4093278780348601</v>
      </c>
      <c r="L3371">
        <v>0.32689819030880501</v>
      </c>
      <c r="M3371">
        <v>3.8435343571787102</v>
      </c>
      <c r="N3371">
        <v>9.5202560227822399</v>
      </c>
      <c r="O3371">
        <v>5.8759167581963299</v>
      </c>
      <c r="P3371">
        <v>-1.7413867525170099</v>
      </c>
    </row>
    <row r="3372" spans="1:16" x14ac:dyDescent="0.3">
      <c r="A3372">
        <v>191.96098279953</v>
      </c>
      <c r="B3372">
        <v>3480</v>
      </c>
      <c r="C3372">
        <v>34</v>
      </c>
      <c r="D3372">
        <v>10</v>
      </c>
      <c r="E3372">
        <v>0</v>
      </c>
      <c r="F3372">
        <v>0.21874999999999201</v>
      </c>
      <c r="G3372">
        <v>0</v>
      </c>
      <c r="H3372">
        <v>2.8327149691911502</v>
      </c>
      <c r="I3372">
        <v>0</v>
      </c>
      <c r="J3372">
        <v>-1.63546875</v>
      </c>
      <c r="K3372">
        <v>-5.4093278780348601</v>
      </c>
      <c r="L3372">
        <v>0.32689819030880501</v>
      </c>
      <c r="M3372">
        <v>3.8435343571787102</v>
      </c>
      <c r="N3372">
        <v>9.5202560227822399</v>
      </c>
      <c r="O3372">
        <v>5.8759167581963299</v>
      </c>
      <c r="P3372">
        <v>-1.7413867525170099</v>
      </c>
    </row>
    <row r="3373" spans="1:16" x14ac:dyDescent="0.3">
      <c r="A3373">
        <v>192.01258587837199</v>
      </c>
      <c r="B3373">
        <v>3481</v>
      </c>
      <c r="C3373">
        <v>34</v>
      </c>
      <c r="D3373">
        <v>10</v>
      </c>
      <c r="E3373">
        <v>0</v>
      </c>
      <c r="F3373">
        <v>0.21874999999999201</v>
      </c>
      <c r="G3373">
        <v>0</v>
      </c>
      <c r="H3373">
        <v>2.8327149691911502</v>
      </c>
      <c r="I3373">
        <v>0</v>
      </c>
      <c r="J3373">
        <v>-1.63546875</v>
      </c>
      <c r="K3373">
        <v>-5.4093278780348601</v>
      </c>
      <c r="L3373">
        <v>0.32689819030880501</v>
      </c>
      <c r="M3373">
        <v>3.8435343571787102</v>
      </c>
      <c r="N3373">
        <v>9.5202560227822399</v>
      </c>
      <c r="O3373">
        <v>5.8759167581963299</v>
      </c>
      <c r="P3373">
        <v>-1.7413867525170099</v>
      </c>
    </row>
    <row r="3374" spans="1:16" x14ac:dyDescent="0.3">
      <c r="A3374">
        <v>192.06646251678399</v>
      </c>
      <c r="B3374">
        <v>3482</v>
      </c>
      <c r="C3374">
        <v>34</v>
      </c>
      <c r="D3374">
        <v>10</v>
      </c>
      <c r="E3374">
        <v>0</v>
      </c>
      <c r="F3374">
        <v>0.21874999999999201</v>
      </c>
      <c r="G3374">
        <v>0</v>
      </c>
      <c r="H3374">
        <v>2.8327149691911502</v>
      </c>
      <c r="I3374">
        <v>0</v>
      </c>
      <c r="J3374">
        <v>-1.63546875</v>
      </c>
      <c r="K3374">
        <v>-5.4093278780348601</v>
      </c>
      <c r="L3374">
        <v>0.32689819030880501</v>
      </c>
      <c r="M3374">
        <v>3.8435343571787102</v>
      </c>
      <c r="N3374">
        <v>9.5202560227822399</v>
      </c>
      <c r="O3374">
        <v>5.8759167581963299</v>
      </c>
      <c r="P3374">
        <v>-1.7413867525170099</v>
      </c>
    </row>
    <row r="3375" spans="1:16" x14ac:dyDescent="0.3">
      <c r="A3375">
        <v>192.11761856079099</v>
      </c>
      <c r="B3375">
        <v>3483</v>
      </c>
      <c r="C3375">
        <v>34</v>
      </c>
      <c r="D3375">
        <v>10</v>
      </c>
      <c r="E3375">
        <v>0</v>
      </c>
      <c r="F3375">
        <v>0.21874999999999201</v>
      </c>
      <c r="G3375">
        <v>0</v>
      </c>
      <c r="H3375">
        <v>2.8327149691911502</v>
      </c>
      <c r="I3375">
        <v>0</v>
      </c>
      <c r="J3375">
        <v>-1.63546875</v>
      </c>
      <c r="K3375">
        <v>-5.4093278780348601</v>
      </c>
      <c r="L3375">
        <v>0.32689819030880501</v>
      </c>
      <c r="M3375">
        <v>3.8435343571787102</v>
      </c>
      <c r="N3375">
        <v>9.5202560227822399</v>
      </c>
      <c r="O3375">
        <v>5.8759167581963299</v>
      </c>
      <c r="P3375">
        <v>-1.7413867525170099</v>
      </c>
    </row>
    <row r="3376" spans="1:16" x14ac:dyDescent="0.3">
      <c r="A3376">
        <v>192.16971969604401</v>
      </c>
      <c r="B3376">
        <v>3484</v>
      </c>
      <c r="C3376">
        <v>34</v>
      </c>
      <c r="D3376">
        <v>10</v>
      </c>
      <c r="E3376">
        <v>0</v>
      </c>
      <c r="F3376">
        <v>0.21874999999999201</v>
      </c>
      <c r="G3376">
        <v>0</v>
      </c>
      <c r="H3376">
        <v>2.8327149691911502</v>
      </c>
      <c r="I3376">
        <v>0</v>
      </c>
      <c r="J3376">
        <v>-1.63546875</v>
      </c>
      <c r="K3376">
        <v>-5.4093278780348601</v>
      </c>
      <c r="L3376">
        <v>0.32689819030880501</v>
      </c>
      <c r="M3376">
        <v>3.8435343571787102</v>
      </c>
      <c r="N3376">
        <v>9.5202560227822399</v>
      </c>
      <c r="O3376">
        <v>5.8759167581963299</v>
      </c>
      <c r="P3376">
        <v>-1.7413867525170099</v>
      </c>
    </row>
    <row r="3377" spans="1:16" x14ac:dyDescent="0.3">
      <c r="A3377">
        <v>192.22233772277801</v>
      </c>
      <c r="B3377">
        <v>3485</v>
      </c>
      <c r="C3377">
        <v>34</v>
      </c>
      <c r="D3377">
        <v>10</v>
      </c>
      <c r="E3377">
        <v>0</v>
      </c>
      <c r="F3377">
        <v>0.21874999999999201</v>
      </c>
      <c r="G3377">
        <v>0</v>
      </c>
      <c r="H3377">
        <v>2.8327149691911502</v>
      </c>
      <c r="I3377">
        <v>0</v>
      </c>
      <c r="J3377">
        <v>-1.63546875</v>
      </c>
      <c r="K3377">
        <v>-5.4093278780348601</v>
      </c>
      <c r="L3377">
        <v>0.32689819030880501</v>
      </c>
      <c r="M3377">
        <v>3.8435343571787102</v>
      </c>
      <c r="N3377">
        <v>9.5202560227822399</v>
      </c>
      <c r="O3377">
        <v>5.8759167581963299</v>
      </c>
      <c r="P3377">
        <v>-1.7413867525170099</v>
      </c>
    </row>
    <row r="3378" spans="1:16" x14ac:dyDescent="0.3">
      <c r="A3378">
        <v>192.27546191215501</v>
      </c>
      <c r="B3378">
        <v>3486</v>
      </c>
      <c r="C3378">
        <v>34</v>
      </c>
      <c r="D3378">
        <v>10</v>
      </c>
      <c r="E3378">
        <v>0</v>
      </c>
      <c r="F3378">
        <v>0.21874999999999201</v>
      </c>
      <c r="G3378">
        <v>0</v>
      </c>
      <c r="H3378">
        <v>2.8327149691911502</v>
      </c>
      <c r="I3378">
        <v>0</v>
      </c>
      <c r="J3378">
        <v>-1.63546875</v>
      </c>
      <c r="K3378">
        <v>-5.4093278780348601</v>
      </c>
      <c r="L3378">
        <v>0.32689819030880501</v>
      </c>
      <c r="M3378">
        <v>3.8435343571787102</v>
      </c>
      <c r="N3378">
        <v>9.5202560227822399</v>
      </c>
      <c r="O3378">
        <v>5.8759167581963299</v>
      </c>
      <c r="P3378">
        <v>-1.7413867525170099</v>
      </c>
    </row>
    <row r="3379" spans="1:16" x14ac:dyDescent="0.3">
      <c r="A3379">
        <v>192.32711338996799</v>
      </c>
      <c r="B3379">
        <v>3487</v>
      </c>
      <c r="C3379">
        <v>34</v>
      </c>
      <c r="D3379">
        <v>10</v>
      </c>
      <c r="E3379">
        <v>0</v>
      </c>
      <c r="F3379">
        <v>0.21874999999999201</v>
      </c>
      <c r="G3379">
        <v>0</v>
      </c>
      <c r="H3379">
        <v>2.8327149691911502</v>
      </c>
      <c r="I3379">
        <v>0</v>
      </c>
      <c r="J3379">
        <v>-1.63546875</v>
      </c>
      <c r="K3379">
        <v>-5.4093278780348601</v>
      </c>
      <c r="L3379">
        <v>0.32689819030880501</v>
      </c>
      <c r="M3379">
        <v>3.8435343571787102</v>
      </c>
      <c r="N3379">
        <v>9.5202560227822399</v>
      </c>
      <c r="O3379">
        <v>5.8759167581963299</v>
      </c>
      <c r="P3379">
        <v>-1.7413867525170099</v>
      </c>
    </row>
    <row r="3380" spans="1:16" x14ac:dyDescent="0.3">
      <c r="A3380">
        <v>192.378858327865</v>
      </c>
      <c r="B3380">
        <v>3488</v>
      </c>
      <c r="C3380">
        <v>34</v>
      </c>
      <c r="D3380">
        <v>10</v>
      </c>
      <c r="E3380">
        <v>0</v>
      </c>
      <c r="F3380">
        <v>0.21874999999999201</v>
      </c>
      <c r="G3380">
        <v>0</v>
      </c>
      <c r="H3380">
        <v>2.8327149691911502</v>
      </c>
      <c r="I3380">
        <v>0</v>
      </c>
      <c r="J3380">
        <v>-1.63546875</v>
      </c>
      <c r="K3380">
        <v>-5.4093278780348601</v>
      </c>
      <c r="L3380">
        <v>0.32689819030880501</v>
      </c>
      <c r="M3380">
        <v>3.8435343571787102</v>
      </c>
      <c r="N3380">
        <v>9.5202560227822399</v>
      </c>
      <c r="O3380">
        <v>5.8759167581963299</v>
      </c>
      <c r="P3380">
        <v>-1.7413867525170099</v>
      </c>
    </row>
    <row r="3381" spans="1:16" x14ac:dyDescent="0.3">
      <c r="A3381">
        <v>192.43329477310101</v>
      </c>
      <c r="B3381">
        <v>3489</v>
      </c>
      <c r="C3381">
        <v>34</v>
      </c>
      <c r="D3381">
        <v>10</v>
      </c>
      <c r="E3381">
        <v>0</v>
      </c>
      <c r="F3381">
        <v>0.21874999999999201</v>
      </c>
      <c r="G3381">
        <v>0</v>
      </c>
      <c r="H3381">
        <v>2.8327149691911502</v>
      </c>
      <c r="I3381">
        <v>0</v>
      </c>
      <c r="J3381">
        <v>-1.63546875</v>
      </c>
      <c r="K3381">
        <v>-5.4093278780348601</v>
      </c>
      <c r="L3381">
        <v>0.32689819030880501</v>
      </c>
      <c r="M3381">
        <v>3.8435343571787102</v>
      </c>
      <c r="N3381">
        <v>9.5202560227822399</v>
      </c>
      <c r="O3381">
        <v>5.8759167581963299</v>
      </c>
      <c r="P3381">
        <v>-1.7413867525170099</v>
      </c>
    </row>
    <row r="3382" spans="1:16" x14ac:dyDescent="0.3">
      <c r="A3382">
        <v>192.485646963119</v>
      </c>
      <c r="B3382">
        <v>3490</v>
      </c>
      <c r="C3382">
        <v>34</v>
      </c>
      <c r="D3382">
        <v>10</v>
      </c>
      <c r="E3382">
        <v>0</v>
      </c>
      <c r="F3382">
        <v>0.21874999999999201</v>
      </c>
      <c r="G3382">
        <v>0</v>
      </c>
      <c r="H3382">
        <v>2.8327149691911502</v>
      </c>
      <c r="I3382">
        <v>0</v>
      </c>
      <c r="J3382">
        <v>-1.63546875</v>
      </c>
      <c r="K3382">
        <v>-5.4093278780348601</v>
      </c>
      <c r="L3382">
        <v>0.32689819030880501</v>
      </c>
      <c r="M3382">
        <v>3.8435343571787102</v>
      </c>
      <c r="N3382">
        <v>9.5202560227822399</v>
      </c>
      <c r="O3382">
        <v>5.8759167581963299</v>
      </c>
      <c r="P3382">
        <v>-1.7413867525170099</v>
      </c>
    </row>
    <row r="3383" spans="1:16" x14ac:dyDescent="0.3">
      <c r="A3383">
        <v>192.538319349288</v>
      </c>
      <c r="B3383">
        <v>3491</v>
      </c>
      <c r="C3383">
        <v>34</v>
      </c>
      <c r="D3383">
        <v>10</v>
      </c>
      <c r="E3383">
        <v>0</v>
      </c>
      <c r="F3383">
        <v>0.21874999999999201</v>
      </c>
      <c r="G3383">
        <v>0</v>
      </c>
      <c r="H3383">
        <v>2.8327149691911502</v>
      </c>
      <c r="I3383">
        <v>0</v>
      </c>
      <c r="J3383">
        <v>-1.63546875</v>
      </c>
      <c r="K3383">
        <v>-5.4093278780348601</v>
      </c>
      <c r="L3383">
        <v>0.32689819030880501</v>
      </c>
      <c r="M3383">
        <v>3.8435343571787102</v>
      </c>
      <c r="N3383">
        <v>9.5202560227822399</v>
      </c>
      <c r="O3383">
        <v>5.8759167581963299</v>
      </c>
      <c r="P3383">
        <v>-1.7413867525170099</v>
      </c>
    </row>
    <row r="3384" spans="1:16" x14ac:dyDescent="0.3">
      <c r="A3384">
        <v>192.59162688255299</v>
      </c>
      <c r="B3384">
        <v>3492</v>
      </c>
      <c r="C3384">
        <v>34</v>
      </c>
      <c r="D3384">
        <v>10</v>
      </c>
      <c r="E3384">
        <v>0</v>
      </c>
      <c r="F3384">
        <v>0.21874999999999201</v>
      </c>
      <c r="G3384">
        <v>0</v>
      </c>
      <c r="H3384">
        <v>2.8327149691911502</v>
      </c>
      <c r="I3384">
        <v>0</v>
      </c>
      <c r="J3384">
        <v>-1.63546875</v>
      </c>
      <c r="K3384">
        <v>-5.4093278780348601</v>
      </c>
      <c r="L3384">
        <v>0.32689819030880501</v>
      </c>
      <c r="M3384">
        <v>3.8435343571787102</v>
      </c>
      <c r="N3384">
        <v>9.5202560227822399</v>
      </c>
      <c r="O3384">
        <v>5.8759167581963299</v>
      </c>
      <c r="P3384">
        <v>-1.7413867525170099</v>
      </c>
    </row>
    <row r="3385" spans="1:16" x14ac:dyDescent="0.3">
      <c r="A3385">
        <v>192.644088029861</v>
      </c>
      <c r="B3385">
        <v>3493</v>
      </c>
      <c r="C3385">
        <v>34</v>
      </c>
      <c r="D3385">
        <v>10</v>
      </c>
      <c r="E3385">
        <v>0</v>
      </c>
      <c r="F3385">
        <v>0.21874999999999201</v>
      </c>
      <c r="G3385">
        <v>0</v>
      </c>
      <c r="H3385">
        <v>2.8327149691911502</v>
      </c>
      <c r="I3385">
        <v>0</v>
      </c>
      <c r="J3385">
        <v>-1.63546875</v>
      </c>
      <c r="K3385">
        <v>-5.4093278780348601</v>
      </c>
      <c r="L3385">
        <v>0.32689819030880501</v>
      </c>
      <c r="M3385">
        <v>3.8435343571787102</v>
      </c>
      <c r="N3385">
        <v>9.5202560227822399</v>
      </c>
      <c r="O3385">
        <v>5.8759167581963299</v>
      </c>
      <c r="P3385">
        <v>-1.7413867525170099</v>
      </c>
    </row>
    <row r="3386" spans="1:16" x14ac:dyDescent="0.3">
      <c r="A3386">
        <v>192.69391393661499</v>
      </c>
      <c r="B3386">
        <v>3494</v>
      </c>
      <c r="C3386">
        <v>34</v>
      </c>
      <c r="D3386">
        <v>10</v>
      </c>
      <c r="E3386">
        <v>0</v>
      </c>
      <c r="F3386">
        <v>0.21874999999999201</v>
      </c>
      <c r="G3386">
        <v>0</v>
      </c>
      <c r="H3386">
        <v>2.8327149691911502</v>
      </c>
      <c r="I3386">
        <v>0</v>
      </c>
      <c r="J3386">
        <v>-1.63546875</v>
      </c>
      <c r="K3386">
        <v>-5.4093278780348601</v>
      </c>
      <c r="L3386">
        <v>0.32689819030880501</v>
      </c>
      <c r="M3386">
        <v>3.8435343571787102</v>
      </c>
      <c r="N3386">
        <v>9.5202560227822399</v>
      </c>
      <c r="O3386">
        <v>5.8759167581963299</v>
      </c>
      <c r="P3386">
        <v>-1.7413867525170099</v>
      </c>
    </row>
    <row r="3387" spans="1:16" x14ac:dyDescent="0.3">
      <c r="A3387">
        <v>192.74648404121399</v>
      </c>
      <c r="B3387">
        <v>3495</v>
      </c>
      <c r="C3387">
        <v>34</v>
      </c>
      <c r="D3387">
        <v>10</v>
      </c>
      <c r="E3387">
        <v>0</v>
      </c>
      <c r="F3387">
        <v>0.21874999999999201</v>
      </c>
      <c r="G3387">
        <v>0</v>
      </c>
      <c r="H3387">
        <v>2.8327149691911502</v>
      </c>
      <c r="I3387">
        <v>0</v>
      </c>
      <c r="J3387">
        <v>-1.63546875</v>
      </c>
      <c r="K3387">
        <v>-5.4093278780348601</v>
      </c>
      <c r="L3387">
        <v>0.32689819030880501</v>
      </c>
      <c r="M3387">
        <v>3.8435343571787102</v>
      </c>
      <c r="N3387">
        <v>9.5202560227822399</v>
      </c>
      <c r="O3387">
        <v>5.8759167581963299</v>
      </c>
      <c r="P3387">
        <v>-1.7413867525170099</v>
      </c>
    </row>
    <row r="3388" spans="1:16" x14ac:dyDescent="0.3">
      <c r="A3388">
        <v>192.799962520599</v>
      </c>
      <c r="B3388">
        <v>3496</v>
      </c>
      <c r="C3388">
        <v>34</v>
      </c>
      <c r="D3388">
        <v>10</v>
      </c>
      <c r="E3388">
        <v>0</v>
      </c>
      <c r="F3388">
        <v>0.21874999999999201</v>
      </c>
      <c r="G3388">
        <v>0</v>
      </c>
      <c r="H3388">
        <v>2.8327149691911502</v>
      </c>
      <c r="I3388">
        <v>0</v>
      </c>
      <c r="J3388">
        <v>-1.63546875</v>
      </c>
      <c r="K3388">
        <v>-5.4093278780348601</v>
      </c>
      <c r="L3388">
        <v>0.32689819030880501</v>
      </c>
      <c r="M3388">
        <v>3.8435343571787102</v>
      </c>
      <c r="N3388">
        <v>9.5202560227822399</v>
      </c>
      <c r="O3388">
        <v>5.8759167581963299</v>
      </c>
      <c r="P3388">
        <v>-1.7413867525170099</v>
      </c>
    </row>
    <row r="3389" spans="1:16" x14ac:dyDescent="0.3">
      <c r="A3389">
        <v>192.85226583480801</v>
      </c>
      <c r="B3389">
        <v>3497</v>
      </c>
      <c r="C3389">
        <v>34</v>
      </c>
      <c r="D3389">
        <v>10</v>
      </c>
      <c r="E3389">
        <v>0</v>
      </c>
      <c r="F3389">
        <v>0.21874999999999201</v>
      </c>
      <c r="G3389">
        <v>0</v>
      </c>
      <c r="H3389">
        <v>2.8327149691911502</v>
      </c>
      <c r="I3389">
        <v>0</v>
      </c>
      <c r="J3389">
        <v>-1.63546875</v>
      </c>
      <c r="K3389">
        <v>-5.4093278780348601</v>
      </c>
      <c r="L3389">
        <v>0.32689819030880501</v>
      </c>
      <c r="M3389">
        <v>3.8435343571787102</v>
      </c>
      <c r="N3389">
        <v>9.5202560227822399</v>
      </c>
      <c r="O3389">
        <v>5.8759167581963299</v>
      </c>
      <c r="P3389">
        <v>-1.7413867525170099</v>
      </c>
    </row>
    <row r="3390" spans="1:16" x14ac:dyDescent="0.3">
      <c r="A3390">
        <v>192.90583109855601</v>
      </c>
      <c r="B3390">
        <v>3498</v>
      </c>
      <c r="C3390">
        <v>34</v>
      </c>
      <c r="D3390">
        <v>10</v>
      </c>
      <c r="E3390">
        <v>0</v>
      </c>
      <c r="F3390">
        <v>0.21874999999999201</v>
      </c>
      <c r="G3390">
        <v>0</v>
      </c>
      <c r="H3390">
        <v>2.8327149691911502</v>
      </c>
      <c r="I3390">
        <v>0</v>
      </c>
      <c r="J3390">
        <v>-1.63546875</v>
      </c>
      <c r="K3390">
        <v>-5.4093278780348601</v>
      </c>
      <c r="L3390">
        <v>0.32689819030880501</v>
      </c>
      <c r="M3390">
        <v>3.8435343571787102</v>
      </c>
      <c r="N3390">
        <v>9.5202560227822399</v>
      </c>
      <c r="O3390">
        <v>5.8759167581963299</v>
      </c>
      <c r="P3390">
        <v>-1.7413867525170099</v>
      </c>
    </row>
    <row r="3391" spans="1:16" x14ac:dyDescent="0.3">
      <c r="A3391">
        <v>192.95861458778299</v>
      </c>
      <c r="B3391">
        <v>3499</v>
      </c>
      <c r="C3391">
        <v>34</v>
      </c>
      <c r="D3391">
        <v>10</v>
      </c>
      <c r="E3391">
        <v>0</v>
      </c>
      <c r="F3391">
        <v>0.21874999999999201</v>
      </c>
      <c r="G3391">
        <v>0</v>
      </c>
      <c r="H3391">
        <v>2.8327149691911502</v>
      </c>
      <c r="I3391">
        <v>0</v>
      </c>
      <c r="J3391">
        <v>-1.63546875</v>
      </c>
      <c r="K3391">
        <v>-5.4093278780348601</v>
      </c>
      <c r="L3391">
        <v>0.32689819030880501</v>
      </c>
      <c r="M3391">
        <v>3.8435343571787102</v>
      </c>
      <c r="N3391">
        <v>9.5202560227822399</v>
      </c>
      <c r="O3391">
        <v>5.8759167581963299</v>
      </c>
      <c r="P3391">
        <v>-1.7413867525170099</v>
      </c>
    </row>
    <row r="3392" spans="1:16" x14ac:dyDescent="0.3">
      <c r="A3392">
        <v>193.01101946830701</v>
      </c>
      <c r="B3392">
        <v>3500</v>
      </c>
      <c r="C3392">
        <v>34</v>
      </c>
      <c r="D3392">
        <v>10</v>
      </c>
      <c r="E3392">
        <v>0</v>
      </c>
      <c r="F3392">
        <v>0.21874999999999201</v>
      </c>
      <c r="G3392">
        <v>0</v>
      </c>
      <c r="H3392">
        <v>2.8327149691911502</v>
      </c>
      <c r="I3392">
        <v>0</v>
      </c>
      <c r="J3392">
        <v>-1.63546875</v>
      </c>
      <c r="K3392">
        <v>-5.4093278780348601</v>
      </c>
      <c r="L3392">
        <v>0.32689819030880501</v>
      </c>
      <c r="M3392">
        <v>3.8435343571787102</v>
      </c>
      <c r="N3392">
        <v>9.5202560227822399</v>
      </c>
      <c r="O3392">
        <v>5.8759167581963299</v>
      </c>
      <c r="P3392">
        <v>-1.7413867525170099</v>
      </c>
    </row>
    <row r="3393" spans="1:16" x14ac:dyDescent="0.3">
      <c r="A3393">
        <v>193.06405901908801</v>
      </c>
      <c r="B3393">
        <v>3501</v>
      </c>
      <c r="C3393">
        <v>34</v>
      </c>
      <c r="D3393">
        <v>10</v>
      </c>
      <c r="E3393">
        <v>0</v>
      </c>
      <c r="F3393">
        <v>0.21874999999999201</v>
      </c>
      <c r="G3393">
        <v>0</v>
      </c>
      <c r="H3393">
        <v>2.8327149691911502</v>
      </c>
      <c r="I3393">
        <v>0</v>
      </c>
      <c r="J3393">
        <v>-1.63546875</v>
      </c>
      <c r="K3393">
        <v>-5.4093278780348601</v>
      </c>
      <c r="L3393">
        <v>0.32689819030880501</v>
      </c>
      <c r="M3393">
        <v>3.8435343571787102</v>
      </c>
      <c r="N3393">
        <v>9.5202560227822399</v>
      </c>
      <c r="O3393">
        <v>5.8759167581963299</v>
      </c>
      <c r="P3393">
        <v>-1.7413867525170099</v>
      </c>
    </row>
    <row r="3394" spans="1:16" x14ac:dyDescent="0.3">
      <c r="A3394">
        <v>193.116466522216</v>
      </c>
      <c r="B3394">
        <v>3502</v>
      </c>
      <c r="C3394">
        <v>34</v>
      </c>
      <c r="D3394">
        <v>10</v>
      </c>
      <c r="E3394">
        <v>0</v>
      </c>
      <c r="F3394">
        <v>0.21874999999999201</v>
      </c>
      <c r="G3394">
        <v>0</v>
      </c>
      <c r="H3394">
        <v>2.8327149691911502</v>
      </c>
      <c r="I3394">
        <v>0</v>
      </c>
      <c r="J3394">
        <v>-1.63546875</v>
      </c>
      <c r="K3394">
        <v>-5.4093278780348601</v>
      </c>
      <c r="L3394">
        <v>0.32689819030880501</v>
      </c>
      <c r="M3394">
        <v>3.8435343571787102</v>
      </c>
      <c r="N3394">
        <v>9.5202560227822399</v>
      </c>
      <c r="O3394">
        <v>5.8759167581963299</v>
      </c>
      <c r="P3394">
        <v>-1.7413867525170099</v>
      </c>
    </row>
    <row r="3395" spans="1:16" x14ac:dyDescent="0.3">
      <c r="A3395">
        <v>193.169267416</v>
      </c>
      <c r="B3395">
        <v>3503</v>
      </c>
      <c r="C3395">
        <v>34</v>
      </c>
      <c r="D3395">
        <v>10</v>
      </c>
      <c r="E3395">
        <v>0</v>
      </c>
      <c r="F3395">
        <v>0.21874999999999201</v>
      </c>
      <c r="G3395">
        <v>0</v>
      </c>
      <c r="H3395">
        <v>2.8327149691911502</v>
      </c>
      <c r="I3395">
        <v>0</v>
      </c>
      <c r="J3395">
        <v>-1.63546875</v>
      </c>
      <c r="K3395">
        <v>-5.4093278780348601</v>
      </c>
      <c r="L3395">
        <v>0.32689819030880501</v>
      </c>
      <c r="M3395">
        <v>3.8435343571787102</v>
      </c>
      <c r="N3395">
        <v>9.5202560227822399</v>
      </c>
      <c r="O3395">
        <v>5.8759167581963299</v>
      </c>
      <c r="P3395">
        <v>-1.7413867525170099</v>
      </c>
    </row>
    <row r="3396" spans="1:16" x14ac:dyDescent="0.3">
      <c r="A3396">
        <v>193.22160983085601</v>
      </c>
      <c r="B3396">
        <v>3504</v>
      </c>
      <c r="C3396">
        <v>34</v>
      </c>
      <c r="D3396">
        <v>10</v>
      </c>
      <c r="E3396">
        <v>0</v>
      </c>
      <c r="F3396">
        <v>0.21874999999999201</v>
      </c>
      <c r="G3396">
        <v>0</v>
      </c>
      <c r="H3396">
        <v>2.8327149691911502</v>
      </c>
      <c r="I3396">
        <v>0</v>
      </c>
      <c r="J3396">
        <v>-1.63546875</v>
      </c>
      <c r="K3396">
        <v>-5.4093278780348601</v>
      </c>
      <c r="L3396">
        <v>0.32689819030880501</v>
      </c>
      <c r="M3396">
        <v>3.8435343571787102</v>
      </c>
      <c r="N3396">
        <v>9.5202560227822399</v>
      </c>
      <c r="O3396">
        <v>5.8759167581963299</v>
      </c>
      <c r="P3396">
        <v>-1.7413867525170099</v>
      </c>
    </row>
    <row r="3397" spans="1:16" x14ac:dyDescent="0.3">
      <c r="A3397">
        <v>193.294040441513</v>
      </c>
      <c r="B3397">
        <v>3505</v>
      </c>
      <c r="C3397">
        <v>34</v>
      </c>
      <c r="D3397">
        <v>10</v>
      </c>
      <c r="E3397">
        <v>0</v>
      </c>
      <c r="F3397">
        <v>0.21874999999999201</v>
      </c>
      <c r="G3397">
        <v>0</v>
      </c>
      <c r="H3397">
        <v>2.8327149691911502</v>
      </c>
      <c r="I3397">
        <v>0</v>
      </c>
      <c r="J3397">
        <v>-1.63546875</v>
      </c>
      <c r="K3397">
        <v>-5.4093278780348601</v>
      </c>
      <c r="L3397">
        <v>0.32689819030880501</v>
      </c>
      <c r="M3397">
        <v>3.8435343571787102</v>
      </c>
      <c r="N3397">
        <v>9.5202560227822399</v>
      </c>
      <c r="O3397">
        <v>5.8759167581963299</v>
      </c>
      <c r="P3397">
        <v>-1.7413867525170099</v>
      </c>
    </row>
    <row r="3398" spans="1:16" x14ac:dyDescent="0.3">
      <c r="A3398">
        <v>193.34772157668999</v>
      </c>
      <c r="B3398">
        <v>3506</v>
      </c>
      <c r="C3398">
        <v>34</v>
      </c>
      <c r="D3398">
        <v>10</v>
      </c>
      <c r="E3398">
        <v>0</v>
      </c>
      <c r="F3398">
        <v>0.21874999999999201</v>
      </c>
      <c r="G3398">
        <v>0</v>
      </c>
      <c r="H3398">
        <v>2.8327149691911502</v>
      </c>
      <c r="I3398">
        <v>0</v>
      </c>
      <c r="J3398">
        <v>-1.63546875</v>
      </c>
      <c r="K3398">
        <v>-5.4093278780348601</v>
      </c>
      <c r="L3398">
        <v>0.32689819030880501</v>
      </c>
      <c r="M3398">
        <v>3.8435343571787102</v>
      </c>
      <c r="N3398">
        <v>9.5202560227822399</v>
      </c>
      <c r="O3398">
        <v>5.8759167581963299</v>
      </c>
      <c r="P3398">
        <v>-1.7413867525170099</v>
      </c>
    </row>
    <row r="3399" spans="1:16" x14ac:dyDescent="0.3">
      <c r="A3399">
        <v>193.40126824378899</v>
      </c>
      <c r="B3399">
        <v>3507</v>
      </c>
      <c r="C3399">
        <v>34</v>
      </c>
      <c r="D3399">
        <v>10</v>
      </c>
      <c r="E3399">
        <v>0</v>
      </c>
      <c r="F3399">
        <v>0.21874999999999201</v>
      </c>
      <c r="G3399">
        <v>0</v>
      </c>
      <c r="H3399">
        <v>2.8327149691911502</v>
      </c>
      <c r="I3399">
        <v>0</v>
      </c>
      <c r="J3399">
        <v>-1.63546875</v>
      </c>
      <c r="K3399">
        <v>-5.4093278780348601</v>
      </c>
      <c r="L3399">
        <v>0.32689819030880501</v>
      </c>
      <c r="M3399">
        <v>3.8435343571787102</v>
      </c>
      <c r="N3399">
        <v>9.5202560227822399</v>
      </c>
      <c r="O3399">
        <v>5.8759167581963299</v>
      </c>
      <c r="P3399">
        <v>-1.7413867525170099</v>
      </c>
    </row>
    <row r="3400" spans="1:16" x14ac:dyDescent="0.3">
      <c r="A3400">
        <v>193.45445418357801</v>
      </c>
      <c r="B3400">
        <v>3508</v>
      </c>
      <c r="C3400">
        <v>34</v>
      </c>
      <c r="D3400">
        <v>10</v>
      </c>
      <c r="E3400">
        <v>0</v>
      </c>
      <c r="F3400">
        <v>0.21874999999999201</v>
      </c>
      <c r="G3400">
        <v>0</v>
      </c>
      <c r="H3400">
        <v>2.8327149691911502</v>
      </c>
      <c r="I3400">
        <v>0</v>
      </c>
      <c r="J3400">
        <v>-1.63546875</v>
      </c>
      <c r="K3400">
        <v>-5.4093278780348601</v>
      </c>
      <c r="L3400">
        <v>0.32689819030880501</v>
      </c>
      <c r="M3400">
        <v>3.8435343571787102</v>
      </c>
      <c r="N3400">
        <v>9.5202560227822399</v>
      </c>
      <c r="O3400">
        <v>5.8759167581963299</v>
      </c>
      <c r="P3400">
        <v>-1.7413867525170099</v>
      </c>
    </row>
    <row r="3401" spans="1:16" x14ac:dyDescent="0.3">
      <c r="A3401">
        <v>193.506068944931</v>
      </c>
      <c r="B3401">
        <v>3509</v>
      </c>
      <c r="C3401">
        <v>34</v>
      </c>
      <c r="D3401">
        <v>10</v>
      </c>
      <c r="E3401">
        <v>0</v>
      </c>
      <c r="F3401">
        <v>0.21874999999999201</v>
      </c>
      <c r="G3401">
        <v>0</v>
      </c>
      <c r="H3401">
        <v>2.8327149691911502</v>
      </c>
      <c r="I3401">
        <v>0</v>
      </c>
      <c r="J3401">
        <v>-1.63546875</v>
      </c>
      <c r="K3401">
        <v>-5.4093278780348601</v>
      </c>
      <c r="L3401">
        <v>0.32689819030880501</v>
      </c>
      <c r="M3401">
        <v>3.8435343571787102</v>
      </c>
      <c r="N3401">
        <v>9.5202560227822399</v>
      </c>
      <c r="O3401">
        <v>5.8759167581963299</v>
      </c>
      <c r="P3401">
        <v>-1.7413867525170099</v>
      </c>
    </row>
    <row r="3402" spans="1:16" x14ac:dyDescent="0.3">
      <c r="A3402">
        <v>193.559873819351</v>
      </c>
      <c r="B3402">
        <v>3510</v>
      </c>
      <c r="C3402">
        <v>34</v>
      </c>
      <c r="D3402">
        <v>10</v>
      </c>
      <c r="E3402">
        <v>0</v>
      </c>
      <c r="F3402">
        <v>0.21874999999999201</v>
      </c>
      <c r="G3402">
        <v>0</v>
      </c>
      <c r="H3402">
        <v>2.8327149691911502</v>
      </c>
      <c r="I3402">
        <v>0</v>
      </c>
      <c r="J3402">
        <v>-1.63546875</v>
      </c>
      <c r="K3402">
        <v>-5.4093278780348601</v>
      </c>
      <c r="L3402">
        <v>0.32689819030880501</v>
      </c>
      <c r="M3402">
        <v>3.8435343571787102</v>
      </c>
      <c r="N3402">
        <v>9.5202560227822399</v>
      </c>
      <c r="O3402">
        <v>5.8759167581963299</v>
      </c>
      <c r="P3402">
        <v>-1.7413867525170099</v>
      </c>
    </row>
    <row r="3403" spans="1:16" x14ac:dyDescent="0.3">
      <c r="A3403">
        <v>193.61260318756101</v>
      </c>
      <c r="B3403">
        <v>3511</v>
      </c>
      <c r="C3403">
        <v>34</v>
      </c>
      <c r="D3403">
        <v>10</v>
      </c>
      <c r="E3403">
        <v>0</v>
      </c>
      <c r="F3403">
        <v>0.21874999999999201</v>
      </c>
      <c r="G3403">
        <v>0</v>
      </c>
      <c r="H3403">
        <v>2.8327149691911502</v>
      </c>
      <c r="I3403">
        <v>0</v>
      </c>
      <c r="J3403">
        <v>-1.63546875</v>
      </c>
      <c r="K3403">
        <v>-5.4093278780348601</v>
      </c>
      <c r="L3403">
        <v>0.32689819030880501</v>
      </c>
      <c r="M3403">
        <v>3.8435343571787102</v>
      </c>
      <c r="N3403">
        <v>9.5202560227822399</v>
      </c>
      <c r="O3403">
        <v>5.8759167581963299</v>
      </c>
      <c r="P3403">
        <v>-1.7413867525170099</v>
      </c>
    </row>
    <row r="3404" spans="1:16" x14ac:dyDescent="0.3">
      <c r="A3404">
        <v>193.66614389419499</v>
      </c>
      <c r="B3404">
        <v>3512</v>
      </c>
      <c r="C3404">
        <v>34</v>
      </c>
      <c r="D3404">
        <v>10</v>
      </c>
      <c r="E3404">
        <v>0</v>
      </c>
      <c r="F3404">
        <v>0.21874999999999201</v>
      </c>
      <c r="G3404">
        <v>0</v>
      </c>
      <c r="H3404">
        <v>2.8327149691911502</v>
      </c>
      <c r="I3404">
        <v>0</v>
      </c>
      <c r="J3404">
        <v>-1.63546875</v>
      </c>
      <c r="K3404">
        <v>-5.4093278780348601</v>
      </c>
      <c r="L3404">
        <v>0.32689819030880501</v>
      </c>
      <c r="M3404">
        <v>3.8435343571787102</v>
      </c>
      <c r="N3404">
        <v>9.5202560227822399</v>
      </c>
      <c r="O3404">
        <v>5.8759167581963299</v>
      </c>
      <c r="P3404">
        <v>-1.7413867525170099</v>
      </c>
    </row>
    <row r="3405" spans="1:16" x14ac:dyDescent="0.3">
      <c r="A3405">
        <v>193.719350099563</v>
      </c>
      <c r="B3405">
        <v>3513</v>
      </c>
      <c r="C3405">
        <v>34</v>
      </c>
      <c r="D3405">
        <v>10</v>
      </c>
      <c r="E3405">
        <v>0</v>
      </c>
      <c r="F3405">
        <v>0.21874999999999201</v>
      </c>
      <c r="G3405">
        <v>0</v>
      </c>
      <c r="H3405">
        <v>2.8327149691911502</v>
      </c>
      <c r="I3405">
        <v>0</v>
      </c>
      <c r="J3405">
        <v>-1.63546875</v>
      </c>
      <c r="K3405">
        <v>-5.4093278780348601</v>
      </c>
      <c r="L3405">
        <v>0.32689819030880501</v>
      </c>
      <c r="M3405">
        <v>3.8435343571787102</v>
      </c>
      <c r="N3405">
        <v>9.5202560227822399</v>
      </c>
      <c r="O3405">
        <v>5.8759167581963299</v>
      </c>
      <c r="P3405">
        <v>-1.7413867525170099</v>
      </c>
    </row>
    <row r="3406" spans="1:16" x14ac:dyDescent="0.3">
      <c r="A3406">
        <v>193.77081561088499</v>
      </c>
      <c r="B3406">
        <v>3514</v>
      </c>
      <c r="C3406">
        <v>34</v>
      </c>
      <c r="D3406">
        <v>10</v>
      </c>
      <c r="E3406">
        <v>0</v>
      </c>
      <c r="F3406">
        <v>0.21874999999999201</v>
      </c>
      <c r="G3406">
        <v>0</v>
      </c>
      <c r="H3406">
        <v>2.8327149691911502</v>
      </c>
      <c r="I3406">
        <v>0</v>
      </c>
      <c r="J3406">
        <v>-1.63546875</v>
      </c>
      <c r="K3406">
        <v>-5.4093278780348601</v>
      </c>
      <c r="L3406">
        <v>0.32689819030880501</v>
      </c>
      <c r="M3406">
        <v>3.8435343571787102</v>
      </c>
      <c r="N3406">
        <v>9.5202560227822399</v>
      </c>
      <c r="O3406">
        <v>5.8759167581963299</v>
      </c>
      <c r="P3406">
        <v>-1.7413867525170099</v>
      </c>
    </row>
    <row r="3407" spans="1:16" x14ac:dyDescent="0.3">
      <c r="A3407">
        <v>193.82484602928099</v>
      </c>
      <c r="B3407">
        <v>3515</v>
      </c>
      <c r="C3407">
        <v>34</v>
      </c>
      <c r="D3407">
        <v>10</v>
      </c>
      <c r="E3407">
        <v>0</v>
      </c>
      <c r="F3407">
        <v>0.21874999999999201</v>
      </c>
      <c r="G3407">
        <v>0</v>
      </c>
      <c r="H3407">
        <v>2.8327149691911502</v>
      </c>
      <c r="I3407">
        <v>0</v>
      </c>
      <c r="J3407">
        <v>-1.63546875</v>
      </c>
      <c r="K3407">
        <v>-5.4093278780348601</v>
      </c>
      <c r="L3407">
        <v>0.32689819030880501</v>
      </c>
      <c r="M3407">
        <v>3.8435343571787102</v>
      </c>
      <c r="N3407">
        <v>9.5202560227822399</v>
      </c>
      <c r="O3407">
        <v>5.8759167581963299</v>
      </c>
      <c r="P3407">
        <v>-1.7413867525170099</v>
      </c>
    </row>
    <row r="3408" spans="1:16" x14ac:dyDescent="0.3">
      <c r="A3408">
        <v>193.87740278243999</v>
      </c>
      <c r="B3408">
        <v>3516</v>
      </c>
      <c r="C3408">
        <v>34</v>
      </c>
      <c r="D3408">
        <v>10</v>
      </c>
      <c r="E3408">
        <v>0</v>
      </c>
      <c r="F3408">
        <v>0.21874999999999201</v>
      </c>
      <c r="G3408">
        <v>0</v>
      </c>
      <c r="H3408">
        <v>2.8327149691911502</v>
      </c>
      <c r="I3408">
        <v>0</v>
      </c>
      <c r="J3408">
        <v>-1.63546875</v>
      </c>
      <c r="K3408">
        <v>-5.4093278780348601</v>
      </c>
      <c r="L3408">
        <v>0.32689819030880501</v>
      </c>
      <c r="M3408">
        <v>3.8435343571787102</v>
      </c>
      <c r="N3408">
        <v>9.5202560227822399</v>
      </c>
      <c r="O3408">
        <v>5.8759167581963299</v>
      </c>
      <c r="P3408">
        <v>-1.7413867525170099</v>
      </c>
    </row>
    <row r="3409" spans="1:16" x14ac:dyDescent="0.3">
      <c r="A3409">
        <v>193.93113327026299</v>
      </c>
      <c r="B3409">
        <v>3517</v>
      </c>
      <c r="C3409">
        <v>34</v>
      </c>
      <c r="D3409">
        <v>10</v>
      </c>
      <c r="E3409">
        <v>0</v>
      </c>
      <c r="F3409">
        <v>0.21874999999999201</v>
      </c>
      <c r="G3409">
        <v>0</v>
      </c>
      <c r="H3409">
        <v>2.8327149691911502</v>
      </c>
      <c r="I3409">
        <v>0</v>
      </c>
      <c r="J3409">
        <v>-1.63546875</v>
      </c>
      <c r="K3409">
        <v>-5.4093278780348601</v>
      </c>
      <c r="L3409">
        <v>0.32689819030880501</v>
      </c>
      <c r="M3409">
        <v>3.8435343571787102</v>
      </c>
      <c r="N3409">
        <v>9.5202560227822399</v>
      </c>
      <c r="O3409">
        <v>5.8759167581963299</v>
      </c>
      <c r="P3409">
        <v>-1.7413867525170099</v>
      </c>
    </row>
    <row r="3410" spans="1:16" x14ac:dyDescent="0.3">
      <c r="A3410">
        <v>193.98325777053799</v>
      </c>
      <c r="B3410">
        <v>3518</v>
      </c>
      <c r="C3410">
        <v>34</v>
      </c>
      <c r="D3410">
        <v>10</v>
      </c>
      <c r="E3410">
        <v>0</v>
      </c>
      <c r="F3410">
        <v>0.21874999999999201</v>
      </c>
      <c r="G3410">
        <v>0</v>
      </c>
      <c r="H3410">
        <v>2.8327149691911502</v>
      </c>
      <c r="I3410">
        <v>0</v>
      </c>
      <c r="J3410">
        <v>-1.63546875</v>
      </c>
      <c r="K3410">
        <v>-5.4093278780348601</v>
      </c>
      <c r="L3410">
        <v>0.32689819030880501</v>
      </c>
      <c r="M3410">
        <v>3.8435343571787102</v>
      </c>
      <c r="N3410">
        <v>9.5202560227822399</v>
      </c>
      <c r="O3410">
        <v>5.8759167581963299</v>
      </c>
      <c r="P3410">
        <v>-1.7413867525170099</v>
      </c>
    </row>
    <row r="3411" spans="1:16" x14ac:dyDescent="0.3">
      <c r="A3411">
        <v>194.03541755676201</v>
      </c>
      <c r="B3411">
        <v>3519</v>
      </c>
      <c r="C3411">
        <v>34</v>
      </c>
      <c r="D3411">
        <v>10</v>
      </c>
      <c r="E3411">
        <v>0</v>
      </c>
      <c r="F3411">
        <v>0.21874999999999201</v>
      </c>
      <c r="G3411">
        <v>0</v>
      </c>
      <c r="H3411">
        <v>2.8327149691911502</v>
      </c>
      <c r="I3411">
        <v>0</v>
      </c>
      <c r="J3411">
        <v>-1.63546875</v>
      </c>
      <c r="K3411">
        <v>-5.4093278780348601</v>
      </c>
      <c r="L3411">
        <v>0.32689819030880501</v>
      </c>
      <c r="M3411">
        <v>3.8435343571787102</v>
      </c>
      <c r="N3411">
        <v>9.5202560227822399</v>
      </c>
      <c r="O3411">
        <v>5.8759167581963299</v>
      </c>
      <c r="P3411">
        <v>-1.7413867525170099</v>
      </c>
    </row>
    <row r="3412" spans="1:16" x14ac:dyDescent="0.3">
      <c r="A3412">
        <v>194.087584257125</v>
      </c>
      <c r="B3412">
        <v>3520</v>
      </c>
      <c r="C3412">
        <v>34</v>
      </c>
      <c r="D3412">
        <v>10</v>
      </c>
      <c r="E3412">
        <v>0</v>
      </c>
      <c r="F3412">
        <v>0.21874999999999201</v>
      </c>
      <c r="G3412">
        <v>0</v>
      </c>
      <c r="H3412">
        <v>2.8327149691911502</v>
      </c>
      <c r="I3412">
        <v>0</v>
      </c>
      <c r="J3412">
        <v>-1.63546875</v>
      </c>
      <c r="K3412">
        <v>-5.4093278780348601</v>
      </c>
      <c r="L3412">
        <v>0.32689819030880501</v>
      </c>
      <c r="M3412">
        <v>3.8435343571787102</v>
      </c>
      <c r="N3412">
        <v>9.5202560227822399</v>
      </c>
      <c r="O3412">
        <v>5.8759167581963299</v>
      </c>
      <c r="P3412">
        <v>-1.7413867525170099</v>
      </c>
    </row>
    <row r="3413" spans="1:16" x14ac:dyDescent="0.3">
      <c r="A3413">
        <v>194.14093160629201</v>
      </c>
      <c r="B3413">
        <v>3521</v>
      </c>
      <c r="C3413">
        <v>34</v>
      </c>
      <c r="D3413">
        <v>10</v>
      </c>
      <c r="E3413">
        <v>0</v>
      </c>
      <c r="F3413">
        <v>0.21874999999999201</v>
      </c>
      <c r="G3413">
        <v>0</v>
      </c>
      <c r="H3413">
        <v>2.8327149691911502</v>
      </c>
      <c r="I3413">
        <v>0</v>
      </c>
      <c r="J3413">
        <v>-1.63546875</v>
      </c>
      <c r="K3413">
        <v>-5.4093278780348601</v>
      </c>
      <c r="L3413">
        <v>0.32689819030880501</v>
      </c>
      <c r="M3413">
        <v>3.8435343571787102</v>
      </c>
      <c r="N3413">
        <v>9.5202560227822399</v>
      </c>
      <c r="O3413">
        <v>5.8759167581963299</v>
      </c>
      <c r="P3413">
        <v>-1.7413867525170099</v>
      </c>
    </row>
    <row r="3414" spans="1:16" x14ac:dyDescent="0.3">
      <c r="A3414">
        <v>194.19434356689399</v>
      </c>
      <c r="B3414">
        <v>3522</v>
      </c>
      <c r="C3414">
        <v>34</v>
      </c>
      <c r="D3414">
        <v>10</v>
      </c>
      <c r="E3414">
        <v>0</v>
      </c>
      <c r="F3414">
        <v>0.21874999999999201</v>
      </c>
      <c r="G3414">
        <v>0</v>
      </c>
      <c r="H3414">
        <v>2.8327149691911502</v>
      </c>
      <c r="I3414">
        <v>0</v>
      </c>
      <c r="J3414">
        <v>-1.63546875</v>
      </c>
      <c r="K3414">
        <v>-5.4093278780348601</v>
      </c>
      <c r="L3414">
        <v>0.32689819030880501</v>
      </c>
      <c r="M3414">
        <v>3.8435343571787102</v>
      </c>
      <c r="N3414">
        <v>9.5202560227822399</v>
      </c>
      <c r="O3414">
        <v>5.8759167581963299</v>
      </c>
      <c r="P3414">
        <v>-1.7413867525170099</v>
      </c>
    </row>
    <row r="3415" spans="1:16" x14ac:dyDescent="0.3">
      <c r="A3415">
        <v>194.247594118118</v>
      </c>
      <c r="B3415">
        <v>3523</v>
      </c>
      <c r="C3415">
        <v>34</v>
      </c>
      <c r="D3415">
        <v>10</v>
      </c>
      <c r="E3415">
        <v>0</v>
      </c>
      <c r="F3415">
        <v>0.21874999999999201</v>
      </c>
      <c r="G3415">
        <v>0</v>
      </c>
      <c r="H3415">
        <v>2.8327149691911502</v>
      </c>
      <c r="I3415">
        <v>0</v>
      </c>
      <c r="J3415">
        <v>-1.63546875</v>
      </c>
      <c r="K3415">
        <v>-5.4093278780348601</v>
      </c>
      <c r="L3415">
        <v>0.32689819030880501</v>
      </c>
      <c r="M3415">
        <v>3.8435343571787102</v>
      </c>
      <c r="N3415">
        <v>9.5202560227822399</v>
      </c>
      <c r="O3415">
        <v>5.8759167581963299</v>
      </c>
      <c r="P3415">
        <v>-1.7413867525170099</v>
      </c>
    </row>
    <row r="3416" spans="1:16" x14ac:dyDescent="0.3">
      <c r="A3416">
        <v>194.30036020278899</v>
      </c>
      <c r="B3416">
        <v>3524</v>
      </c>
      <c r="C3416">
        <v>34</v>
      </c>
      <c r="D3416">
        <v>10</v>
      </c>
      <c r="E3416">
        <v>0</v>
      </c>
      <c r="F3416">
        <v>0.21874999999999201</v>
      </c>
      <c r="G3416">
        <v>0</v>
      </c>
      <c r="H3416">
        <v>2.8327149691911502</v>
      </c>
      <c r="I3416">
        <v>0</v>
      </c>
      <c r="J3416">
        <v>-1.63546875</v>
      </c>
      <c r="K3416">
        <v>-5.4093278780348601</v>
      </c>
      <c r="L3416">
        <v>0.32689819030880501</v>
      </c>
      <c r="M3416">
        <v>3.8435343571787102</v>
      </c>
      <c r="N3416">
        <v>9.5202560227822399</v>
      </c>
      <c r="O3416">
        <v>5.8759167581963299</v>
      </c>
      <c r="P3416">
        <v>-1.7413867525170099</v>
      </c>
    </row>
    <row r="3417" spans="1:16" x14ac:dyDescent="0.3">
      <c r="A3417">
        <v>194.352489233016</v>
      </c>
      <c r="B3417">
        <v>3525</v>
      </c>
      <c r="C3417">
        <v>34</v>
      </c>
      <c r="D3417">
        <v>10</v>
      </c>
      <c r="E3417">
        <v>0</v>
      </c>
      <c r="F3417">
        <v>0.21874999999999201</v>
      </c>
      <c r="G3417">
        <v>0</v>
      </c>
      <c r="H3417">
        <v>2.8327149691911502</v>
      </c>
      <c r="I3417">
        <v>0</v>
      </c>
      <c r="J3417">
        <v>-1.63546875</v>
      </c>
      <c r="K3417">
        <v>-5.4093278780348601</v>
      </c>
      <c r="L3417">
        <v>0.32689819030880501</v>
      </c>
      <c r="M3417">
        <v>3.8435343571787102</v>
      </c>
      <c r="N3417">
        <v>9.5202560227822399</v>
      </c>
      <c r="O3417">
        <v>5.8759167581963299</v>
      </c>
      <c r="P3417">
        <v>-1.7413867525170099</v>
      </c>
    </row>
    <row r="3418" spans="1:16" x14ac:dyDescent="0.3">
      <c r="A3418">
        <v>194.40563344955399</v>
      </c>
      <c r="B3418">
        <v>3526</v>
      </c>
      <c r="C3418">
        <v>34</v>
      </c>
      <c r="D3418">
        <v>10</v>
      </c>
      <c r="E3418">
        <v>0</v>
      </c>
      <c r="F3418">
        <v>0.21874999999999201</v>
      </c>
      <c r="G3418">
        <v>0</v>
      </c>
      <c r="H3418">
        <v>2.8327149691911502</v>
      </c>
      <c r="I3418">
        <v>0</v>
      </c>
      <c r="J3418">
        <v>-1.63546875</v>
      </c>
      <c r="K3418">
        <v>-5.4093278780348601</v>
      </c>
      <c r="L3418">
        <v>0.32689819030880501</v>
      </c>
      <c r="M3418">
        <v>3.8435343571787102</v>
      </c>
      <c r="N3418">
        <v>9.5202560227822399</v>
      </c>
      <c r="O3418">
        <v>5.8759167581963299</v>
      </c>
      <c r="P3418">
        <v>-1.7413867525170099</v>
      </c>
    </row>
    <row r="3419" spans="1:16" x14ac:dyDescent="0.3">
      <c r="A3419">
        <v>194.45810508727999</v>
      </c>
      <c r="B3419">
        <v>3527</v>
      </c>
      <c r="C3419">
        <v>34</v>
      </c>
      <c r="D3419">
        <v>10</v>
      </c>
      <c r="E3419">
        <v>0</v>
      </c>
      <c r="F3419">
        <v>0.21874999999999201</v>
      </c>
      <c r="G3419">
        <v>0</v>
      </c>
      <c r="H3419">
        <v>2.8327149691911502</v>
      </c>
      <c r="I3419">
        <v>0</v>
      </c>
      <c r="J3419">
        <v>-1.63546875</v>
      </c>
      <c r="K3419">
        <v>-5.4093278780348601</v>
      </c>
      <c r="L3419">
        <v>0.32689819030880501</v>
      </c>
      <c r="M3419">
        <v>3.8435343571787102</v>
      </c>
      <c r="N3419">
        <v>9.5202560227822399</v>
      </c>
      <c r="O3419">
        <v>5.8759167581963299</v>
      </c>
      <c r="P3419">
        <v>-1.7413867525170099</v>
      </c>
    </row>
    <row r="3420" spans="1:16" x14ac:dyDescent="0.3">
      <c r="A3420">
        <v>194.51093792915299</v>
      </c>
      <c r="B3420">
        <v>3528</v>
      </c>
      <c r="C3420">
        <v>34</v>
      </c>
      <c r="D3420">
        <v>10</v>
      </c>
      <c r="E3420">
        <v>0</v>
      </c>
      <c r="F3420">
        <v>0.21874999999999201</v>
      </c>
      <c r="G3420">
        <v>0</v>
      </c>
      <c r="H3420">
        <v>2.8327149691911502</v>
      </c>
      <c r="I3420">
        <v>0</v>
      </c>
      <c r="J3420">
        <v>-1.63546875</v>
      </c>
      <c r="K3420">
        <v>-5.4093278780348601</v>
      </c>
      <c r="L3420">
        <v>0.32689819030880501</v>
      </c>
      <c r="M3420">
        <v>3.8435343571787102</v>
      </c>
      <c r="N3420">
        <v>9.5202560227822399</v>
      </c>
      <c r="O3420">
        <v>5.8759167581963299</v>
      </c>
      <c r="P3420">
        <v>-1.7413867525170099</v>
      </c>
    </row>
    <row r="3421" spans="1:16" x14ac:dyDescent="0.3">
      <c r="A3421">
        <v>194.56388545036299</v>
      </c>
      <c r="B3421">
        <v>3529</v>
      </c>
      <c r="C3421">
        <v>34</v>
      </c>
      <c r="D3421">
        <v>10</v>
      </c>
      <c r="E3421">
        <v>0</v>
      </c>
      <c r="F3421">
        <v>0.21874999999999201</v>
      </c>
      <c r="G3421">
        <v>0</v>
      </c>
      <c r="H3421">
        <v>2.8327149691911502</v>
      </c>
      <c r="I3421">
        <v>0</v>
      </c>
      <c r="J3421">
        <v>-1.63546875</v>
      </c>
      <c r="K3421">
        <v>-5.4093278780348601</v>
      </c>
      <c r="L3421">
        <v>0.32689819030880501</v>
      </c>
      <c r="M3421">
        <v>3.8435343571787102</v>
      </c>
      <c r="N3421">
        <v>9.5202560227822399</v>
      </c>
      <c r="O3421">
        <v>5.8759167581963299</v>
      </c>
      <c r="P3421">
        <v>-1.7413867525170099</v>
      </c>
    </row>
    <row r="3422" spans="1:16" x14ac:dyDescent="0.3">
      <c r="A3422">
        <v>194.61650872230501</v>
      </c>
      <c r="B3422">
        <v>3530</v>
      </c>
      <c r="C3422">
        <v>34</v>
      </c>
      <c r="D3422">
        <v>10</v>
      </c>
      <c r="E3422">
        <v>0</v>
      </c>
      <c r="F3422">
        <v>0.21874999999999201</v>
      </c>
      <c r="G3422">
        <v>0</v>
      </c>
      <c r="H3422">
        <v>2.8327149691911502</v>
      </c>
      <c r="I3422">
        <v>0</v>
      </c>
      <c r="J3422">
        <v>-1.63546875</v>
      </c>
      <c r="K3422">
        <v>-5.4093278780348601</v>
      </c>
      <c r="L3422">
        <v>0.32689819030880501</v>
      </c>
      <c r="M3422">
        <v>3.8435343571787102</v>
      </c>
      <c r="N3422">
        <v>9.5202560227822399</v>
      </c>
      <c r="O3422">
        <v>5.8759167581963299</v>
      </c>
      <c r="P3422">
        <v>-1.7413867525170099</v>
      </c>
    </row>
    <row r="3423" spans="1:16" x14ac:dyDescent="0.3">
      <c r="A3423">
        <v>194.66921138763399</v>
      </c>
      <c r="B3423">
        <v>3531</v>
      </c>
      <c r="C3423">
        <v>34</v>
      </c>
      <c r="D3423">
        <v>10</v>
      </c>
      <c r="E3423">
        <v>0</v>
      </c>
      <c r="F3423">
        <v>0.21874999999999201</v>
      </c>
      <c r="G3423">
        <v>0</v>
      </c>
      <c r="H3423">
        <v>2.8327149691911502</v>
      </c>
      <c r="I3423">
        <v>0</v>
      </c>
      <c r="J3423">
        <v>-1.63546875</v>
      </c>
      <c r="K3423">
        <v>-5.4093278780348601</v>
      </c>
      <c r="L3423">
        <v>0.32689819030880501</v>
      </c>
      <c r="M3423">
        <v>3.8435343571787102</v>
      </c>
      <c r="N3423">
        <v>9.5202560227822399</v>
      </c>
      <c r="O3423">
        <v>5.8759167581963299</v>
      </c>
      <c r="P3423">
        <v>-1.7413867525170099</v>
      </c>
    </row>
    <row r="3424" spans="1:16" x14ac:dyDescent="0.3">
      <c r="A3424">
        <v>194.72201013565001</v>
      </c>
      <c r="B3424">
        <v>3532</v>
      </c>
      <c r="C3424">
        <v>34</v>
      </c>
      <c r="D3424">
        <v>10</v>
      </c>
      <c r="E3424">
        <v>0</v>
      </c>
      <c r="F3424">
        <v>0.21874999999999201</v>
      </c>
      <c r="G3424">
        <v>0</v>
      </c>
      <c r="H3424">
        <v>2.8327149691911502</v>
      </c>
      <c r="I3424">
        <v>0</v>
      </c>
      <c r="J3424">
        <v>-1.63546875</v>
      </c>
      <c r="K3424">
        <v>-5.4093278780348601</v>
      </c>
      <c r="L3424">
        <v>0.32689819030880501</v>
      </c>
      <c r="M3424">
        <v>3.8435343571787102</v>
      </c>
      <c r="N3424">
        <v>9.5202560227822399</v>
      </c>
      <c r="O3424">
        <v>5.8759167581963299</v>
      </c>
      <c r="P3424">
        <v>-1.7413867525170099</v>
      </c>
    </row>
    <row r="3425" spans="1:16" x14ac:dyDescent="0.3">
      <c r="A3425">
        <v>194.77218866348201</v>
      </c>
      <c r="B3425">
        <v>3533</v>
      </c>
      <c r="C3425">
        <v>34</v>
      </c>
      <c r="D3425">
        <v>10</v>
      </c>
      <c r="E3425">
        <v>0</v>
      </c>
      <c r="F3425">
        <v>0.21874999999999201</v>
      </c>
      <c r="G3425">
        <v>0</v>
      </c>
      <c r="H3425">
        <v>2.8327149691911502</v>
      </c>
      <c r="I3425">
        <v>0</v>
      </c>
      <c r="J3425">
        <v>-1.63546875</v>
      </c>
      <c r="K3425">
        <v>-5.4093278780348601</v>
      </c>
      <c r="L3425">
        <v>0.32689819030880501</v>
      </c>
      <c r="M3425">
        <v>3.8435343571787102</v>
      </c>
      <c r="N3425">
        <v>9.5202560227822399</v>
      </c>
      <c r="O3425">
        <v>5.8759167581963299</v>
      </c>
      <c r="P3425">
        <v>-1.7413867525170099</v>
      </c>
    </row>
    <row r="3426" spans="1:16" x14ac:dyDescent="0.3">
      <c r="A3426">
        <v>194.83133125305099</v>
      </c>
      <c r="B3426">
        <v>3534</v>
      </c>
      <c r="C3426">
        <v>34</v>
      </c>
      <c r="D3426">
        <v>10</v>
      </c>
      <c r="E3426">
        <v>0</v>
      </c>
      <c r="F3426">
        <v>0.21874999999999201</v>
      </c>
      <c r="G3426">
        <v>0</v>
      </c>
      <c r="H3426">
        <v>2.8327149691911502</v>
      </c>
      <c r="I3426">
        <v>0</v>
      </c>
      <c r="J3426">
        <v>-1.63546875</v>
      </c>
      <c r="K3426">
        <v>-5.4093278780348601</v>
      </c>
      <c r="L3426">
        <v>0.32689819030880501</v>
      </c>
      <c r="M3426">
        <v>3.8435343571787102</v>
      </c>
      <c r="N3426">
        <v>9.5202560227822399</v>
      </c>
      <c r="O3426">
        <v>5.8759167581963299</v>
      </c>
      <c r="P3426">
        <v>-1.7413867525170099</v>
      </c>
    </row>
    <row r="3427" spans="1:16" x14ac:dyDescent="0.3">
      <c r="A3427">
        <v>194.88469958305299</v>
      </c>
      <c r="B3427">
        <v>3535</v>
      </c>
      <c r="C3427">
        <v>34</v>
      </c>
      <c r="D3427">
        <v>10</v>
      </c>
      <c r="E3427">
        <v>0</v>
      </c>
      <c r="F3427">
        <v>0.21874999999999201</v>
      </c>
      <c r="G3427">
        <v>0</v>
      </c>
      <c r="H3427">
        <v>2.8327149691911502</v>
      </c>
      <c r="I3427">
        <v>0</v>
      </c>
      <c r="J3427">
        <v>-1.63546875</v>
      </c>
      <c r="K3427">
        <v>-5.4093278780348601</v>
      </c>
      <c r="L3427">
        <v>0.32689819030880501</v>
      </c>
      <c r="M3427">
        <v>3.8435343571787102</v>
      </c>
      <c r="N3427">
        <v>9.5202560227822399</v>
      </c>
      <c r="O3427">
        <v>5.8759167581963299</v>
      </c>
      <c r="P3427">
        <v>-1.7413867525170099</v>
      </c>
    </row>
    <row r="3428" spans="1:16" x14ac:dyDescent="0.3">
      <c r="A3428">
        <v>194.93809270858699</v>
      </c>
      <c r="B3428">
        <v>3536</v>
      </c>
      <c r="C3428">
        <v>34</v>
      </c>
      <c r="D3428">
        <v>10</v>
      </c>
      <c r="E3428">
        <v>0</v>
      </c>
      <c r="F3428">
        <v>0.21874999999999201</v>
      </c>
      <c r="G3428">
        <v>0</v>
      </c>
      <c r="H3428">
        <v>2.8327149691911502</v>
      </c>
      <c r="I3428">
        <v>0</v>
      </c>
      <c r="J3428">
        <v>-1.63546875</v>
      </c>
      <c r="K3428">
        <v>-5.4093278780348601</v>
      </c>
      <c r="L3428">
        <v>0.32689819030880501</v>
      </c>
      <c r="M3428">
        <v>3.8435343571787102</v>
      </c>
      <c r="N3428">
        <v>9.5202560227822399</v>
      </c>
      <c r="O3428">
        <v>5.8759167581963299</v>
      </c>
      <c r="P3428">
        <v>-1.7413867525170099</v>
      </c>
    </row>
    <row r="3429" spans="1:16" x14ac:dyDescent="0.3">
      <c r="A3429">
        <v>194.99037694930999</v>
      </c>
      <c r="B3429">
        <v>3537</v>
      </c>
      <c r="C3429">
        <v>34</v>
      </c>
      <c r="D3429">
        <v>10</v>
      </c>
      <c r="E3429">
        <v>0</v>
      </c>
      <c r="F3429">
        <v>0.21874999999999201</v>
      </c>
      <c r="G3429">
        <v>0</v>
      </c>
      <c r="H3429">
        <v>2.8327149691911502</v>
      </c>
      <c r="I3429">
        <v>0</v>
      </c>
      <c r="J3429">
        <v>-1.63546875</v>
      </c>
      <c r="K3429">
        <v>-5.4093278780348601</v>
      </c>
      <c r="L3429">
        <v>0.32689819030880501</v>
      </c>
      <c r="M3429">
        <v>3.8435343571787102</v>
      </c>
      <c r="N3429">
        <v>9.5202560227822399</v>
      </c>
      <c r="O3429">
        <v>5.8759167581963299</v>
      </c>
      <c r="P3429">
        <v>-1.7413867525170099</v>
      </c>
    </row>
    <row r="3430" spans="1:16" x14ac:dyDescent="0.3">
      <c r="A3430">
        <v>195.04342198371799</v>
      </c>
      <c r="B3430">
        <v>3538</v>
      </c>
      <c r="C3430">
        <v>34</v>
      </c>
      <c r="D3430">
        <v>10</v>
      </c>
      <c r="E3430">
        <v>0</v>
      </c>
      <c r="F3430">
        <v>0.21874999999999201</v>
      </c>
      <c r="G3430">
        <v>0</v>
      </c>
      <c r="H3430">
        <v>2.8327149691911502</v>
      </c>
      <c r="I3430">
        <v>0</v>
      </c>
      <c r="J3430">
        <v>-1.63546875</v>
      </c>
      <c r="K3430">
        <v>-5.4093278780348601</v>
      </c>
      <c r="L3430">
        <v>0.32689819030880501</v>
      </c>
      <c r="M3430">
        <v>3.8435343571787102</v>
      </c>
      <c r="N3430">
        <v>9.5202560227822399</v>
      </c>
      <c r="O3430">
        <v>5.8759167581963299</v>
      </c>
      <c r="P3430">
        <v>-1.7413867525170099</v>
      </c>
    </row>
    <row r="3431" spans="1:16" x14ac:dyDescent="0.3">
      <c r="A3431">
        <v>195.097285032272</v>
      </c>
      <c r="B3431">
        <v>3539</v>
      </c>
      <c r="C3431">
        <v>34</v>
      </c>
      <c r="D3431">
        <v>10</v>
      </c>
      <c r="E3431">
        <v>0</v>
      </c>
      <c r="F3431">
        <v>0.21874999999999201</v>
      </c>
      <c r="G3431">
        <v>0</v>
      </c>
      <c r="H3431">
        <v>2.8327149691911502</v>
      </c>
      <c r="I3431">
        <v>0</v>
      </c>
      <c r="J3431">
        <v>-1.63546875</v>
      </c>
      <c r="K3431">
        <v>-5.4093278780348601</v>
      </c>
      <c r="L3431">
        <v>0.32689819030880501</v>
      </c>
      <c r="M3431">
        <v>3.8435343571787102</v>
      </c>
      <c r="N3431">
        <v>9.5202560227822399</v>
      </c>
      <c r="O3431">
        <v>5.8759167581963299</v>
      </c>
      <c r="P3431">
        <v>-1.7413867525170099</v>
      </c>
    </row>
    <row r="3432" spans="1:16" x14ac:dyDescent="0.3">
      <c r="A3432">
        <v>195.15014672279301</v>
      </c>
      <c r="B3432">
        <v>3540</v>
      </c>
      <c r="C3432">
        <v>34</v>
      </c>
      <c r="D3432">
        <v>10</v>
      </c>
      <c r="E3432">
        <v>0</v>
      </c>
      <c r="F3432">
        <v>0.21874999999999201</v>
      </c>
      <c r="G3432">
        <v>0</v>
      </c>
      <c r="H3432">
        <v>2.8327149691911502</v>
      </c>
      <c r="I3432">
        <v>0</v>
      </c>
      <c r="J3432">
        <v>-1.63546875</v>
      </c>
      <c r="K3432">
        <v>-5.4093278780348601</v>
      </c>
      <c r="L3432">
        <v>0.32689819030880501</v>
      </c>
      <c r="M3432">
        <v>3.8435343571787102</v>
      </c>
      <c r="N3432">
        <v>9.5202560227822399</v>
      </c>
      <c r="O3432">
        <v>5.8759167581963299</v>
      </c>
      <c r="P3432">
        <v>-1.7413867525170099</v>
      </c>
    </row>
    <row r="3433" spans="1:16" x14ac:dyDescent="0.3">
      <c r="A3433">
        <v>195.202046394348</v>
      </c>
      <c r="B3433">
        <v>3541</v>
      </c>
      <c r="C3433">
        <v>34</v>
      </c>
      <c r="D3433">
        <v>10</v>
      </c>
      <c r="E3433">
        <v>0</v>
      </c>
      <c r="F3433">
        <v>0.21874999999999201</v>
      </c>
      <c r="G3433">
        <v>0</v>
      </c>
      <c r="H3433">
        <v>2.8327149691911502</v>
      </c>
      <c r="I3433">
        <v>0</v>
      </c>
      <c r="J3433">
        <v>-1.63546875</v>
      </c>
      <c r="K3433">
        <v>-5.4093278780348601</v>
      </c>
      <c r="L3433">
        <v>0.32689819030880501</v>
      </c>
      <c r="M3433">
        <v>3.8435343571787102</v>
      </c>
      <c r="N3433">
        <v>9.5202560227822399</v>
      </c>
      <c r="O3433">
        <v>5.8759167581963299</v>
      </c>
      <c r="P3433">
        <v>-1.7413867525170099</v>
      </c>
    </row>
    <row r="3434" spans="1:16" x14ac:dyDescent="0.3">
      <c r="A3434">
        <v>195.256880998611</v>
      </c>
      <c r="B3434">
        <v>3542</v>
      </c>
      <c r="C3434">
        <v>34</v>
      </c>
      <c r="D3434">
        <v>10</v>
      </c>
      <c r="E3434">
        <v>0</v>
      </c>
      <c r="F3434">
        <v>0.21874999999999201</v>
      </c>
      <c r="G3434">
        <v>0</v>
      </c>
      <c r="H3434">
        <v>2.8327149691911502</v>
      </c>
      <c r="I3434">
        <v>0</v>
      </c>
      <c r="J3434">
        <v>-1.63546875</v>
      </c>
      <c r="K3434">
        <v>-5.4093278780348601</v>
      </c>
      <c r="L3434">
        <v>0.32689819030880501</v>
      </c>
      <c r="M3434">
        <v>3.8435343571787102</v>
      </c>
      <c r="N3434">
        <v>9.5202560227822399</v>
      </c>
      <c r="O3434">
        <v>5.8759167581963299</v>
      </c>
      <c r="P3434">
        <v>-1.7413867525170099</v>
      </c>
    </row>
    <row r="3435" spans="1:16" x14ac:dyDescent="0.3">
      <c r="A3435">
        <v>195.311012029647</v>
      </c>
      <c r="B3435">
        <v>3543</v>
      </c>
      <c r="C3435">
        <v>34</v>
      </c>
      <c r="D3435">
        <v>10</v>
      </c>
      <c r="E3435">
        <v>0</v>
      </c>
      <c r="F3435">
        <v>0.21874999999999201</v>
      </c>
      <c r="G3435">
        <v>0</v>
      </c>
      <c r="H3435">
        <v>2.8327149691911502</v>
      </c>
      <c r="I3435">
        <v>0</v>
      </c>
      <c r="J3435">
        <v>-1.63546875</v>
      </c>
      <c r="K3435">
        <v>-5.4093278780348601</v>
      </c>
      <c r="L3435">
        <v>0.32689819030880501</v>
      </c>
      <c r="M3435">
        <v>3.8435343571787102</v>
      </c>
      <c r="N3435">
        <v>9.5202560227822399</v>
      </c>
      <c r="O3435">
        <v>5.8759167581963299</v>
      </c>
      <c r="P3435">
        <v>-1.7413867525170099</v>
      </c>
    </row>
    <row r="3436" spans="1:16" x14ac:dyDescent="0.3">
      <c r="A3436">
        <v>195.37092351913401</v>
      </c>
      <c r="B3436">
        <v>3544</v>
      </c>
      <c r="C3436">
        <v>34</v>
      </c>
      <c r="D3436">
        <v>10</v>
      </c>
      <c r="E3436">
        <v>0</v>
      </c>
      <c r="F3436">
        <v>0.21874999999999201</v>
      </c>
      <c r="G3436">
        <v>0</v>
      </c>
      <c r="H3436">
        <v>2.8327149691911502</v>
      </c>
      <c r="I3436">
        <v>0</v>
      </c>
      <c r="J3436">
        <v>-1.63546875</v>
      </c>
      <c r="K3436">
        <v>-5.4093278780348601</v>
      </c>
      <c r="L3436">
        <v>0.32689819030880501</v>
      </c>
      <c r="M3436">
        <v>3.8435343571787102</v>
      </c>
      <c r="N3436">
        <v>9.5202560227822399</v>
      </c>
      <c r="O3436">
        <v>5.8759167581963299</v>
      </c>
      <c r="P3436">
        <v>-1.7413867525170099</v>
      </c>
    </row>
    <row r="3437" spans="1:16" x14ac:dyDescent="0.3">
      <c r="A3437">
        <v>195.43224477767899</v>
      </c>
      <c r="B3437">
        <v>3545</v>
      </c>
      <c r="C3437">
        <v>34</v>
      </c>
      <c r="D3437">
        <v>10</v>
      </c>
      <c r="E3437">
        <v>0</v>
      </c>
      <c r="F3437">
        <v>0.21874999999999201</v>
      </c>
      <c r="G3437">
        <v>0</v>
      </c>
      <c r="H3437">
        <v>2.8327149691911502</v>
      </c>
      <c r="I3437">
        <v>0</v>
      </c>
      <c r="J3437">
        <v>-1.63546875</v>
      </c>
      <c r="K3437">
        <v>-5.4093278780348601</v>
      </c>
      <c r="L3437">
        <v>0.32689819030880501</v>
      </c>
      <c r="M3437">
        <v>3.8435343571787102</v>
      </c>
      <c r="N3437">
        <v>9.5202560227822399</v>
      </c>
      <c r="O3437">
        <v>5.8759167581963299</v>
      </c>
      <c r="P3437">
        <v>-1.7413867525170099</v>
      </c>
    </row>
    <row r="3438" spans="1:16" x14ac:dyDescent="0.3">
      <c r="A3438">
        <v>195.48594832420301</v>
      </c>
      <c r="B3438">
        <v>3546</v>
      </c>
      <c r="C3438">
        <v>34</v>
      </c>
      <c r="D3438">
        <v>10</v>
      </c>
      <c r="E3438">
        <v>0</v>
      </c>
      <c r="F3438">
        <v>0.21874999999999201</v>
      </c>
      <c r="G3438">
        <v>0</v>
      </c>
      <c r="H3438">
        <v>2.8327149691911502</v>
      </c>
      <c r="I3438">
        <v>0</v>
      </c>
      <c r="J3438">
        <v>-1.63546875</v>
      </c>
      <c r="K3438">
        <v>-5.4093278780348601</v>
      </c>
      <c r="L3438">
        <v>0.32689819030880501</v>
      </c>
      <c r="M3438">
        <v>3.8435343571787102</v>
      </c>
      <c r="N3438">
        <v>9.5202560227822399</v>
      </c>
      <c r="O3438">
        <v>5.8759167581963299</v>
      </c>
      <c r="P3438">
        <v>-1.7413867525170099</v>
      </c>
    </row>
    <row r="3439" spans="1:16" x14ac:dyDescent="0.3">
      <c r="A3439">
        <v>195.53905200958201</v>
      </c>
      <c r="B3439">
        <v>3547</v>
      </c>
      <c r="C3439">
        <v>34</v>
      </c>
      <c r="D3439">
        <v>10</v>
      </c>
      <c r="E3439">
        <v>0</v>
      </c>
      <c r="F3439">
        <v>0.21874999999999201</v>
      </c>
      <c r="G3439">
        <v>0</v>
      </c>
      <c r="H3439">
        <v>2.8327149691911502</v>
      </c>
      <c r="I3439">
        <v>0</v>
      </c>
      <c r="J3439">
        <v>-1.63546875</v>
      </c>
      <c r="K3439">
        <v>-5.4093278780348601</v>
      </c>
      <c r="L3439">
        <v>0.32689819030880501</v>
      </c>
      <c r="M3439">
        <v>3.8435343571787102</v>
      </c>
      <c r="N3439">
        <v>9.5202560227822399</v>
      </c>
      <c r="O3439">
        <v>5.8759167581963299</v>
      </c>
      <c r="P3439">
        <v>-1.7413867525170099</v>
      </c>
    </row>
    <row r="3440" spans="1:16" x14ac:dyDescent="0.3">
      <c r="A3440">
        <v>195.591806650161</v>
      </c>
      <c r="B3440">
        <v>3548</v>
      </c>
      <c r="C3440">
        <v>34</v>
      </c>
      <c r="D3440">
        <v>10</v>
      </c>
      <c r="E3440">
        <v>0</v>
      </c>
      <c r="F3440">
        <v>0.21874999999999201</v>
      </c>
      <c r="G3440">
        <v>0</v>
      </c>
      <c r="H3440">
        <v>2.8327149691911502</v>
      </c>
      <c r="I3440">
        <v>0</v>
      </c>
      <c r="J3440">
        <v>-1.63546875</v>
      </c>
      <c r="K3440">
        <v>-5.4093278780348601</v>
      </c>
      <c r="L3440">
        <v>0.32689819030880501</v>
      </c>
      <c r="M3440">
        <v>3.8435343571787102</v>
      </c>
      <c r="N3440">
        <v>9.5202560227822399</v>
      </c>
      <c r="O3440">
        <v>5.8759167581963299</v>
      </c>
      <c r="P3440">
        <v>-1.7413867525170099</v>
      </c>
    </row>
    <row r="3441" spans="1:16" x14ac:dyDescent="0.3">
      <c r="A3441">
        <v>195.64490175247099</v>
      </c>
      <c r="B3441">
        <v>3549</v>
      </c>
      <c r="C3441">
        <v>34</v>
      </c>
      <c r="D3441">
        <v>10</v>
      </c>
      <c r="E3441">
        <v>0</v>
      </c>
      <c r="F3441">
        <v>0.21874999999999201</v>
      </c>
      <c r="G3441">
        <v>0</v>
      </c>
      <c r="H3441">
        <v>2.8327149691911502</v>
      </c>
      <c r="I3441">
        <v>0</v>
      </c>
      <c r="J3441">
        <v>-1.63546875</v>
      </c>
      <c r="K3441">
        <v>-5.4093278780348601</v>
      </c>
      <c r="L3441">
        <v>0.32689819030880501</v>
      </c>
      <c r="M3441">
        <v>3.8435343571787102</v>
      </c>
      <c r="N3441">
        <v>9.5202560227822399</v>
      </c>
      <c r="O3441">
        <v>5.8759167581963299</v>
      </c>
      <c r="P3441">
        <v>-1.7413867525170099</v>
      </c>
    </row>
    <row r="3442" spans="1:16" x14ac:dyDescent="0.3">
      <c r="A3442">
        <v>195.69826197624201</v>
      </c>
      <c r="B3442">
        <v>3550</v>
      </c>
      <c r="C3442">
        <v>34</v>
      </c>
      <c r="D3442">
        <v>10</v>
      </c>
      <c r="E3442">
        <v>0</v>
      </c>
      <c r="F3442">
        <v>0.21874999999999201</v>
      </c>
      <c r="G3442">
        <v>0</v>
      </c>
      <c r="H3442">
        <v>2.8327149691911502</v>
      </c>
      <c r="I3442">
        <v>0</v>
      </c>
      <c r="J3442">
        <v>-1.63546875</v>
      </c>
      <c r="K3442">
        <v>-5.4093278780348601</v>
      </c>
      <c r="L3442">
        <v>0.32689819030880501</v>
      </c>
      <c r="M3442">
        <v>3.8435343571787102</v>
      </c>
      <c r="N3442">
        <v>9.5202560227822399</v>
      </c>
      <c r="O3442">
        <v>5.8759167581963299</v>
      </c>
      <c r="P3442">
        <v>-1.7413867525170099</v>
      </c>
    </row>
    <row r="3443" spans="1:16" x14ac:dyDescent="0.3">
      <c r="A3443">
        <v>195.751367092132</v>
      </c>
      <c r="B3443">
        <v>3551</v>
      </c>
      <c r="C3443">
        <v>34</v>
      </c>
      <c r="D3443">
        <v>10</v>
      </c>
      <c r="E3443">
        <v>0</v>
      </c>
      <c r="F3443">
        <v>0.21874999999999201</v>
      </c>
      <c r="G3443">
        <v>0</v>
      </c>
      <c r="H3443">
        <v>2.8327149691911502</v>
      </c>
      <c r="I3443">
        <v>0</v>
      </c>
      <c r="J3443">
        <v>-1.63546875</v>
      </c>
      <c r="K3443">
        <v>-5.4093278780348601</v>
      </c>
      <c r="L3443">
        <v>0.32689819030880501</v>
      </c>
      <c r="M3443">
        <v>3.8435343571787102</v>
      </c>
      <c r="N3443">
        <v>9.5202560227822399</v>
      </c>
      <c r="O3443">
        <v>5.8759167581963299</v>
      </c>
      <c r="P3443">
        <v>-1.7413867525170099</v>
      </c>
    </row>
    <row r="3444" spans="1:16" x14ac:dyDescent="0.3">
      <c r="A3444">
        <v>195.803471088409</v>
      </c>
      <c r="B3444">
        <v>3552</v>
      </c>
      <c r="C3444">
        <v>34</v>
      </c>
      <c r="D3444">
        <v>10</v>
      </c>
      <c r="E3444">
        <v>0</v>
      </c>
      <c r="F3444">
        <v>0.21874999999999201</v>
      </c>
      <c r="G3444">
        <v>0</v>
      </c>
      <c r="H3444">
        <v>2.8327149691911502</v>
      </c>
      <c r="I3444">
        <v>0</v>
      </c>
      <c r="J3444">
        <v>-1.63546875</v>
      </c>
      <c r="K3444">
        <v>-5.4093278780348601</v>
      </c>
      <c r="L3444">
        <v>0.32689819030880501</v>
      </c>
      <c r="M3444">
        <v>3.8435343571787102</v>
      </c>
      <c r="N3444">
        <v>9.5202560227822399</v>
      </c>
      <c r="O3444">
        <v>5.8759167581963299</v>
      </c>
      <c r="P3444">
        <v>-1.7413867525170099</v>
      </c>
    </row>
    <row r="3445" spans="1:16" x14ac:dyDescent="0.3">
      <c r="A3445">
        <v>195.856240987777</v>
      </c>
      <c r="B3445">
        <v>3553</v>
      </c>
      <c r="C3445">
        <v>34</v>
      </c>
      <c r="D3445">
        <v>10</v>
      </c>
      <c r="E3445">
        <v>0</v>
      </c>
      <c r="F3445">
        <v>0.21874999999999201</v>
      </c>
      <c r="G3445">
        <v>0</v>
      </c>
      <c r="H3445">
        <v>2.8327149691911502</v>
      </c>
      <c r="I3445">
        <v>0</v>
      </c>
      <c r="J3445">
        <v>-1.63546875</v>
      </c>
      <c r="K3445">
        <v>-5.4093278780348601</v>
      </c>
      <c r="L3445">
        <v>0.32689819030880501</v>
      </c>
      <c r="M3445">
        <v>3.8435343571787102</v>
      </c>
      <c r="N3445">
        <v>9.5202560227822399</v>
      </c>
      <c r="O3445">
        <v>5.8759167581963299</v>
      </c>
      <c r="P3445">
        <v>-1.7413867525170099</v>
      </c>
    </row>
    <row r="3446" spans="1:16" x14ac:dyDescent="0.3">
      <c r="A3446">
        <v>195.9092400074</v>
      </c>
      <c r="B3446">
        <v>3554</v>
      </c>
      <c r="C3446">
        <v>34</v>
      </c>
      <c r="D3446">
        <v>10</v>
      </c>
      <c r="E3446">
        <v>0</v>
      </c>
      <c r="F3446">
        <v>0.21874999999999201</v>
      </c>
      <c r="G3446">
        <v>0</v>
      </c>
      <c r="H3446">
        <v>2.8327149691911502</v>
      </c>
      <c r="I3446">
        <v>0</v>
      </c>
      <c r="J3446">
        <v>-1.63546875</v>
      </c>
      <c r="K3446">
        <v>-5.4093278780348601</v>
      </c>
      <c r="L3446">
        <v>0.32689819030880501</v>
      </c>
      <c r="M3446">
        <v>3.8435343571787102</v>
      </c>
      <c r="N3446">
        <v>9.5202560227822399</v>
      </c>
      <c r="O3446">
        <v>5.8759167581963299</v>
      </c>
      <c r="P3446">
        <v>-1.7413867525170099</v>
      </c>
    </row>
    <row r="3447" spans="1:16" x14ac:dyDescent="0.3">
      <c r="A3447">
        <v>195.96252965927101</v>
      </c>
      <c r="B3447">
        <v>3555</v>
      </c>
      <c r="C3447">
        <v>34</v>
      </c>
      <c r="D3447">
        <v>10</v>
      </c>
      <c r="E3447">
        <v>0</v>
      </c>
      <c r="F3447">
        <v>0.21874999999999201</v>
      </c>
      <c r="G3447">
        <v>0</v>
      </c>
      <c r="H3447">
        <v>2.8327149691911502</v>
      </c>
      <c r="I3447">
        <v>0</v>
      </c>
      <c r="J3447">
        <v>-1.63546875</v>
      </c>
      <c r="K3447">
        <v>-5.4093278780348601</v>
      </c>
      <c r="L3447">
        <v>0.32689819030880501</v>
      </c>
      <c r="M3447">
        <v>3.8435343571787102</v>
      </c>
      <c r="N3447">
        <v>9.5202560227822399</v>
      </c>
      <c r="O3447">
        <v>5.8759167581963299</v>
      </c>
      <c r="P3447">
        <v>-1.7413867525170099</v>
      </c>
    </row>
    <row r="3448" spans="1:16" x14ac:dyDescent="0.3">
      <c r="A3448">
        <v>196.015475988388</v>
      </c>
      <c r="B3448">
        <v>3556</v>
      </c>
      <c r="C3448">
        <v>34</v>
      </c>
      <c r="D3448">
        <v>10</v>
      </c>
      <c r="E3448">
        <v>0</v>
      </c>
      <c r="F3448">
        <v>0.21874999999999201</v>
      </c>
      <c r="G3448">
        <v>0</v>
      </c>
      <c r="H3448">
        <v>2.8327149691911502</v>
      </c>
      <c r="I3448">
        <v>0</v>
      </c>
      <c r="J3448">
        <v>-1.63546875</v>
      </c>
      <c r="K3448">
        <v>-5.4093278780348601</v>
      </c>
      <c r="L3448">
        <v>0.32689819030880501</v>
      </c>
      <c r="M3448">
        <v>3.8435343571787102</v>
      </c>
      <c r="N3448">
        <v>9.5202560227822399</v>
      </c>
      <c r="O3448">
        <v>5.8759167581963299</v>
      </c>
      <c r="P3448">
        <v>-1.7413867525170099</v>
      </c>
    </row>
    <row r="3449" spans="1:16" x14ac:dyDescent="0.3">
      <c r="A3449">
        <v>196.06876492500299</v>
      </c>
      <c r="B3449">
        <v>3557</v>
      </c>
      <c r="C3449">
        <v>34</v>
      </c>
      <c r="D3449">
        <v>10</v>
      </c>
      <c r="E3449">
        <v>0</v>
      </c>
      <c r="F3449">
        <v>0.21874999999999201</v>
      </c>
      <c r="G3449">
        <v>0</v>
      </c>
      <c r="H3449">
        <v>2.8327149691911502</v>
      </c>
      <c r="I3449">
        <v>0</v>
      </c>
      <c r="J3449">
        <v>-1.63546875</v>
      </c>
      <c r="K3449">
        <v>-5.4093278780348601</v>
      </c>
      <c r="L3449">
        <v>0.32689819030880501</v>
      </c>
      <c r="M3449">
        <v>3.8435343571787102</v>
      </c>
      <c r="N3449">
        <v>9.5202560227822399</v>
      </c>
      <c r="O3449">
        <v>5.8759167581963299</v>
      </c>
      <c r="P3449">
        <v>-1.7413867525170099</v>
      </c>
    </row>
    <row r="3450" spans="1:16" x14ac:dyDescent="0.3">
      <c r="A3450">
        <v>196.122022390365</v>
      </c>
      <c r="B3450">
        <v>3558</v>
      </c>
      <c r="C3450">
        <v>34</v>
      </c>
      <c r="D3450">
        <v>10</v>
      </c>
      <c r="E3450">
        <v>0</v>
      </c>
      <c r="F3450">
        <v>0.21874999999999201</v>
      </c>
      <c r="G3450">
        <v>0</v>
      </c>
      <c r="H3450">
        <v>2.8327149691911502</v>
      </c>
      <c r="I3450">
        <v>0</v>
      </c>
      <c r="J3450">
        <v>-1.63546875</v>
      </c>
      <c r="K3450">
        <v>-5.4093278780348601</v>
      </c>
      <c r="L3450">
        <v>0.32689819030880501</v>
      </c>
      <c r="M3450">
        <v>3.8435343571787102</v>
      </c>
      <c r="N3450">
        <v>9.5202560227822399</v>
      </c>
      <c r="O3450">
        <v>5.8759167581963299</v>
      </c>
      <c r="P3450">
        <v>-1.7413867525170099</v>
      </c>
    </row>
    <row r="3451" spans="1:16" x14ac:dyDescent="0.3">
      <c r="A3451">
        <v>196.17593050003001</v>
      </c>
      <c r="B3451">
        <v>3559</v>
      </c>
      <c r="C3451">
        <v>34</v>
      </c>
      <c r="D3451">
        <v>10</v>
      </c>
      <c r="E3451">
        <v>0</v>
      </c>
      <c r="F3451">
        <v>0.21874999999999201</v>
      </c>
      <c r="G3451">
        <v>0</v>
      </c>
      <c r="H3451">
        <v>2.8327149691911502</v>
      </c>
      <c r="I3451">
        <v>0</v>
      </c>
      <c r="J3451">
        <v>-1.63546875</v>
      </c>
      <c r="K3451">
        <v>-5.4093278780348601</v>
      </c>
      <c r="L3451">
        <v>0.32689819030880501</v>
      </c>
      <c r="M3451">
        <v>3.8435343571787102</v>
      </c>
      <c r="N3451">
        <v>9.5202560227822399</v>
      </c>
      <c r="O3451">
        <v>5.8759167581963299</v>
      </c>
      <c r="P3451">
        <v>-1.7413867525170099</v>
      </c>
    </row>
    <row r="3452" spans="1:16" x14ac:dyDescent="0.3">
      <c r="A3452">
        <v>196.23148846626199</v>
      </c>
      <c r="B3452">
        <v>3560</v>
      </c>
      <c r="C3452">
        <v>34</v>
      </c>
      <c r="D3452">
        <v>10</v>
      </c>
      <c r="E3452">
        <v>0</v>
      </c>
      <c r="F3452">
        <v>0.21874999999999201</v>
      </c>
      <c r="G3452">
        <v>0</v>
      </c>
      <c r="H3452">
        <v>2.8327149691911502</v>
      </c>
      <c r="I3452">
        <v>0</v>
      </c>
      <c r="J3452">
        <v>-1.63546875</v>
      </c>
      <c r="K3452">
        <v>-5.4093278780348601</v>
      </c>
      <c r="L3452">
        <v>0.32689819030880501</v>
      </c>
      <c r="M3452">
        <v>3.8435343571787102</v>
      </c>
      <c r="N3452">
        <v>9.5202560227822399</v>
      </c>
      <c r="O3452">
        <v>5.8759167581963299</v>
      </c>
      <c r="P3452">
        <v>-1.7413867525170099</v>
      </c>
    </row>
    <row r="3453" spans="1:16" x14ac:dyDescent="0.3">
      <c r="A3453">
        <v>196.28416705131499</v>
      </c>
      <c r="B3453">
        <v>3561</v>
      </c>
      <c r="C3453">
        <v>34</v>
      </c>
      <c r="D3453">
        <v>10</v>
      </c>
      <c r="E3453">
        <v>0</v>
      </c>
      <c r="F3453">
        <v>0.21874999999999201</v>
      </c>
      <c r="G3453">
        <v>0</v>
      </c>
      <c r="H3453">
        <v>2.8327149691911502</v>
      </c>
      <c r="I3453">
        <v>0</v>
      </c>
      <c r="J3453">
        <v>-1.63546875</v>
      </c>
      <c r="K3453">
        <v>-5.4093278780348601</v>
      </c>
      <c r="L3453">
        <v>0.32689819030880501</v>
      </c>
      <c r="M3453">
        <v>3.8435343571787102</v>
      </c>
      <c r="N3453">
        <v>9.5202560227822399</v>
      </c>
      <c r="O3453">
        <v>5.8759167581963299</v>
      </c>
      <c r="P3453">
        <v>-1.7413867525170099</v>
      </c>
    </row>
    <row r="3454" spans="1:16" x14ac:dyDescent="0.3">
      <c r="A3454">
        <v>196.33808279037399</v>
      </c>
      <c r="B3454">
        <v>3562</v>
      </c>
      <c r="C3454">
        <v>34</v>
      </c>
      <c r="D3454">
        <v>10</v>
      </c>
      <c r="E3454">
        <v>0</v>
      </c>
      <c r="F3454">
        <v>0.21874999999999201</v>
      </c>
      <c r="G3454">
        <v>0</v>
      </c>
      <c r="H3454">
        <v>2.8327149691911502</v>
      </c>
      <c r="I3454">
        <v>0</v>
      </c>
      <c r="J3454">
        <v>-1.63546875</v>
      </c>
      <c r="K3454">
        <v>-5.4093278780348601</v>
      </c>
      <c r="L3454">
        <v>0.32689819030880501</v>
      </c>
      <c r="M3454">
        <v>3.8435343571787102</v>
      </c>
      <c r="N3454">
        <v>9.5202560227822399</v>
      </c>
      <c r="O3454">
        <v>5.8759167581963299</v>
      </c>
      <c r="P3454">
        <v>-1.7413867525170099</v>
      </c>
    </row>
    <row r="3455" spans="1:16" x14ac:dyDescent="0.3">
      <c r="A3455">
        <v>196.39409160613999</v>
      </c>
      <c r="B3455">
        <v>3563</v>
      </c>
      <c r="C3455">
        <v>34</v>
      </c>
      <c r="D3455">
        <v>10</v>
      </c>
      <c r="E3455">
        <v>0</v>
      </c>
      <c r="F3455">
        <v>0.21874999999999201</v>
      </c>
      <c r="G3455">
        <v>0</v>
      </c>
      <c r="H3455">
        <v>2.8327149691911502</v>
      </c>
      <c r="I3455">
        <v>0</v>
      </c>
      <c r="J3455">
        <v>-1.63546875</v>
      </c>
      <c r="K3455">
        <v>-5.4093278780348601</v>
      </c>
      <c r="L3455">
        <v>0.32689819030880501</v>
      </c>
      <c r="M3455">
        <v>3.8435343571787102</v>
      </c>
      <c r="N3455">
        <v>9.5202560227822399</v>
      </c>
      <c r="O3455">
        <v>5.8759167581963299</v>
      </c>
      <c r="P3455">
        <v>-1.7413867525170099</v>
      </c>
    </row>
    <row r="3456" spans="1:16" x14ac:dyDescent="0.3">
      <c r="A3456">
        <v>196.44743108749299</v>
      </c>
      <c r="B3456">
        <v>3564</v>
      </c>
      <c r="C3456">
        <v>34</v>
      </c>
      <c r="D3456">
        <v>10</v>
      </c>
      <c r="E3456">
        <v>0</v>
      </c>
      <c r="F3456">
        <v>0.21874999999999201</v>
      </c>
      <c r="G3456">
        <v>0</v>
      </c>
      <c r="H3456">
        <v>2.8327149691911502</v>
      </c>
      <c r="I3456">
        <v>0</v>
      </c>
      <c r="J3456">
        <v>-1.63546875</v>
      </c>
      <c r="K3456">
        <v>-5.4093278780348601</v>
      </c>
      <c r="L3456">
        <v>0.32689819030880501</v>
      </c>
      <c r="M3456">
        <v>3.8435343571787102</v>
      </c>
      <c r="N3456">
        <v>9.5202560227822399</v>
      </c>
      <c r="O3456">
        <v>5.8759167581963299</v>
      </c>
      <c r="P3456">
        <v>-1.7413867525170099</v>
      </c>
    </row>
    <row r="3457" spans="1:16" x14ac:dyDescent="0.3">
      <c r="A3457">
        <v>196.499600410461</v>
      </c>
      <c r="B3457">
        <v>3565</v>
      </c>
      <c r="C3457">
        <v>34</v>
      </c>
      <c r="D3457">
        <v>10</v>
      </c>
      <c r="E3457">
        <v>0</v>
      </c>
      <c r="F3457">
        <v>0.21874999999999201</v>
      </c>
      <c r="G3457">
        <v>0</v>
      </c>
      <c r="H3457">
        <v>2.8327149691911502</v>
      </c>
      <c r="I3457">
        <v>0</v>
      </c>
      <c r="J3457">
        <v>-1.63546875</v>
      </c>
      <c r="K3457">
        <v>-5.4093278780348601</v>
      </c>
      <c r="L3457">
        <v>0.32689819030880501</v>
      </c>
      <c r="M3457">
        <v>3.8435343571787102</v>
      </c>
      <c r="N3457">
        <v>9.5202560227822399</v>
      </c>
      <c r="O3457">
        <v>5.8759167581963299</v>
      </c>
      <c r="P3457">
        <v>-1.7413867525170099</v>
      </c>
    </row>
    <row r="3458" spans="1:16" x14ac:dyDescent="0.3">
      <c r="A3458">
        <v>196.553350210189</v>
      </c>
      <c r="B3458">
        <v>3566</v>
      </c>
      <c r="C3458">
        <v>34</v>
      </c>
      <c r="D3458">
        <v>10</v>
      </c>
      <c r="E3458">
        <v>0</v>
      </c>
      <c r="F3458">
        <v>0.21874999999999201</v>
      </c>
      <c r="G3458">
        <v>0</v>
      </c>
      <c r="H3458">
        <v>2.8327149691911502</v>
      </c>
      <c r="I3458">
        <v>0</v>
      </c>
      <c r="J3458">
        <v>-1.63546875</v>
      </c>
      <c r="K3458">
        <v>-5.4093278780348601</v>
      </c>
      <c r="L3458">
        <v>0.32689819030880501</v>
      </c>
      <c r="M3458">
        <v>3.8435343571787102</v>
      </c>
      <c r="N3458">
        <v>9.5202560227822399</v>
      </c>
      <c r="O3458">
        <v>5.8759167581963299</v>
      </c>
      <c r="P3458">
        <v>-1.7413867525170099</v>
      </c>
    </row>
    <row r="3459" spans="1:16" x14ac:dyDescent="0.3">
      <c r="A3459">
        <v>196.60760664939801</v>
      </c>
      <c r="B3459">
        <v>3567</v>
      </c>
      <c r="C3459">
        <v>34</v>
      </c>
      <c r="D3459">
        <v>10</v>
      </c>
      <c r="E3459">
        <v>0</v>
      </c>
      <c r="F3459">
        <v>0.21874999999999201</v>
      </c>
      <c r="G3459">
        <v>0</v>
      </c>
      <c r="H3459">
        <v>2.8327149691911502</v>
      </c>
      <c r="I3459">
        <v>0</v>
      </c>
      <c r="J3459">
        <v>-1.63546875</v>
      </c>
      <c r="K3459">
        <v>-5.4093278780348601</v>
      </c>
      <c r="L3459">
        <v>0.32689819030880501</v>
      </c>
      <c r="M3459">
        <v>3.8435343571787102</v>
      </c>
      <c r="N3459">
        <v>9.5202560227822399</v>
      </c>
      <c r="O3459">
        <v>5.8759167581963299</v>
      </c>
      <c r="P3459">
        <v>-1.7413867525170099</v>
      </c>
    </row>
    <row r="3460" spans="1:16" x14ac:dyDescent="0.3">
      <c r="A3460">
        <v>196.66228270530701</v>
      </c>
      <c r="B3460">
        <v>3568</v>
      </c>
      <c r="C3460">
        <v>34</v>
      </c>
      <c r="D3460">
        <v>10</v>
      </c>
      <c r="E3460">
        <v>0</v>
      </c>
      <c r="F3460">
        <v>0.21874999999999201</v>
      </c>
      <c r="G3460">
        <v>0</v>
      </c>
      <c r="H3460">
        <v>2.8327149691911502</v>
      </c>
      <c r="I3460">
        <v>0</v>
      </c>
      <c r="J3460">
        <v>-1.63546875</v>
      </c>
      <c r="K3460">
        <v>-5.4093278780348601</v>
      </c>
      <c r="L3460">
        <v>0.32689819030880501</v>
      </c>
      <c r="M3460">
        <v>3.8435343571787102</v>
      </c>
      <c r="N3460">
        <v>9.5202560227822399</v>
      </c>
      <c r="O3460">
        <v>5.8759167581963299</v>
      </c>
      <c r="P3460">
        <v>-1.7413867525170099</v>
      </c>
    </row>
    <row r="3461" spans="1:16" x14ac:dyDescent="0.3">
      <c r="A3461">
        <v>196.71616935729901</v>
      </c>
      <c r="B3461">
        <v>3569</v>
      </c>
      <c r="C3461">
        <v>34</v>
      </c>
      <c r="D3461">
        <v>10</v>
      </c>
      <c r="E3461">
        <v>0</v>
      </c>
      <c r="F3461">
        <v>0.21874999999999201</v>
      </c>
      <c r="G3461">
        <v>0</v>
      </c>
      <c r="H3461">
        <v>2.8327149691911502</v>
      </c>
      <c r="I3461">
        <v>0</v>
      </c>
      <c r="J3461">
        <v>-1.63546875</v>
      </c>
      <c r="K3461">
        <v>-5.4093278780348601</v>
      </c>
      <c r="L3461">
        <v>0.32689819030880501</v>
      </c>
      <c r="M3461">
        <v>3.8435343571787102</v>
      </c>
      <c r="N3461">
        <v>9.5202560227822399</v>
      </c>
      <c r="O3461">
        <v>5.8759167581963299</v>
      </c>
      <c r="P3461">
        <v>-1.7413867525170099</v>
      </c>
    </row>
    <row r="3462" spans="1:16" x14ac:dyDescent="0.3">
      <c r="A3462">
        <v>196.767619609832</v>
      </c>
      <c r="B3462">
        <v>3570</v>
      </c>
      <c r="C3462">
        <v>34</v>
      </c>
      <c r="D3462">
        <v>10</v>
      </c>
      <c r="E3462">
        <v>0</v>
      </c>
      <c r="F3462">
        <v>0.21874999999999201</v>
      </c>
      <c r="G3462">
        <v>0</v>
      </c>
      <c r="H3462">
        <v>2.8327149691911502</v>
      </c>
      <c r="I3462">
        <v>0</v>
      </c>
      <c r="J3462">
        <v>-1.63546875</v>
      </c>
      <c r="K3462">
        <v>-5.4093278780348601</v>
      </c>
      <c r="L3462">
        <v>0.32689819030880501</v>
      </c>
      <c r="M3462">
        <v>3.8435343571787102</v>
      </c>
      <c r="N3462">
        <v>9.5202560227822399</v>
      </c>
      <c r="O3462">
        <v>5.8759167581963299</v>
      </c>
      <c r="P3462">
        <v>-1.7413867525170099</v>
      </c>
    </row>
    <row r="3463" spans="1:16" x14ac:dyDescent="0.3">
      <c r="A3463">
        <v>196.82091951370199</v>
      </c>
      <c r="B3463">
        <v>3571</v>
      </c>
      <c r="C3463">
        <v>34</v>
      </c>
      <c r="D3463">
        <v>10</v>
      </c>
      <c r="E3463">
        <v>0</v>
      </c>
      <c r="F3463">
        <v>0.21874999999999201</v>
      </c>
      <c r="G3463">
        <v>0</v>
      </c>
      <c r="H3463">
        <v>2.8327149691911502</v>
      </c>
      <c r="I3463">
        <v>0</v>
      </c>
      <c r="J3463">
        <v>-1.63546875</v>
      </c>
      <c r="K3463">
        <v>-5.4093278780348601</v>
      </c>
      <c r="L3463">
        <v>0.32689819030880501</v>
      </c>
      <c r="M3463">
        <v>3.8435343571787102</v>
      </c>
      <c r="N3463">
        <v>9.5202560227822399</v>
      </c>
      <c r="O3463">
        <v>5.8759167581963299</v>
      </c>
      <c r="P3463">
        <v>-1.7413867525170099</v>
      </c>
    </row>
    <row r="3464" spans="1:16" x14ac:dyDescent="0.3">
      <c r="A3464">
        <v>196.874064922332</v>
      </c>
      <c r="B3464">
        <v>3572</v>
      </c>
      <c r="C3464">
        <v>34</v>
      </c>
      <c r="D3464">
        <v>10</v>
      </c>
      <c r="E3464">
        <v>0</v>
      </c>
      <c r="F3464">
        <v>0.21874999999999201</v>
      </c>
      <c r="G3464">
        <v>0</v>
      </c>
      <c r="H3464">
        <v>2.8327149691911502</v>
      </c>
      <c r="I3464">
        <v>0</v>
      </c>
      <c r="J3464">
        <v>-1.63546875</v>
      </c>
      <c r="K3464">
        <v>-5.4093278780348601</v>
      </c>
      <c r="L3464">
        <v>0.32689819030880501</v>
      </c>
      <c r="M3464">
        <v>3.8435343571787102</v>
      </c>
      <c r="N3464">
        <v>9.5202560227822399</v>
      </c>
      <c r="O3464">
        <v>5.8759167581963299</v>
      </c>
      <c r="P3464">
        <v>-1.7413867525170099</v>
      </c>
    </row>
    <row r="3465" spans="1:16" x14ac:dyDescent="0.3">
      <c r="A3465">
        <v>196.92712378501801</v>
      </c>
      <c r="B3465">
        <v>3573</v>
      </c>
      <c r="C3465">
        <v>34</v>
      </c>
      <c r="D3465">
        <v>10</v>
      </c>
      <c r="E3465">
        <v>0</v>
      </c>
      <c r="F3465">
        <v>0.21874999999999201</v>
      </c>
      <c r="G3465">
        <v>0</v>
      </c>
      <c r="H3465">
        <v>2.8327149691911502</v>
      </c>
      <c r="I3465">
        <v>0</v>
      </c>
      <c r="J3465">
        <v>-1.63546875</v>
      </c>
      <c r="K3465">
        <v>-5.4093278780348601</v>
      </c>
      <c r="L3465">
        <v>0.32689819030880501</v>
      </c>
      <c r="M3465">
        <v>3.8435343571787102</v>
      </c>
      <c r="N3465">
        <v>9.5202560227822399</v>
      </c>
      <c r="O3465">
        <v>5.8759167581963299</v>
      </c>
      <c r="P3465">
        <v>-1.7413867525170099</v>
      </c>
    </row>
    <row r="3466" spans="1:16" x14ac:dyDescent="0.3">
      <c r="A3466">
        <v>196.97953438758799</v>
      </c>
      <c r="B3466">
        <v>3574</v>
      </c>
      <c r="C3466">
        <v>34</v>
      </c>
      <c r="D3466">
        <v>10</v>
      </c>
      <c r="E3466">
        <v>0</v>
      </c>
      <c r="F3466">
        <v>0.21874999999999201</v>
      </c>
      <c r="G3466">
        <v>0</v>
      </c>
      <c r="H3466">
        <v>2.8327149691911502</v>
      </c>
      <c r="I3466">
        <v>0</v>
      </c>
      <c r="J3466">
        <v>-1.63546875</v>
      </c>
      <c r="K3466">
        <v>-5.4093278780348601</v>
      </c>
      <c r="L3466">
        <v>0.32689819030880501</v>
      </c>
      <c r="M3466">
        <v>3.8435343571787102</v>
      </c>
      <c r="N3466">
        <v>9.5202560227822399</v>
      </c>
      <c r="O3466">
        <v>5.8759167581963299</v>
      </c>
      <c r="P3466">
        <v>-1.7413867525170099</v>
      </c>
    </row>
    <row r="3467" spans="1:16" x14ac:dyDescent="0.3">
      <c r="A3467">
        <v>197.032765388488</v>
      </c>
      <c r="B3467">
        <v>3575</v>
      </c>
      <c r="C3467">
        <v>34</v>
      </c>
      <c r="D3467">
        <v>10</v>
      </c>
      <c r="E3467">
        <v>0</v>
      </c>
      <c r="F3467">
        <v>0.21874999999999201</v>
      </c>
      <c r="G3467">
        <v>0</v>
      </c>
      <c r="H3467">
        <v>2.8327149691911502</v>
      </c>
      <c r="I3467">
        <v>0</v>
      </c>
      <c r="J3467">
        <v>-1.63546875</v>
      </c>
      <c r="K3467">
        <v>-5.4093278780348601</v>
      </c>
      <c r="L3467">
        <v>0.32689819030880501</v>
      </c>
      <c r="M3467">
        <v>3.8435343571787102</v>
      </c>
      <c r="N3467">
        <v>9.5202560227822399</v>
      </c>
      <c r="O3467">
        <v>5.8759167581963299</v>
      </c>
      <c r="P3467">
        <v>-1.7413867525170099</v>
      </c>
    </row>
    <row r="3468" spans="1:16" x14ac:dyDescent="0.3">
      <c r="A3468">
        <v>197.08615088462801</v>
      </c>
      <c r="B3468">
        <v>3576</v>
      </c>
      <c r="C3468">
        <v>34</v>
      </c>
      <c r="D3468">
        <v>10</v>
      </c>
      <c r="E3468">
        <v>0</v>
      </c>
      <c r="F3468">
        <v>0.21874999999999201</v>
      </c>
      <c r="G3468">
        <v>0</v>
      </c>
      <c r="H3468">
        <v>2.8327149691911502</v>
      </c>
      <c r="I3468">
        <v>0</v>
      </c>
      <c r="J3468">
        <v>-1.63546875</v>
      </c>
      <c r="K3468">
        <v>-5.4093278780348601</v>
      </c>
      <c r="L3468">
        <v>0.32689819030880501</v>
      </c>
      <c r="M3468">
        <v>3.8435343571787102</v>
      </c>
      <c r="N3468">
        <v>9.5202560227822399</v>
      </c>
      <c r="O3468">
        <v>5.8759167581963299</v>
      </c>
      <c r="P3468">
        <v>-1.7413867525170099</v>
      </c>
    </row>
    <row r="3469" spans="1:16" x14ac:dyDescent="0.3">
      <c r="A3469">
        <v>197.138943433761</v>
      </c>
      <c r="B3469">
        <v>3577</v>
      </c>
      <c r="C3469">
        <v>34</v>
      </c>
      <c r="D3469">
        <v>10</v>
      </c>
      <c r="E3469">
        <v>0</v>
      </c>
      <c r="F3469">
        <v>0.21874999999999201</v>
      </c>
      <c r="G3469">
        <v>0</v>
      </c>
      <c r="H3469">
        <v>2.8327149691911502</v>
      </c>
      <c r="I3469">
        <v>0</v>
      </c>
      <c r="J3469">
        <v>-1.63546875</v>
      </c>
      <c r="K3469">
        <v>-5.4093278780348601</v>
      </c>
      <c r="L3469">
        <v>0.32689819030880501</v>
      </c>
      <c r="M3469">
        <v>3.8435343571787102</v>
      </c>
      <c r="N3469">
        <v>9.5202560227822399</v>
      </c>
      <c r="O3469">
        <v>5.8759167581963299</v>
      </c>
      <c r="P3469">
        <v>-1.7413867525170099</v>
      </c>
    </row>
    <row r="3470" spans="1:16" x14ac:dyDescent="0.3">
      <c r="A3470">
        <v>197.19198012351899</v>
      </c>
      <c r="B3470">
        <v>3578</v>
      </c>
      <c r="C3470">
        <v>34</v>
      </c>
      <c r="D3470">
        <v>10</v>
      </c>
      <c r="E3470">
        <v>0</v>
      </c>
      <c r="F3470">
        <v>0.21874999999999201</v>
      </c>
      <c r="G3470">
        <v>0</v>
      </c>
      <c r="H3470">
        <v>2.8327149691911502</v>
      </c>
      <c r="I3470">
        <v>0</v>
      </c>
      <c r="J3470">
        <v>-1.63546875</v>
      </c>
      <c r="K3470">
        <v>-5.4093278780348601</v>
      </c>
      <c r="L3470">
        <v>0.32689819030880501</v>
      </c>
      <c r="M3470">
        <v>3.8435343571787102</v>
      </c>
      <c r="N3470">
        <v>9.5202560227822399</v>
      </c>
      <c r="O3470">
        <v>5.8759167581963299</v>
      </c>
      <c r="P3470">
        <v>-1.7413867525170099</v>
      </c>
    </row>
    <row r="3471" spans="1:16" x14ac:dyDescent="0.3">
      <c r="A3471">
        <v>197.24471974372801</v>
      </c>
      <c r="B3471">
        <v>3579</v>
      </c>
      <c r="C3471">
        <v>34</v>
      </c>
      <c r="D3471">
        <v>10</v>
      </c>
      <c r="E3471">
        <v>0</v>
      </c>
      <c r="F3471">
        <v>0.21874999999999201</v>
      </c>
      <c r="G3471">
        <v>0</v>
      </c>
      <c r="H3471">
        <v>2.8327149691911502</v>
      </c>
      <c r="I3471">
        <v>0</v>
      </c>
      <c r="J3471">
        <v>-1.63546875</v>
      </c>
      <c r="K3471">
        <v>-5.4093278780348601</v>
      </c>
      <c r="L3471">
        <v>0.32689819030880501</v>
      </c>
      <c r="M3471">
        <v>3.8435343571787102</v>
      </c>
      <c r="N3471">
        <v>9.5202560227822399</v>
      </c>
      <c r="O3471">
        <v>5.8759167581963299</v>
      </c>
      <c r="P3471">
        <v>-1.7413867525170099</v>
      </c>
    </row>
    <row r="3472" spans="1:16" x14ac:dyDescent="0.3">
      <c r="A3472">
        <v>197.298594474792</v>
      </c>
      <c r="B3472">
        <v>3580</v>
      </c>
      <c r="C3472">
        <v>33</v>
      </c>
      <c r="D3472">
        <v>10</v>
      </c>
      <c r="E3472">
        <v>0</v>
      </c>
      <c r="F3472">
        <v>0.21874999999999201</v>
      </c>
      <c r="G3472">
        <v>0</v>
      </c>
      <c r="H3472">
        <v>2.8327149691911502</v>
      </c>
      <c r="I3472">
        <v>0</v>
      </c>
      <c r="J3472">
        <v>-1.63546875</v>
      </c>
      <c r="K3472">
        <v>-5.4093278780348601</v>
      </c>
      <c r="L3472">
        <v>0.32689819030880501</v>
      </c>
      <c r="M3472">
        <v>3.8435343571787102</v>
      </c>
      <c r="N3472">
        <v>9.5202560227822399</v>
      </c>
      <c r="O3472">
        <v>5.8759167581963299</v>
      </c>
      <c r="P3472">
        <v>-1.7413867525170099</v>
      </c>
    </row>
    <row r="3473" spans="1:16" x14ac:dyDescent="0.3">
      <c r="A3473">
        <v>197.35163474082901</v>
      </c>
      <c r="B3473">
        <v>3581</v>
      </c>
      <c r="C3473">
        <v>33</v>
      </c>
      <c r="D3473">
        <v>10</v>
      </c>
      <c r="E3473">
        <v>0</v>
      </c>
      <c r="F3473">
        <v>0.21874999999999201</v>
      </c>
      <c r="G3473">
        <v>0</v>
      </c>
      <c r="H3473">
        <v>2.8327149691911502</v>
      </c>
      <c r="I3473">
        <v>0</v>
      </c>
      <c r="J3473">
        <v>-1.63546875</v>
      </c>
      <c r="K3473">
        <v>-5.4093278780348601</v>
      </c>
      <c r="L3473">
        <v>0.32689819030880501</v>
      </c>
      <c r="M3473">
        <v>3.8435343571787102</v>
      </c>
      <c r="N3473">
        <v>9.5202560227822399</v>
      </c>
      <c r="O3473">
        <v>5.8759167581963299</v>
      </c>
      <c r="P3473">
        <v>-1.7413867525170099</v>
      </c>
    </row>
    <row r="3474" spans="1:16" x14ac:dyDescent="0.3">
      <c r="A3474">
        <v>197.40351128578101</v>
      </c>
      <c r="B3474">
        <v>3582</v>
      </c>
      <c r="C3474">
        <v>33</v>
      </c>
      <c r="D3474">
        <v>10</v>
      </c>
      <c r="E3474">
        <v>0</v>
      </c>
      <c r="F3474">
        <v>0.21874999999999201</v>
      </c>
      <c r="G3474">
        <v>0</v>
      </c>
      <c r="H3474">
        <v>2.8327149691911502</v>
      </c>
      <c r="I3474">
        <v>0</v>
      </c>
      <c r="J3474">
        <v>-1.63546875</v>
      </c>
      <c r="K3474">
        <v>-5.4093278780348601</v>
      </c>
      <c r="L3474">
        <v>0.32689819030880501</v>
      </c>
      <c r="M3474">
        <v>3.8435343571787102</v>
      </c>
      <c r="N3474">
        <v>9.5202560227822399</v>
      </c>
      <c r="O3474">
        <v>5.8759167581963299</v>
      </c>
      <c r="P3474">
        <v>-1.7413867525170099</v>
      </c>
    </row>
    <row r="3475" spans="1:16" x14ac:dyDescent="0.3">
      <c r="A3475">
        <v>197.479560375213</v>
      </c>
      <c r="B3475">
        <v>3583</v>
      </c>
      <c r="C3475">
        <v>33</v>
      </c>
      <c r="D3475">
        <v>10</v>
      </c>
      <c r="E3475">
        <v>0</v>
      </c>
      <c r="F3475">
        <v>0.21874999999999201</v>
      </c>
      <c r="G3475">
        <v>0</v>
      </c>
      <c r="H3475">
        <v>2.8327149691911502</v>
      </c>
      <c r="I3475">
        <v>0</v>
      </c>
      <c r="J3475">
        <v>-1.63546875</v>
      </c>
      <c r="K3475">
        <v>-5.4093278780348601</v>
      </c>
      <c r="L3475">
        <v>0.32689819030880501</v>
      </c>
      <c r="M3475">
        <v>3.8435343571787102</v>
      </c>
      <c r="N3475">
        <v>9.5202560227822399</v>
      </c>
      <c r="O3475">
        <v>5.8759167581963299</v>
      </c>
      <c r="P3475">
        <v>-1.7413867525170099</v>
      </c>
    </row>
    <row r="3476" spans="1:16" x14ac:dyDescent="0.3">
      <c r="A3476">
        <v>197.530003547668</v>
      </c>
      <c r="B3476">
        <v>3584</v>
      </c>
      <c r="C3476">
        <v>33</v>
      </c>
      <c r="D3476">
        <v>10</v>
      </c>
      <c r="E3476">
        <v>0</v>
      </c>
      <c r="F3476">
        <v>0.21874999999999201</v>
      </c>
      <c r="G3476">
        <v>0</v>
      </c>
      <c r="H3476">
        <v>2.8327149691911502</v>
      </c>
      <c r="I3476">
        <v>0</v>
      </c>
      <c r="J3476">
        <v>-1.63546875</v>
      </c>
      <c r="K3476">
        <v>-5.4093278780348601</v>
      </c>
      <c r="L3476">
        <v>0.32689819030880501</v>
      </c>
      <c r="M3476">
        <v>3.8435343571787102</v>
      </c>
      <c r="N3476">
        <v>9.5202560227822399</v>
      </c>
      <c r="O3476">
        <v>5.8759167581963299</v>
      </c>
      <c r="P3476">
        <v>-1.7413867525170099</v>
      </c>
    </row>
    <row r="3477" spans="1:16" x14ac:dyDescent="0.3">
      <c r="A3477">
        <v>197.58000040054301</v>
      </c>
      <c r="B3477">
        <v>3585</v>
      </c>
      <c r="C3477">
        <v>33</v>
      </c>
      <c r="D3477">
        <v>10</v>
      </c>
      <c r="E3477">
        <v>0</v>
      </c>
      <c r="F3477">
        <v>0.21874999999999201</v>
      </c>
      <c r="G3477">
        <v>0</v>
      </c>
      <c r="H3477">
        <v>2.8327149691911502</v>
      </c>
      <c r="I3477">
        <v>0</v>
      </c>
      <c r="J3477">
        <v>-1.63546875</v>
      </c>
      <c r="K3477">
        <v>-5.4093278780348601</v>
      </c>
      <c r="L3477">
        <v>0.32689819030880501</v>
      </c>
      <c r="M3477">
        <v>3.8435343571787102</v>
      </c>
      <c r="N3477">
        <v>9.5202560227822399</v>
      </c>
      <c r="O3477">
        <v>5.8759167581963299</v>
      </c>
      <c r="P3477">
        <v>-1.7413867525170099</v>
      </c>
    </row>
    <row r="3478" spans="1:16" x14ac:dyDescent="0.3">
      <c r="A3478">
        <v>197.631737232208</v>
      </c>
      <c r="B3478">
        <v>3586</v>
      </c>
      <c r="C3478">
        <v>33</v>
      </c>
      <c r="D3478">
        <v>10</v>
      </c>
      <c r="E3478">
        <v>0</v>
      </c>
      <c r="F3478">
        <v>0.21874999999999201</v>
      </c>
      <c r="G3478">
        <v>0</v>
      </c>
      <c r="H3478">
        <v>2.8327149691911502</v>
      </c>
      <c r="I3478">
        <v>0</v>
      </c>
      <c r="J3478">
        <v>-1.63546875</v>
      </c>
      <c r="K3478">
        <v>-5.4093278780348601</v>
      </c>
      <c r="L3478">
        <v>0.32689819030880501</v>
      </c>
      <c r="M3478">
        <v>3.8435343571787102</v>
      </c>
      <c r="N3478">
        <v>9.5202560227822399</v>
      </c>
      <c r="O3478">
        <v>5.8759167581963299</v>
      </c>
      <c r="P3478">
        <v>-1.7413867525170099</v>
      </c>
    </row>
    <row r="3479" spans="1:16" x14ac:dyDescent="0.3">
      <c r="A3479">
        <v>197.683994054794</v>
      </c>
      <c r="B3479">
        <v>3587</v>
      </c>
      <c r="C3479">
        <v>33</v>
      </c>
      <c r="D3479">
        <v>10</v>
      </c>
      <c r="E3479">
        <v>0</v>
      </c>
      <c r="F3479">
        <v>0.21874999999999201</v>
      </c>
      <c r="G3479">
        <v>0</v>
      </c>
      <c r="H3479">
        <v>2.8327149691911502</v>
      </c>
      <c r="I3479">
        <v>0</v>
      </c>
      <c r="J3479">
        <v>-1.63546875</v>
      </c>
      <c r="K3479">
        <v>-5.4093278780348601</v>
      </c>
      <c r="L3479">
        <v>0.32689819030880501</v>
      </c>
      <c r="M3479">
        <v>3.8435343571787102</v>
      </c>
      <c r="N3479">
        <v>9.5202560227822399</v>
      </c>
      <c r="O3479">
        <v>5.8759167581963299</v>
      </c>
      <c r="P3479">
        <v>-1.7413867525170099</v>
      </c>
    </row>
    <row r="3480" spans="1:16" x14ac:dyDescent="0.3">
      <c r="A3480">
        <v>197.73658061027501</v>
      </c>
      <c r="B3480">
        <v>3588</v>
      </c>
      <c r="C3480">
        <v>33</v>
      </c>
      <c r="D3480">
        <v>10</v>
      </c>
      <c r="E3480">
        <v>0</v>
      </c>
      <c r="F3480">
        <v>0.21874999999999201</v>
      </c>
      <c r="G3480">
        <v>0</v>
      </c>
      <c r="H3480">
        <v>2.8327149691911502</v>
      </c>
      <c r="I3480">
        <v>0</v>
      </c>
      <c r="J3480">
        <v>-1.63546875</v>
      </c>
      <c r="K3480">
        <v>-5.4093278780348601</v>
      </c>
      <c r="L3480">
        <v>0.32689819030880501</v>
      </c>
      <c r="M3480">
        <v>3.8435343571787102</v>
      </c>
      <c r="N3480">
        <v>9.5202560227822399</v>
      </c>
      <c r="O3480">
        <v>5.8759167581963299</v>
      </c>
      <c r="P3480">
        <v>-1.7413867525170099</v>
      </c>
    </row>
    <row r="3481" spans="1:16" x14ac:dyDescent="0.3">
      <c r="A3481">
        <v>197.78749489784201</v>
      </c>
      <c r="B3481">
        <v>3589</v>
      </c>
      <c r="C3481">
        <v>33</v>
      </c>
      <c r="D3481">
        <v>10</v>
      </c>
      <c r="E3481">
        <v>0</v>
      </c>
      <c r="F3481">
        <v>0.21874999999999201</v>
      </c>
      <c r="G3481">
        <v>0</v>
      </c>
      <c r="H3481">
        <v>2.8327149691911502</v>
      </c>
      <c r="I3481">
        <v>0</v>
      </c>
      <c r="J3481">
        <v>-1.63546875</v>
      </c>
      <c r="K3481">
        <v>-5.4093278780348601</v>
      </c>
      <c r="L3481">
        <v>0.32689819030880501</v>
      </c>
      <c r="M3481">
        <v>3.8435343571787102</v>
      </c>
      <c r="N3481">
        <v>9.5202560227822399</v>
      </c>
      <c r="O3481">
        <v>5.8759167581963299</v>
      </c>
      <c r="P3481">
        <v>-1.7413867525170099</v>
      </c>
    </row>
    <row r="3482" spans="1:16" x14ac:dyDescent="0.3">
      <c r="A3482">
        <v>197.839933395385</v>
      </c>
      <c r="B3482">
        <v>3590</v>
      </c>
      <c r="C3482">
        <v>33</v>
      </c>
      <c r="D3482">
        <v>10</v>
      </c>
      <c r="E3482">
        <v>0</v>
      </c>
      <c r="F3482">
        <v>0.21874999999999201</v>
      </c>
      <c r="G3482">
        <v>0</v>
      </c>
      <c r="H3482">
        <v>2.8327149691911502</v>
      </c>
      <c r="I3482">
        <v>0</v>
      </c>
      <c r="J3482">
        <v>-1.63546875</v>
      </c>
      <c r="K3482">
        <v>-5.4093278780348601</v>
      </c>
      <c r="L3482">
        <v>0.32689819030880501</v>
      </c>
      <c r="M3482">
        <v>3.8435343571787102</v>
      </c>
      <c r="N3482">
        <v>9.5202560227822399</v>
      </c>
      <c r="O3482">
        <v>5.8759167581963299</v>
      </c>
      <c r="P3482">
        <v>-1.7413867525170099</v>
      </c>
    </row>
    <row r="3483" spans="1:16" x14ac:dyDescent="0.3">
      <c r="A3483">
        <v>197.89201211929301</v>
      </c>
      <c r="B3483">
        <v>3591</v>
      </c>
      <c r="C3483">
        <v>33</v>
      </c>
      <c r="D3483">
        <v>10</v>
      </c>
      <c r="E3483">
        <v>0</v>
      </c>
      <c r="F3483">
        <v>0.21874999999999201</v>
      </c>
      <c r="G3483">
        <v>0</v>
      </c>
      <c r="H3483">
        <v>2.8327149691911502</v>
      </c>
      <c r="I3483">
        <v>0</v>
      </c>
      <c r="J3483">
        <v>-1.63546875</v>
      </c>
      <c r="K3483">
        <v>-5.4093278780348601</v>
      </c>
      <c r="L3483">
        <v>0.32689819030880501</v>
      </c>
      <c r="M3483">
        <v>3.8435343571787102</v>
      </c>
      <c r="N3483">
        <v>9.5202560227822399</v>
      </c>
      <c r="O3483">
        <v>5.8759167581963299</v>
      </c>
      <c r="P3483">
        <v>-1.7413867525170099</v>
      </c>
    </row>
    <row r="3484" spans="1:16" x14ac:dyDescent="0.3">
      <c r="A3484">
        <v>197.943984270095</v>
      </c>
      <c r="B3484">
        <v>3592</v>
      </c>
      <c r="C3484">
        <v>33</v>
      </c>
      <c r="D3484">
        <v>10</v>
      </c>
      <c r="E3484">
        <v>0</v>
      </c>
      <c r="F3484">
        <v>0.21874999999999201</v>
      </c>
      <c r="G3484">
        <v>0</v>
      </c>
      <c r="H3484">
        <v>2.8327149691911502</v>
      </c>
      <c r="I3484">
        <v>0</v>
      </c>
      <c r="J3484">
        <v>-1.63546875</v>
      </c>
      <c r="K3484">
        <v>-5.4093278780348601</v>
      </c>
      <c r="L3484">
        <v>0.32689819030880501</v>
      </c>
      <c r="M3484">
        <v>3.8435343571787102</v>
      </c>
      <c r="N3484">
        <v>9.5202560227822399</v>
      </c>
      <c r="O3484">
        <v>5.8759167581963299</v>
      </c>
      <c r="P3484">
        <v>-1.7413867525170099</v>
      </c>
    </row>
    <row r="3485" spans="1:16" x14ac:dyDescent="0.3">
      <c r="A3485">
        <v>197.99591732025101</v>
      </c>
      <c r="B3485">
        <v>3593</v>
      </c>
      <c r="C3485">
        <v>33</v>
      </c>
      <c r="D3485">
        <v>10</v>
      </c>
      <c r="E3485">
        <v>0</v>
      </c>
      <c r="F3485">
        <v>0.21874999999999201</v>
      </c>
      <c r="G3485">
        <v>0</v>
      </c>
      <c r="H3485">
        <v>2.8327149691911502</v>
      </c>
      <c r="I3485">
        <v>0</v>
      </c>
      <c r="J3485">
        <v>-1.63546875</v>
      </c>
      <c r="K3485">
        <v>-5.4093278780348601</v>
      </c>
      <c r="L3485">
        <v>0.32689819030880501</v>
      </c>
      <c r="M3485">
        <v>3.8435343571787102</v>
      </c>
      <c r="N3485">
        <v>9.5202560227822399</v>
      </c>
      <c r="O3485">
        <v>5.8759167581963299</v>
      </c>
      <c r="P3485">
        <v>-1.7413867525170099</v>
      </c>
    </row>
    <row r="3486" spans="1:16" x14ac:dyDescent="0.3">
      <c r="A3486">
        <v>198.04730415344201</v>
      </c>
      <c r="B3486">
        <v>3594</v>
      </c>
      <c r="C3486">
        <v>33</v>
      </c>
      <c r="D3486">
        <v>10</v>
      </c>
      <c r="E3486">
        <v>0</v>
      </c>
      <c r="F3486">
        <v>0.21874999999999201</v>
      </c>
      <c r="G3486">
        <v>0</v>
      </c>
      <c r="H3486">
        <v>2.8327149691911502</v>
      </c>
      <c r="I3486">
        <v>0</v>
      </c>
      <c r="J3486">
        <v>-1.63546875</v>
      </c>
      <c r="K3486">
        <v>-5.4093278780348601</v>
      </c>
      <c r="L3486">
        <v>0.32689819030880501</v>
      </c>
      <c r="M3486">
        <v>3.8435343571787102</v>
      </c>
      <c r="N3486">
        <v>9.5202560227822399</v>
      </c>
      <c r="O3486">
        <v>5.8759167581963299</v>
      </c>
      <c r="P3486">
        <v>-1.7413867525170099</v>
      </c>
    </row>
    <row r="3487" spans="1:16" x14ac:dyDescent="0.3">
      <c r="A3487">
        <v>198.09784841537399</v>
      </c>
      <c r="B3487">
        <v>3595</v>
      </c>
      <c r="C3487">
        <v>33</v>
      </c>
      <c r="D3487">
        <v>10</v>
      </c>
      <c r="E3487">
        <v>0</v>
      </c>
      <c r="F3487">
        <v>0.21874999999999201</v>
      </c>
      <c r="G3487">
        <v>0</v>
      </c>
      <c r="H3487">
        <v>2.8327149691911502</v>
      </c>
      <c r="I3487">
        <v>0</v>
      </c>
      <c r="J3487">
        <v>-1.63546875</v>
      </c>
      <c r="K3487">
        <v>-5.4093278780348601</v>
      </c>
      <c r="L3487">
        <v>0.32689819030880501</v>
      </c>
      <c r="M3487">
        <v>3.8435343571787102</v>
      </c>
      <c r="N3487">
        <v>9.5202560227822399</v>
      </c>
      <c r="O3487">
        <v>5.8759167581963299</v>
      </c>
      <c r="P3487">
        <v>-1.7413867525170099</v>
      </c>
    </row>
    <row r="3488" spans="1:16" x14ac:dyDescent="0.3">
      <c r="A3488">
        <v>198.14956808090199</v>
      </c>
      <c r="B3488">
        <v>3596</v>
      </c>
      <c r="C3488">
        <v>33</v>
      </c>
      <c r="D3488">
        <v>10</v>
      </c>
      <c r="E3488">
        <v>0</v>
      </c>
      <c r="F3488">
        <v>0.21874999999999201</v>
      </c>
      <c r="G3488">
        <v>0</v>
      </c>
      <c r="H3488">
        <v>2.8327149691911502</v>
      </c>
      <c r="I3488">
        <v>0</v>
      </c>
      <c r="J3488">
        <v>-1.63546875</v>
      </c>
      <c r="K3488">
        <v>-5.4093278780348601</v>
      </c>
      <c r="L3488">
        <v>0.32689819030880501</v>
      </c>
      <c r="M3488">
        <v>3.8435343571787102</v>
      </c>
      <c r="N3488">
        <v>9.5202560227822399</v>
      </c>
      <c r="O3488">
        <v>5.8759167581963299</v>
      </c>
      <c r="P3488">
        <v>-1.7413867525170099</v>
      </c>
    </row>
    <row r="3489" spans="1:16" x14ac:dyDescent="0.3">
      <c r="A3489">
        <v>198.201744556427</v>
      </c>
      <c r="B3489">
        <v>3597</v>
      </c>
      <c r="C3489">
        <v>33</v>
      </c>
      <c r="D3489">
        <v>10</v>
      </c>
      <c r="E3489">
        <v>0</v>
      </c>
      <c r="F3489">
        <v>0.21874999999999201</v>
      </c>
      <c r="G3489">
        <v>0</v>
      </c>
      <c r="H3489">
        <v>2.8327149691911502</v>
      </c>
      <c r="I3489">
        <v>0</v>
      </c>
      <c r="J3489">
        <v>-1.63546875</v>
      </c>
      <c r="K3489">
        <v>-5.4093278780348601</v>
      </c>
      <c r="L3489">
        <v>0.32689819030880501</v>
      </c>
      <c r="M3489">
        <v>3.8435343571787102</v>
      </c>
      <c r="N3489">
        <v>9.5202560227822399</v>
      </c>
      <c r="O3489">
        <v>5.8759167581963299</v>
      </c>
      <c r="P3489">
        <v>-1.7413867525170099</v>
      </c>
    </row>
    <row r="3490" spans="1:16" x14ac:dyDescent="0.3">
      <c r="A3490">
        <v>198.25422167778001</v>
      </c>
      <c r="B3490">
        <v>3598</v>
      </c>
      <c r="C3490">
        <v>33</v>
      </c>
      <c r="D3490">
        <v>10</v>
      </c>
      <c r="E3490">
        <v>0</v>
      </c>
      <c r="F3490">
        <v>0.21874999999999201</v>
      </c>
      <c r="G3490">
        <v>0</v>
      </c>
      <c r="H3490">
        <v>2.8327149691911502</v>
      </c>
      <c r="I3490">
        <v>0</v>
      </c>
      <c r="J3490">
        <v>-1.63546875</v>
      </c>
      <c r="K3490">
        <v>-5.4093278780348601</v>
      </c>
      <c r="L3490">
        <v>0.32689819030880501</v>
      </c>
      <c r="M3490">
        <v>3.8435343571787102</v>
      </c>
      <c r="N3490">
        <v>9.5202560227822399</v>
      </c>
      <c r="O3490">
        <v>5.8759167581963299</v>
      </c>
      <c r="P3490">
        <v>-1.7413867525170099</v>
      </c>
    </row>
    <row r="3491" spans="1:16" x14ac:dyDescent="0.3">
      <c r="A3491">
        <v>198.307022333145</v>
      </c>
      <c r="B3491">
        <v>3599</v>
      </c>
      <c r="C3491">
        <v>33</v>
      </c>
      <c r="D3491">
        <v>10</v>
      </c>
      <c r="E3491">
        <v>0</v>
      </c>
      <c r="F3491">
        <v>0.21874999999999201</v>
      </c>
      <c r="G3491">
        <v>0</v>
      </c>
      <c r="H3491">
        <v>2.8327149691911502</v>
      </c>
      <c r="I3491">
        <v>0</v>
      </c>
      <c r="J3491">
        <v>-1.63546875</v>
      </c>
      <c r="K3491">
        <v>-5.4093278780348601</v>
      </c>
      <c r="L3491">
        <v>0.32689819030880501</v>
      </c>
      <c r="M3491">
        <v>3.8435343571787102</v>
      </c>
      <c r="N3491">
        <v>9.5202560227822399</v>
      </c>
      <c r="O3491">
        <v>5.8759167581963299</v>
      </c>
      <c r="P3491">
        <v>-1.7413867525170099</v>
      </c>
    </row>
    <row r="3492" spans="1:16" x14ac:dyDescent="0.3">
      <c r="A3492">
        <v>198.35967397689799</v>
      </c>
      <c r="B3492">
        <v>3600</v>
      </c>
      <c r="C3492">
        <v>33</v>
      </c>
      <c r="D3492">
        <v>10</v>
      </c>
      <c r="E3492">
        <v>0</v>
      </c>
      <c r="F3492">
        <v>0.21874999999999201</v>
      </c>
      <c r="G3492">
        <v>0</v>
      </c>
      <c r="H3492">
        <v>2.8327149691911502</v>
      </c>
      <c r="I3492">
        <v>0</v>
      </c>
      <c r="J3492">
        <v>-1.63546875</v>
      </c>
      <c r="K3492">
        <v>-5.4093278780348601</v>
      </c>
      <c r="L3492">
        <v>0.32689819030880501</v>
      </c>
      <c r="M3492">
        <v>3.8435343571787102</v>
      </c>
      <c r="N3492">
        <v>9.5202560227822399</v>
      </c>
      <c r="O3492">
        <v>5.8759167581963299</v>
      </c>
      <c r="P3492">
        <v>-1.7413867525170099</v>
      </c>
    </row>
    <row r="3493" spans="1:16" x14ac:dyDescent="0.3">
      <c r="A3493">
        <v>198.411442518234</v>
      </c>
      <c r="B3493">
        <v>3601</v>
      </c>
      <c r="C3493">
        <v>33</v>
      </c>
      <c r="D3493">
        <v>10</v>
      </c>
      <c r="E3493">
        <v>0</v>
      </c>
      <c r="F3493">
        <v>0.21874999999999201</v>
      </c>
      <c r="G3493">
        <v>0</v>
      </c>
      <c r="H3493">
        <v>2.8327149691911502</v>
      </c>
      <c r="I3493">
        <v>0</v>
      </c>
      <c r="J3493">
        <v>-1.63546875</v>
      </c>
      <c r="K3493">
        <v>-5.4093278780348601</v>
      </c>
      <c r="L3493">
        <v>0.32689819030880501</v>
      </c>
      <c r="M3493">
        <v>3.8435343571787102</v>
      </c>
      <c r="N3493">
        <v>9.5202560227822399</v>
      </c>
      <c r="O3493">
        <v>5.8759167581963299</v>
      </c>
      <c r="P3493">
        <v>-1.7413867525170099</v>
      </c>
    </row>
    <row r="3494" spans="1:16" x14ac:dyDescent="0.3">
      <c r="A3494">
        <v>198.46433973312301</v>
      </c>
      <c r="B3494">
        <v>3602</v>
      </c>
      <c r="C3494">
        <v>33</v>
      </c>
      <c r="D3494">
        <v>10</v>
      </c>
      <c r="E3494">
        <v>0</v>
      </c>
      <c r="F3494">
        <v>0.21874999999999201</v>
      </c>
      <c r="G3494">
        <v>0</v>
      </c>
      <c r="H3494">
        <v>2.8327149691911502</v>
      </c>
      <c r="I3494">
        <v>0</v>
      </c>
      <c r="J3494">
        <v>-1.63546875</v>
      </c>
      <c r="K3494">
        <v>-5.4093278780348601</v>
      </c>
      <c r="L3494">
        <v>0.32689819030880501</v>
      </c>
      <c r="M3494">
        <v>3.8435343571787102</v>
      </c>
      <c r="N3494">
        <v>9.5202560227822399</v>
      </c>
      <c r="O3494">
        <v>5.8759167581963299</v>
      </c>
      <c r="P3494">
        <v>-1.7413867525170099</v>
      </c>
    </row>
    <row r="3495" spans="1:16" x14ac:dyDescent="0.3">
      <c r="A3495">
        <v>198.51544761657701</v>
      </c>
      <c r="B3495">
        <v>3603</v>
      </c>
      <c r="C3495">
        <v>33</v>
      </c>
      <c r="D3495">
        <v>10</v>
      </c>
      <c r="E3495">
        <v>0</v>
      </c>
      <c r="F3495">
        <v>0.21874999999999201</v>
      </c>
      <c r="G3495">
        <v>0</v>
      </c>
      <c r="H3495">
        <v>2.8327149691911502</v>
      </c>
      <c r="I3495">
        <v>0</v>
      </c>
      <c r="J3495">
        <v>-1.63546875</v>
      </c>
      <c r="K3495">
        <v>-5.4093278780348601</v>
      </c>
      <c r="L3495">
        <v>0.32689819030880501</v>
      </c>
      <c r="M3495">
        <v>3.8435343571787102</v>
      </c>
      <c r="N3495">
        <v>9.5202560227822399</v>
      </c>
      <c r="O3495">
        <v>5.8759167581963299</v>
      </c>
      <c r="P3495">
        <v>-1.7413867525170099</v>
      </c>
    </row>
    <row r="3496" spans="1:16" x14ac:dyDescent="0.3">
      <c r="A3496">
        <v>198.567027568817</v>
      </c>
      <c r="B3496">
        <v>3604</v>
      </c>
      <c r="C3496">
        <v>33</v>
      </c>
      <c r="D3496">
        <v>10</v>
      </c>
      <c r="E3496">
        <v>0</v>
      </c>
      <c r="F3496">
        <v>0.21874999999999201</v>
      </c>
      <c r="G3496">
        <v>0</v>
      </c>
      <c r="H3496">
        <v>2.8327149691911502</v>
      </c>
      <c r="I3496">
        <v>0</v>
      </c>
      <c r="J3496">
        <v>-1.63546875</v>
      </c>
      <c r="K3496">
        <v>-5.4093278780348601</v>
      </c>
      <c r="L3496">
        <v>0.32689819030880501</v>
      </c>
      <c r="M3496">
        <v>3.8435343571787102</v>
      </c>
      <c r="N3496">
        <v>9.5202560227822399</v>
      </c>
      <c r="O3496">
        <v>5.8759167581963299</v>
      </c>
      <c r="P3496">
        <v>-1.7413867525170099</v>
      </c>
    </row>
    <row r="3497" spans="1:16" x14ac:dyDescent="0.3">
      <c r="A3497">
        <v>198.61817502975401</v>
      </c>
      <c r="B3497">
        <v>3605</v>
      </c>
      <c r="C3497">
        <v>33</v>
      </c>
      <c r="D3497">
        <v>10</v>
      </c>
      <c r="E3497">
        <v>0</v>
      </c>
      <c r="F3497">
        <v>0.21874999999999201</v>
      </c>
      <c r="G3497">
        <v>0</v>
      </c>
      <c r="H3497">
        <v>2.8327149691911502</v>
      </c>
      <c r="I3497">
        <v>0</v>
      </c>
      <c r="J3497">
        <v>-1.63546875</v>
      </c>
      <c r="K3497">
        <v>-5.4093278780348601</v>
      </c>
      <c r="L3497">
        <v>0.32689819030880501</v>
      </c>
      <c r="M3497">
        <v>3.8435343571787102</v>
      </c>
      <c r="N3497">
        <v>9.5202560227822399</v>
      </c>
      <c r="O3497">
        <v>5.8759167581963299</v>
      </c>
      <c r="P3497">
        <v>-1.7413867525170099</v>
      </c>
    </row>
    <row r="3498" spans="1:16" x14ac:dyDescent="0.3">
      <c r="A3498">
        <v>198.67093634605399</v>
      </c>
      <c r="B3498">
        <v>3606</v>
      </c>
      <c r="C3498">
        <v>33</v>
      </c>
      <c r="D3498">
        <v>10</v>
      </c>
      <c r="E3498">
        <v>0</v>
      </c>
      <c r="F3498">
        <v>0.21874999999999201</v>
      </c>
      <c r="G3498">
        <v>0</v>
      </c>
      <c r="H3498">
        <v>2.8327149691911502</v>
      </c>
      <c r="I3498">
        <v>0</v>
      </c>
      <c r="J3498">
        <v>-1.63546875</v>
      </c>
      <c r="K3498">
        <v>-5.4093278780348601</v>
      </c>
      <c r="L3498">
        <v>0.32689819030880501</v>
      </c>
      <c r="M3498">
        <v>3.8435343571787102</v>
      </c>
      <c r="N3498">
        <v>9.5202560227822399</v>
      </c>
      <c r="O3498">
        <v>5.8759167581963299</v>
      </c>
      <c r="P3498">
        <v>-1.7413867525170099</v>
      </c>
    </row>
    <row r="3499" spans="1:16" x14ac:dyDescent="0.3">
      <c r="A3499">
        <v>198.723082304</v>
      </c>
      <c r="B3499">
        <v>3607</v>
      </c>
      <c r="C3499">
        <v>33</v>
      </c>
      <c r="D3499">
        <v>10</v>
      </c>
      <c r="E3499">
        <v>0</v>
      </c>
      <c r="F3499">
        <v>0.21874999999999201</v>
      </c>
      <c r="G3499">
        <v>0</v>
      </c>
      <c r="H3499">
        <v>2.8327149691911502</v>
      </c>
      <c r="I3499">
        <v>0</v>
      </c>
      <c r="J3499">
        <v>-1.63546875</v>
      </c>
      <c r="K3499">
        <v>-5.4093278780348601</v>
      </c>
      <c r="L3499">
        <v>0.32689819030880501</v>
      </c>
      <c r="M3499">
        <v>3.8435343571787102</v>
      </c>
      <c r="N3499">
        <v>9.5202560227822399</v>
      </c>
      <c r="O3499">
        <v>5.8759167581963299</v>
      </c>
      <c r="P3499">
        <v>-1.7413867525170099</v>
      </c>
    </row>
    <row r="3500" spans="1:16" x14ac:dyDescent="0.3">
      <c r="A3500">
        <v>198.77539110183699</v>
      </c>
      <c r="B3500">
        <v>3608</v>
      </c>
      <c r="C3500">
        <v>33</v>
      </c>
      <c r="D3500">
        <v>10</v>
      </c>
      <c r="E3500">
        <v>0</v>
      </c>
      <c r="F3500">
        <v>0.21874999999999201</v>
      </c>
      <c r="G3500">
        <v>0</v>
      </c>
      <c r="H3500">
        <v>2.8327149691911502</v>
      </c>
      <c r="I3500">
        <v>0</v>
      </c>
      <c r="J3500">
        <v>-1.63546875</v>
      </c>
      <c r="K3500">
        <v>-5.4093278780348601</v>
      </c>
      <c r="L3500">
        <v>0.32689819030880501</v>
      </c>
      <c r="M3500">
        <v>3.8435343571787102</v>
      </c>
      <c r="N3500">
        <v>9.5202560227822399</v>
      </c>
      <c r="O3500">
        <v>5.8759167581963299</v>
      </c>
      <c r="P3500">
        <v>-1.7413867525170099</v>
      </c>
    </row>
    <row r="3501" spans="1:16" x14ac:dyDescent="0.3">
      <c r="A3501">
        <v>198.828199386596</v>
      </c>
      <c r="B3501">
        <v>3609</v>
      </c>
      <c r="C3501">
        <v>33</v>
      </c>
      <c r="D3501">
        <v>10</v>
      </c>
      <c r="E3501">
        <v>0</v>
      </c>
      <c r="F3501">
        <v>0.21874999999999201</v>
      </c>
      <c r="G3501">
        <v>0</v>
      </c>
      <c r="H3501">
        <v>2.8327149691911502</v>
      </c>
      <c r="I3501">
        <v>0</v>
      </c>
      <c r="J3501">
        <v>-1.63546875</v>
      </c>
      <c r="K3501">
        <v>-5.4093278780348601</v>
      </c>
      <c r="L3501">
        <v>0.32689819030880501</v>
      </c>
      <c r="M3501">
        <v>3.8435343571787102</v>
      </c>
      <c r="N3501">
        <v>9.5202560227822399</v>
      </c>
      <c r="O3501">
        <v>5.8759167581963299</v>
      </c>
      <c r="P3501">
        <v>-1.7413867525170099</v>
      </c>
    </row>
    <row r="3502" spans="1:16" x14ac:dyDescent="0.3">
      <c r="A3502">
        <v>198.87963819503699</v>
      </c>
      <c r="B3502">
        <v>3610</v>
      </c>
      <c r="C3502">
        <v>33</v>
      </c>
      <c r="D3502">
        <v>10</v>
      </c>
      <c r="E3502">
        <v>0</v>
      </c>
      <c r="F3502">
        <v>0.21874999999999201</v>
      </c>
      <c r="G3502">
        <v>0</v>
      </c>
      <c r="H3502">
        <v>2.8327149691911502</v>
      </c>
      <c r="I3502">
        <v>0</v>
      </c>
      <c r="J3502">
        <v>-1.63546875</v>
      </c>
      <c r="K3502">
        <v>-5.4093278780348601</v>
      </c>
      <c r="L3502">
        <v>0.32689819030880501</v>
      </c>
      <c r="M3502">
        <v>3.8435343571787102</v>
      </c>
      <c r="N3502">
        <v>9.5202560227822399</v>
      </c>
      <c r="O3502">
        <v>5.8759167581963299</v>
      </c>
      <c r="P3502">
        <v>-1.7413867525170099</v>
      </c>
    </row>
    <row r="3503" spans="1:16" x14ac:dyDescent="0.3">
      <c r="A3503">
        <v>198.92998695373501</v>
      </c>
      <c r="B3503">
        <v>3611</v>
      </c>
      <c r="C3503">
        <v>33</v>
      </c>
      <c r="D3503">
        <v>10</v>
      </c>
      <c r="E3503">
        <v>0</v>
      </c>
      <c r="F3503">
        <v>0.21874999999999201</v>
      </c>
      <c r="G3503">
        <v>0</v>
      </c>
      <c r="H3503">
        <v>2.8327149691911502</v>
      </c>
      <c r="I3503">
        <v>0</v>
      </c>
      <c r="J3503">
        <v>-1.63546875</v>
      </c>
      <c r="K3503">
        <v>-5.4093278780348601</v>
      </c>
      <c r="L3503">
        <v>0.32689819030880501</v>
      </c>
      <c r="M3503">
        <v>3.8435343571787102</v>
      </c>
      <c r="N3503">
        <v>9.5202560227822399</v>
      </c>
      <c r="O3503">
        <v>5.8759167581963299</v>
      </c>
      <c r="P3503">
        <v>-1.7413867525170099</v>
      </c>
    </row>
    <row r="3504" spans="1:16" x14ac:dyDescent="0.3">
      <c r="A3504">
        <v>198.982105731964</v>
      </c>
      <c r="B3504">
        <v>3612</v>
      </c>
      <c r="C3504">
        <v>33</v>
      </c>
      <c r="D3504">
        <v>10</v>
      </c>
      <c r="E3504">
        <v>0</v>
      </c>
      <c r="F3504">
        <v>0.21874999999999201</v>
      </c>
      <c r="G3504">
        <v>0</v>
      </c>
      <c r="H3504">
        <v>2.8327149691911502</v>
      </c>
      <c r="I3504">
        <v>0</v>
      </c>
      <c r="J3504">
        <v>-1.63546875</v>
      </c>
      <c r="K3504">
        <v>-5.4093278780348601</v>
      </c>
      <c r="L3504">
        <v>0.32689819030880501</v>
      </c>
      <c r="M3504">
        <v>3.8435343571787102</v>
      </c>
      <c r="N3504">
        <v>9.5202560227822399</v>
      </c>
      <c r="O3504">
        <v>5.8759167581963299</v>
      </c>
      <c r="P3504">
        <v>-1.7413867525170099</v>
      </c>
    </row>
    <row r="3505" spans="1:16" x14ac:dyDescent="0.3">
      <c r="A3505">
        <v>199.03466367721501</v>
      </c>
      <c r="B3505">
        <v>3613</v>
      </c>
      <c r="C3505">
        <v>33</v>
      </c>
      <c r="D3505">
        <v>10</v>
      </c>
      <c r="E3505">
        <v>0</v>
      </c>
      <c r="F3505">
        <v>0.21874999999999201</v>
      </c>
      <c r="G3505">
        <v>0</v>
      </c>
      <c r="H3505">
        <v>2.8327149691911502</v>
      </c>
      <c r="I3505">
        <v>0</v>
      </c>
      <c r="J3505">
        <v>-1.63546875</v>
      </c>
      <c r="K3505">
        <v>-5.4093278780348601</v>
      </c>
      <c r="L3505">
        <v>0.32689819030880501</v>
      </c>
      <c r="M3505">
        <v>3.8435343571787102</v>
      </c>
      <c r="N3505">
        <v>9.5202560227822399</v>
      </c>
      <c r="O3505">
        <v>5.8759167581963299</v>
      </c>
      <c r="P3505">
        <v>-1.7413867525170099</v>
      </c>
    </row>
    <row r="3506" spans="1:16" x14ac:dyDescent="0.3">
      <c r="A3506">
        <v>199.08668780326801</v>
      </c>
      <c r="B3506">
        <v>3614</v>
      </c>
      <c r="C3506">
        <v>33</v>
      </c>
      <c r="D3506">
        <v>10</v>
      </c>
      <c r="E3506">
        <v>0</v>
      </c>
      <c r="F3506">
        <v>0.21874999999999201</v>
      </c>
      <c r="G3506">
        <v>0</v>
      </c>
      <c r="H3506">
        <v>2.8327149691911502</v>
      </c>
      <c r="I3506">
        <v>0</v>
      </c>
      <c r="J3506">
        <v>-1.63546875</v>
      </c>
      <c r="K3506">
        <v>-5.4093278780348601</v>
      </c>
      <c r="L3506">
        <v>0.32689819030880501</v>
      </c>
      <c r="M3506">
        <v>3.8435343571787102</v>
      </c>
      <c r="N3506">
        <v>9.5202560227822399</v>
      </c>
      <c r="O3506">
        <v>5.8759167581963299</v>
      </c>
      <c r="P3506">
        <v>-1.7413867525170099</v>
      </c>
    </row>
    <row r="3507" spans="1:16" x14ac:dyDescent="0.3">
      <c r="A3507">
        <v>199.138979911804</v>
      </c>
      <c r="B3507">
        <v>3615</v>
      </c>
      <c r="C3507">
        <v>33</v>
      </c>
      <c r="D3507">
        <v>10</v>
      </c>
      <c r="E3507">
        <v>0</v>
      </c>
      <c r="F3507">
        <v>0.21874999999999201</v>
      </c>
      <c r="G3507">
        <v>0</v>
      </c>
      <c r="H3507">
        <v>2.8327149691911502</v>
      </c>
      <c r="I3507">
        <v>0</v>
      </c>
      <c r="J3507">
        <v>-1.63546875</v>
      </c>
      <c r="K3507">
        <v>-5.4093278780348601</v>
      </c>
      <c r="L3507">
        <v>0.32689819030880501</v>
      </c>
      <c r="M3507">
        <v>3.8435343571787102</v>
      </c>
      <c r="N3507">
        <v>9.5202560227822399</v>
      </c>
      <c r="O3507">
        <v>5.8759167581963299</v>
      </c>
      <c r="P3507">
        <v>-1.7413867525170099</v>
      </c>
    </row>
    <row r="3508" spans="1:16" x14ac:dyDescent="0.3">
      <c r="A3508">
        <v>199.191162109375</v>
      </c>
      <c r="B3508">
        <v>3616</v>
      </c>
      <c r="C3508">
        <v>33</v>
      </c>
      <c r="D3508">
        <v>10</v>
      </c>
      <c r="E3508">
        <v>0</v>
      </c>
      <c r="F3508">
        <v>0.21874999999999201</v>
      </c>
      <c r="G3508">
        <v>0</v>
      </c>
      <c r="H3508">
        <v>2.8327149691911502</v>
      </c>
      <c r="I3508">
        <v>0</v>
      </c>
      <c r="J3508">
        <v>-1.63546875</v>
      </c>
      <c r="K3508">
        <v>-5.4093278780348601</v>
      </c>
      <c r="L3508">
        <v>0.32689819030880501</v>
      </c>
      <c r="M3508">
        <v>3.8435343571787102</v>
      </c>
      <c r="N3508">
        <v>9.5202560227822399</v>
      </c>
      <c r="O3508">
        <v>5.8759167581963299</v>
      </c>
      <c r="P3508">
        <v>-1.7413867525170099</v>
      </c>
    </row>
    <row r="3509" spans="1:16" x14ac:dyDescent="0.3">
      <c r="A3509">
        <v>199.24281644821099</v>
      </c>
      <c r="B3509">
        <v>3617</v>
      </c>
      <c r="C3509">
        <v>33</v>
      </c>
      <c r="D3509">
        <v>10</v>
      </c>
      <c r="E3509">
        <v>0</v>
      </c>
      <c r="F3509">
        <v>0.21874999999999201</v>
      </c>
      <c r="G3509">
        <v>0</v>
      </c>
      <c r="H3509">
        <v>2.8327149691911502</v>
      </c>
      <c r="I3509">
        <v>0</v>
      </c>
      <c r="J3509">
        <v>-1.63546875</v>
      </c>
      <c r="K3509">
        <v>-5.4093278780348601</v>
      </c>
      <c r="L3509">
        <v>0.32689819030880501</v>
      </c>
      <c r="M3509">
        <v>3.8435343571787102</v>
      </c>
      <c r="N3509">
        <v>9.5202560227822399</v>
      </c>
      <c r="O3509">
        <v>5.8759167581963299</v>
      </c>
      <c r="P3509">
        <v>-1.7413867525170099</v>
      </c>
    </row>
    <row r="3510" spans="1:16" x14ac:dyDescent="0.3">
      <c r="A3510">
        <v>199.29587411880399</v>
      </c>
      <c r="B3510">
        <v>3618</v>
      </c>
      <c r="C3510">
        <v>33</v>
      </c>
      <c r="D3510">
        <v>10</v>
      </c>
      <c r="E3510">
        <v>0</v>
      </c>
      <c r="F3510">
        <v>0.21874999999999201</v>
      </c>
      <c r="G3510">
        <v>0</v>
      </c>
      <c r="H3510">
        <v>2.8327149691911502</v>
      </c>
      <c r="I3510">
        <v>0</v>
      </c>
      <c r="J3510">
        <v>-1.63546875</v>
      </c>
      <c r="K3510">
        <v>-5.4093278780348601</v>
      </c>
      <c r="L3510">
        <v>0.32689819030880501</v>
      </c>
      <c r="M3510">
        <v>3.8435343571787102</v>
      </c>
      <c r="N3510">
        <v>9.5202560227822399</v>
      </c>
      <c r="O3510">
        <v>5.8759167581963299</v>
      </c>
      <c r="P3510">
        <v>-1.7413867525170099</v>
      </c>
    </row>
    <row r="3511" spans="1:16" x14ac:dyDescent="0.3">
      <c r="A3511">
        <v>199.34707689285199</v>
      </c>
      <c r="B3511">
        <v>3619</v>
      </c>
      <c r="C3511">
        <v>33</v>
      </c>
      <c r="D3511">
        <v>10</v>
      </c>
      <c r="E3511">
        <v>0</v>
      </c>
      <c r="F3511">
        <v>0.21874999999999201</v>
      </c>
      <c r="G3511">
        <v>0</v>
      </c>
      <c r="H3511">
        <v>2.8327149691911502</v>
      </c>
      <c r="I3511">
        <v>0</v>
      </c>
      <c r="J3511">
        <v>-1.63546875</v>
      </c>
      <c r="K3511">
        <v>-5.4093278780348601</v>
      </c>
      <c r="L3511">
        <v>0.32689819030880501</v>
      </c>
      <c r="M3511">
        <v>3.8435343571787102</v>
      </c>
      <c r="N3511">
        <v>9.5202560227822399</v>
      </c>
      <c r="O3511">
        <v>5.8759167581963299</v>
      </c>
      <c r="P3511">
        <v>-1.7413867525170099</v>
      </c>
    </row>
    <row r="3512" spans="1:16" x14ac:dyDescent="0.3">
      <c r="A3512">
        <v>199.39944076538001</v>
      </c>
      <c r="B3512">
        <v>3620</v>
      </c>
      <c r="C3512">
        <v>33</v>
      </c>
      <c r="D3512">
        <v>10</v>
      </c>
      <c r="E3512">
        <v>0</v>
      </c>
      <c r="F3512">
        <v>0.21874999999999201</v>
      </c>
      <c r="G3512">
        <v>0</v>
      </c>
      <c r="H3512">
        <v>2.8327149691911502</v>
      </c>
      <c r="I3512">
        <v>0</v>
      </c>
      <c r="J3512">
        <v>-1.63546875</v>
      </c>
      <c r="K3512">
        <v>-5.4093278780348601</v>
      </c>
      <c r="L3512">
        <v>0.32689819030880501</v>
      </c>
      <c r="M3512">
        <v>3.8435343571787102</v>
      </c>
      <c r="N3512">
        <v>9.5202560227822399</v>
      </c>
      <c r="O3512">
        <v>5.8759167581963299</v>
      </c>
      <c r="P3512">
        <v>-1.7413867525170099</v>
      </c>
    </row>
    <row r="3513" spans="1:16" x14ac:dyDescent="0.3">
      <c r="A3513">
        <v>199.45115518569901</v>
      </c>
      <c r="B3513">
        <v>3621</v>
      </c>
      <c r="C3513">
        <v>33</v>
      </c>
      <c r="D3513">
        <v>10</v>
      </c>
      <c r="E3513">
        <v>0</v>
      </c>
      <c r="F3513">
        <v>0.21874999999999201</v>
      </c>
      <c r="G3513">
        <v>0</v>
      </c>
      <c r="H3513">
        <v>2.8327149691911502</v>
      </c>
      <c r="I3513">
        <v>0</v>
      </c>
      <c r="J3513">
        <v>-1.63546875</v>
      </c>
      <c r="K3513">
        <v>-5.4093278780348601</v>
      </c>
      <c r="L3513">
        <v>0.32689819030880501</v>
      </c>
      <c r="M3513">
        <v>3.8435343571787102</v>
      </c>
      <c r="N3513">
        <v>9.5202560227822399</v>
      </c>
      <c r="O3513">
        <v>5.8759167581963299</v>
      </c>
      <c r="P3513">
        <v>-1.7413867525170099</v>
      </c>
    </row>
    <row r="3514" spans="1:16" x14ac:dyDescent="0.3">
      <c r="A3514">
        <v>199.52382111549301</v>
      </c>
      <c r="B3514">
        <v>3622</v>
      </c>
      <c r="C3514">
        <v>32</v>
      </c>
      <c r="D3514">
        <v>10</v>
      </c>
      <c r="E3514">
        <v>0</v>
      </c>
      <c r="F3514">
        <v>0.21874999999999201</v>
      </c>
      <c r="G3514">
        <v>0</v>
      </c>
      <c r="H3514">
        <v>2.8327149691911502</v>
      </c>
      <c r="I3514">
        <v>0</v>
      </c>
      <c r="J3514">
        <v>-1.63546875</v>
      </c>
      <c r="K3514">
        <v>-5.4093278780348601</v>
      </c>
      <c r="L3514">
        <v>0.32689819030880501</v>
      </c>
      <c r="M3514">
        <v>3.8435343571787102</v>
      </c>
      <c r="N3514">
        <v>9.5202560227822399</v>
      </c>
      <c r="O3514">
        <v>5.8759167581963299</v>
      </c>
      <c r="P3514">
        <v>-1.7413867525170099</v>
      </c>
    </row>
    <row r="3515" spans="1:16" x14ac:dyDescent="0.3">
      <c r="A3515">
        <v>199.572252273559</v>
      </c>
      <c r="B3515">
        <v>3623</v>
      </c>
      <c r="C3515">
        <v>32</v>
      </c>
      <c r="D3515">
        <v>10</v>
      </c>
      <c r="E3515">
        <v>0</v>
      </c>
      <c r="F3515">
        <v>0.21874999999999201</v>
      </c>
      <c r="G3515">
        <v>0</v>
      </c>
      <c r="H3515">
        <v>2.8327149691911502</v>
      </c>
      <c r="I3515">
        <v>0</v>
      </c>
      <c r="J3515">
        <v>-1.63546875</v>
      </c>
      <c r="K3515">
        <v>-5.4093278780348601</v>
      </c>
      <c r="L3515">
        <v>0.32689819030880501</v>
      </c>
      <c r="M3515">
        <v>3.8435343571787102</v>
      </c>
      <c r="N3515">
        <v>9.5202560227822399</v>
      </c>
      <c r="O3515">
        <v>5.8759167581963299</v>
      </c>
      <c r="P3515">
        <v>-1.7413867525170099</v>
      </c>
    </row>
    <row r="3516" spans="1:16" x14ac:dyDescent="0.3">
      <c r="A3516">
        <v>199.62458419799799</v>
      </c>
      <c r="B3516">
        <v>3624</v>
      </c>
      <c r="C3516">
        <v>32</v>
      </c>
      <c r="D3516">
        <v>10</v>
      </c>
      <c r="E3516">
        <v>0</v>
      </c>
      <c r="F3516">
        <v>0.21874999999999201</v>
      </c>
      <c r="G3516">
        <v>0</v>
      </c>
      <c r="H3516">
        <v>2.8327149691911502</v>
      </c>
      <c r="I3516">
        <v>0</v>
      </c>
      <c r="J3516">
        <v>-1.63546875</v>
      </c>
      <c r="K3516">
        <v>-5.4093278780348601</v>
      </c>
      <c r="L3516">
        <v>0.32689819030880501</v>
      </c>
      <c r="M3516">
        <v>3.8435343571787102</v>
      </c>
      <c r="N3516">
        <v>9.5202560227822399</v>
      </c>
      <c r="O3516">
        <v>5.8759167581963299</v>
      </c>
      <c r="P3516">
        <v>-1.7413867525170099</v>
      </c>
    </row>
    <row r="3517" spans="1:16" x14ac:dyDescent="0.3">
      <c r="A3517">
        <v>199.676196575164</v>
      </c>
      <c r="B3517">
        <v>3625</v>
      </c>
      <c r="C3517">
        <v>32</v>
      </c>
      <c r="D3517">
        <v>10</v>
      </c>
      <c r="E3517">
        <v>0</v>
      </c>
      <c r="F3517">
        <v>0.21874999999999201</v>
      </c>
      <c r="G3517">
        <v>0</v>
      </c>
      <c r="H3517">
        <v>2.8327149691911502</v>
      </c>
      <c r="I3517">
        <v>0</v>
      </c>
      <c r="J3517">
        <v>-1.63546875</v>
      </c>
      <c r="K3517">
        <v>-5.4093278780348601</v>
      </c>
      <c r="L3517">
        <v>0.32689819030880501</v>
      </c>
      <c r="M3517">
        <v>3.8435343571787102</v>
      </c>
      <c r="N3517">
        <v>9.5202560227822399</v>
      </c>
      <c r="O3517">
        <v>5.8759167581963299</v>
      </c>
      <c r="P3517">
        <v>-1.7413867525170099</v>
      </c>
    </row>
    <row r="3518" spans="1:16" x14ac:dyDescent="0.3">
      <c r="A3518">
        <v>199.72929358482301</v>
      </c>
      <c r="B3518">
        <v>3626</v>
      </c>
      <c r="C3518">
        <v>32</v>
      </c>
      <c r="D3518">
        <v>10</v>
      </c>
      <c r="E3518">
        <v>0</v>
      </c>
      <c r="F3518">
        <v>0.21874999999999201</v>
      </c>
      <c r="G3518">
        <v>0</v>
      </c>
      <c r="H3518">
        <v>2.8327149691911502</v>
      </c>
      <c r="I3518">
        <v>0</v>
      </c>
      <c r="J3518">
        <v>-1.63546875</v>
      </c>
      <c r="K3518">
        <v>-5.4093278780348601</v>
      </c>
      <c r="L3518">
        <v>0.32689819030880501</v>
      </c>
      <c r="M3518">
        <v>3.8435343571787102</v>
      </c>
      <c r="N3518">
        <v>9.5202560227822399</v>
      </c>
      <c r="O3518">
        <v>5.8759167581963299</v>
      </c>
      <c r="P3518">
        <v>-1.7413867525170099</v>
      </c>
    </row>
    <row r="3519" spans="1:16" x14ac:dyDescent="0.3">
      <c r="A3519">
        <v>199.78032636642399</v>
      </c>
      <c r="B3519">
        <v>3627</v>
      </c>
      <c r="C3519">
        <v>32</v>
      </c>
      <c r="D3519">
        <v>10</v>
      </c>
      <c r="E3519">
        <v>0</v>
      </c>
      <c r="F3519">
        <v>0.21874999999999201</v>
      </c>
      <c r="G3519">
        <v>0</v>
      </c>
      <c r="H3519">
        <v>2.8327149691911502</v>
      </c>
      <c r="I3519">
        <v>0</v>
      </c>
      <c r="J3519">
        <v>-1.63546875</v>
      </c>
      <c r="K3519">
        <v>-5.4093278780348601</v>
      </c>
      <c r="L3519">
        <v>0.32689819030880501</v>
      </c>
      <c r="M3519">
        <v>3.8435343571787102</v>
      </c>
      <c r="N3519">
        <v>9.5202560227822399</v>
      </c>
      <c r="O3519">
        <v>5.8759167581963299</v>
      </c>
      <c r="P3519">
        <v>-1.7413867525170099</v>
      </c>
    </row>
    <row r="3520" spans="1:16" x14ac:dyDescent="0.3">
      <c r="A3520">
        <v>199.835934877395</v>
      </c>
      <c r="B3520">
        <v>3628</v>
      </c>
      <c r="C3520">
        <v>32</v>
      </c>
      <c r="D3520">
        <v>10</v>
      </c>
      <c r="E3520">
        <v>0</v>
      </c>
      <c r="F3520">
        <v>0.21874999999999201</v>
      </c>
      <c r="G3520">
        <v>0</v>
      </c>
      <c r="H3520">
        <v>2.8327149691911502</v>
      </c>
      <c r="I3520">
        <v>0</v>
      </c>
      <c r="J3520">
        <v>-1.63546875</v>
      </c>
      <c r="K3520">
        <v>-5.4093278780348601</v>
      </c>
      <c r="L3520">
        <v>0.32689819030880501</v>
      </c>
      <c r="M3520">
        <v>3.8435343571787102</v>
      </c>
      <c r="N3520">
        <v>9.5202560227822399</v>
      </c>
      <c r="O3520">
        <v>5.8759167581963299</v>
      </c>
      <c r="P3520">
        <v>-1.7413867525170099</v>
      </c>
    </row>
    <row r="3521" spans="1:16" x14ac:dyDescent="0.3">
      <c r="A3521">
        <v>199.887747764587</v>
      </c>
      <c r="B3521">
        <v>3629</v>
      </c>
      <c r="C3521">
        <v>32</v>
      </c>
      <c r="D3521">
        <v>10</v>
      </c>
      <c r="E3521">
        <v>0</v>
      </c>
      <c r="F3521">
        <v>0.21874999999999201</v>
      </c>
      <c r="G3521">
        <v>0</v>
      </c>
      <c r="H3521">
        <v>2.8327149691911502</v>
      </c>
      <c r="I3521">
        <v>0</v>
      </c>
      <c r="J3521">
        <v>-1.63546875</v>
      </c>
      <c r="K3521">
        <v>-5.4093278780348601</v>
      </c>
      <c r="L3521">
        <v>0.32689819030880501</v>
      </c>
      <c r="M3521">
        <v>3.8435343571787102</v>
      </c>
      <c r="N3521">
        <v>9.5202560227822399</v>
      </c>
      <c r="O3521">
        <v>5.8759167581963299</v>
      </c>
      <c r="P3521">
        <v>-1.7413867525170099</v>
      </c>
    </row>
    <row r="3522" spans="1:16" x14ac:dyDescent="0.3">
      <c r="A3522">
        <v>199.94022679328901</v>
      </c>
      <c r="B3522">
        <v>3630</v>
      </c>
      <c r="C3522">
        <v>32</v>
      </c>
      <c r="D3522">
        <v>10</v>
      </c>
      <c r="E3522">
        <v>0</v>
      </c>
      <c r="F3522">
        <v>0.21874999999999201</v>
      </c>
      <c r="G3522">
        <v>0</v>
      </c>
      <c r="H3522">
        <v>2.8327149691911502</v>
      </c>
      <c r="I3522">
        <v>0</v>
      </c>
      <c r="J3522">
        <v>-1.63546875</v>
      </c>
      <c r="K3522">
        <v>-5.4093278780348601</v>
      </c>
      <c r="L3522">
        <v>0.32689819030880501</v>
      </c>
      <c r="M3522">
        <v>3.8435343571787102</v>
      </c>
      <c r="N3522">
        <v>9.5202560227822399</v>
      </c>
      <c r="O3522">
        <v>5.8759167581963299</v>
      </c>
      <c r="P3522">
        <v>-1.7413867525170099</v>
      </c>
    </row>
    <row r="3523" spans="1:16" x14ac:dyDescent="0.3">
      <c r="A3523">
        <v>199.99228024482699</v>
      </c>
      <c r="B3523">
        <v>3631</v>
      </c>
      <c r="C3523">
        <v>33</v>
      </c>
      <c r="D3523">
        <v>10</v>
      </c>
      <c r="E3523">
        <v>0</v>
      </c>
      <c r="F3523">
        <v>0.21874999999999201</v>
      </c>
      <c r="G3523">
        <v>0</v>
      </c>
      <c r="H3523">
        <v>2.8327149691911502</v>
      </c>
      <c r="I3523">
        <v>0</v>
      </c>
      <c r="J3523">
        <v>-1.63546875</v>
      </c>
      <c r="K3523">
        <v>-5.4093278780348601</v>
      </c>
      <c r="L3523">
        <v>0.32689819030880501</v>
      </c>
      <c r="M3523">
        <v>3.8435343571787102</v>
      </c>
      <c r="N3523">
        <v>9.5202560227822399</v>
      </c>
      <c r="O3523">
        <v>5.8759167581963299</v>
      </c>
      <c r="P3523">
        <v>-1.7413867525170099</v>
      </c>
    </row>
    <row r="3524" spans="1:16" x14ac:dyDescent="0.3">
      <c r="A3524">
        <v>200.04433083534201</v>
      </c>
      <c r="B3524">
        <v>3632</v>
      </c>
      <c r="C3524">
        <v>33</v>
      </c>
      <c r="D3524">
        <v>10</v>
      </c>
      <c r="E3524">
        <v>0</v>
      </c>
      <c r="F3524">
        <v>0.21874999999999201</v>
      </c>
      <c r="G3524">
        <v>0</v>
      </c>
      <c r="H3524">
        <v>2.8327149691911502</v>
      </c>
      <c r="I3524">
        <v>0</v>
      </c>
      <c r="J3524">
        <v>-1.63546875</v>
      </c>
      <c r="K3524">
        <v>-5.4093278780348601</v>
      </c>
      <c r="L3524">
        <v>0.32689819030880501</v>
      </c>
      <c r="M3524">
        <v>3.8435343571787102</v>
      </c>
      <c r="N3524">
        <v>9.5202560227822399</v>
      </c>
      <c r="O3524">
        <v>5.8759167581963299</v>
      </c>
      <c r="P3524">
        <v>-1.7413867525170099</v>
      </c>
    </row>
    <row r="3525" spans="1:16" x14ac:dyDescent="0.3">
      <c r="A3525">
        <v>200.09699463844299</v>
      </c>
      <c r="B3525">
        <v>3633</v>
      </c>
      <c r="C3525">
        <v>33</v>
      </c>
      <c r="D3525">
        <v>10</v>
      </c>
      <c r="E3525">
        <v>0</v>
      </c>
      <c r="F3525">
        <v>0.21874999999999201</v>
      </c>
      <c r="G3525">
        <v>0</v>
      </c>
      <c r="H3525">
        <v>2.8327149691911502</v>
      </c>
      <c r="I3525">
        <v>0</v>
      </c>
      <c r="J3525">
        <v>-1.63546875</v>
      </c>
      <c r="K3525">
        <v>-5.4093278780348601</v>
      </c>
      <c r="L3525">
        <v>0.32689819030880501</v>
      </c>
      <c r="M3525">
        <v>3.8435343571787102</v>
      </c>
      <c r="N3525">
        <v>9.5202560227822399</v>
      </c>
      <c r="O3525">
        <v>5.8759167581963299</v>
      </c>
      <c r="P3525">
        <v>-1.7413867525170099</v>
      </c>
    </row>
    <row r="3526" spans="1:16" x14ac:dyDescent="0.3">
      <c r="A3526">
        <v>200.14939665794299</v>
      </c>
      <c r="B3526">
        <v>3634</v>
      </c>
      <c r="C3526">
        <v>33</v>
      </c>
      <c r="D3526">
        <v>10</v>
      </c>
      <c r="E3526">
        <v>0</v>
      </c>
      <c r="F3526">
        <v>0.21874999999999201</v>
      </c>
      <c r="G3526">
        <v>0</v>
      </c>
      <c r="H3526">
        <v>2.8327149691911502</v>
      </c>
      <c r="I3526">
        <v>0</v>
      </c>
      <c r="J3526">
        <v>-1.63546875</v>
      </c>
      <c r="K3526">
        <v>-5.4093278780348601</v>
      </c>
      <c r="L3526">
        <v>0.32689819030880501</v>
      </c>
      <c r="M3526">
        <v>3.8435343571787102</v>
      </c>
      <c r="N3526">
        <v>9.5202560227822399</v>
      </c>
      <c r="O3526">
        <v>5.8759167581963299</v>
      </c>
      <c r="P3526">
        <v>-1.7413867525170099</v>
      </c>
    </row>
    <row r="3527" spans="1:16" x14ac:dyDescent="0.3">
      <c r="A3527">
        <v>200.200199842453</v>
      </c>
      <c r="B3527">
        <v>3635</v>
      </c>
      <c r="C3527">
        <v>33</v>
      </c>
      <c r="D3527">
        <v>10</v>
      </c>
      <c r="E3527">
        <v>0</v>
      </c>
      <c r="F3527">
        <v>0.21874999999999201</v>
      </c>
      <c r="G3527">
        <v>0</v>
      </c>
      <c r="H3527">
        <v>2.8327149691911502</v>
      </c>
      <c r="I3527">
        <v>0</v>
      </c>
      <c r="J3527">
        <v>-1.63546875</v>
      </c>
      <c r="K3527">
        <v>-5.4093278780348601</v>
      </c>
      <c r="L3527">
        <v>0.32689819030880501</v>
      </c>
      <c r="M3527">
        <v>3.8435343571787102</v>
      </c>
      <c r="N3527">
        <v>9.5202560227822399</v>
      </c>
      <c r="O3527">
        <v>5.8759167581963299</v>
      </c>
      <c r="P3527">
        <v>-1.7413867525170099</v>
      </c>
    </row>
    <row r="3528" spans="1:16" x14ac:dyDescent="0.3">
      <c r="A3528">
        <v>200.25267767906101</v>
      </c>
      <c r="B3528">
        <v>3636</v>
      </c>
      <c r="C3528">
        <v>33</v>
      </c>
      <c r="D3528">
        <v>10</v>
      </c>
      <c r="E3528">
        <v>0</v>
      </c>
      <c r="F3528">
        <v>0.21874999999999201</v>
      </c>
      <c r="G3528">
        <v>0</v>
      </c>
      <c r="H3528">
        <v>2.8327149691911502</v>
      </c>
      <c r="I3528">
        <v>0</v>
      </c>
      <c r="J3528">
        <v>-1.63546875</v>
      </c>
      <c r="K3528">
        <v>-5.4093278780348601</v>
      </c>
      <c r="L3528">
        <v>0.32689819030880501</v>
      </c>
      <c r="M3528">
        <v>3.8435343571787102</v>
      </c>
      <c r="N3528">
        <v>9.5202560227822399</v>
      </c>
      <c r="O3528">
        <v>5.8759167581963299</v>
      </c>
      <c r="P3528">
        <v>-1.7413867525170099</v>
      </c>
    </row>
    <row r="3529" spans="1:16" x14ac:dyDescent="0.3">
      <c r="A3529">
        <v>200.30494952201801</v>
      </c>
      <c r="B3529">
        <v>3637</v>
      </c>
      <c r="C3529">
        <v>33</v>
      </c>
      <c r="D3529">
        <v>10</v>
      </c>
      <c r="E3529">
        <v>0</v>
      </c>
      <c r="F3529">
        <v>0.21874999999999201</v>
      </c>
      <c r="G3529">
        <v>0</v>
      </c>
      <c r="H3529">
        <v>2.8327149691911502</v>
      </c>
      <c r="I3529">
        <v>0</v>
      </c>
      <c r="J3529">
        <v>-1.63546875</v>
      </c>
      <c r="K3529">
        <v>-5.4093278780348601</v>
      </c>
      <c r="L3529">
        <v>0.32689819030880501</v>
      </c>
      <c r="M3529">
        <v>3.8435343571787102</v>
      </c>
      <c r="N3529">
        <v>9.5202560227822399</v>
      </c>
      <c r="O3529">
        <v>5.8759167581963299</v>
      </c>
      <c r="P3529">
        <v>-1.7413867525170099</v>
      </c>
    </row>
    <row r="3530" spans="1:16" x14ac:dyDescent="0.3">
      <c r="A3530">
        <v>200.35627412796001</v>
      </c>
      <c r="B3530">
        <v>3638</v>
      </c>
      <c r="C3530">
        <v>33</v>
      </c>
      <c r="D3530">
        <v>10</v>
      </c>
      <c r="E3530">
        <v>0</v>
      </c>
      <c r="F3530">
        <v>0.21874999999999201</v>
      </c>
      <c r="G3530">
        <v>0</v>
      </c>
      <c r="H3530">
        <v>2.8327149691911502</v>
      </c>
      <c r="I3530">
        <v>0</v>
      </c>
      <c r="J3530">
        <v>-1.63546875</v>
      </c>
      <c r="K3530">
        <v>-5.4093278780348601</v>
      </c>
      <c r="L3530">
        <v>0.32689819030880501</v>
      </c>
      <c r="M3530">
        <v>3.8435343571787102</v>
      </c>
      <c r="N3530">
        <v>9.5202560227822399</v>
      </c>
      <c r="O3530">
        <v>5.8759167581963299</v>
      </c>
      <c r="P3530">
        <v>-1.7413867525170099</v>
      </c>
    </row>
    <row r="3531" spans="1:16" x14ac:dyDescent="0.3">
      <c r="A3531">
        <v>200.40741157531701</v>
      </c>
      <c r="B3531">
        <v>3639</v>
      </c>
      <c r="C3531">
        <v>33</v>
      </c>
      <c r="D3531">
        <v>10</v>
      </c>
      <c r="E3531">
        <v>0</v>
      </c>
      <c r="F3531">
        <v>0.21874999999999201</v>
      </c>
      <c r="G3531">
        <v>0</v>
      </c>
      <c r="H3531">
        <v>2.8327149691911502</v>
      </c>
      <c r="I3531">
        <v>0</v>
      </c>
      <c r="J3531">
        <v>-1.63546875</v>
      </c>
      <c r="K3531">
        <v>-5.4093278780348601</v>
      </c>
      <c r="L3531">
        <v>0.32689819030880501</v>
      </c>
      <c r="M3531">
        <v>3.8435343571787102</v>
      </c>
      <c r="N3531">
        <v>9.5202560227822399</v>
      </c>
      <c r="O3531">
        <v>5.8759167581963299</v>
      </c>
      <c r="P3531">
        <v>-1.7413867525170099</v>
      </c>
    </row>
    <row r="3532" spans="1:16" x14ac:dyDescent="0.3">
      <c r="A3532">
        <v>200.460078001022</v>
      </c>
      <c r="B3532">
        <v>3640</v>
      </c>
      <c r="C3532">
        <v>33</v>
      </c>
      <c r="D3532">
        <v>10</v>
      </c>
      <c r="E3532">
        <v>0</v>
      </c>
      <c r="F3532">
        <v>0.21874999999999201</v>
      </c>
      <c r="G3532">
        <v>0</v>
      </c>
      <c r="H3532">
        <v>2.8327149691911502</v>
      </c>
      <c r="I3532">
        <v>0</v>
      </c>
      <c r="J3532">
        <v>-1.63546875</v>
      </c>
      <c r="K3532">
        <v>-5.4093278780348601</v>
      </c>
      <c r="L3532">
        <v>0.32689819030880501</v>
      </c>
      <c r="M3532">
        <v>3.8435343571787102</v>
      </c>
      <c r="N3532">
        <v>9.5202560227822399</v>
      </c>
      <c r="O3532">
        <v>5.8759167581963299</v>
      </c>
      <c r="P3532">
        <v>-1.7413867525170099</v>
      </c>
    </row>
    <row r="3533" spans="1:16" x14ac:dyDescent="0.3">
      <c r="A3533">
        <v>200.51185202598501</v>
      </c>
      <c r="B3533">
        <v>3641</v>
      </c>
      <c r="C3533">
        <v>33</v>
      </c>
      <c r="D3533">
        <v>10</v>
      </c>
      <c r="E3533">
        <v>0</v>
      </c>
      <c r="F3533">
        <v>0.21874999999999201</v>
      </c>
      <c r="G3533">
        <v>0</v>
      </c>
      <c r="H3533">
        <v>2.8327149691911502</v>
      </c>
      <c r="I3533">
        <v>0</v>
      </c>
      <c r="J3533">
        <v>-1.63546875</v>
      </c>
      <c r="K3533">
        <v>-5.4093278780348601</v>
      </c>
      <c r="L3533">
        <v>0.32689819030880501</v>
      </c>
      <c r="M3533">
        <v>3.8435343571787102</v>
      </c>
      <c r="N3533">
        <v>9.5202560227822399</v>
      </c>
      <c r="O3533">
        <v>5.8759167581963299</v>
      </c>
      <c r="P3533">
        <v>-1.7413867525170099</v>
      </c>
    </row>
    <row r="3534" spans="1:16" x14ac:dyDescent="0.3">
      <c r="A3534">
        <v>200.564399003982</v>
      </c>
      <c r="B3534">
        <v>3642</v>
      </c>
      <c r="C3534">
        <v>33</v>
      </c>
      <c r="D3534">
        <v>10</v>
      </c>
      <c r="E3534">
        <v>0</v>
      </c>
      <c r="F3534">
        <v>0.21874999999999201</v>
      </c>
      <c r="G3534">
        <v>0</v>
      </c>
      <c r="H3534">
        <v>2.8327149691911502</v>
      </c>
      <c r="I3534">
        <v>0</v>
      </c>
      <c r="J3534">
        <v>-1.63546875</v>
      </c>
      <c r="K3534">
        <v>-5.4093278780348601</v>
      </c>
      <c r="L3534">
        <v>0.32689819030880501</v>
      </c>
      <c r="M3534">
        <v>3.8435343571787102</v>
      </c>
      <c r="N3534">
        <v>9.5202560227822399</v>
      </c>
      <c r="O3534">
        <v>5.8759167581963299</v>
      </c>
      <c r="P3534">
        <v>-1.7413867525170099</v>
      </c>
    </row>
    <row r="3535" spans="1:16" x14ac:dyDescent="0.3">
      <c r="A3535">
        <v>200.61669015884399</v>
      </c>
      <c r="B3535">
        <v>3643</v>
      </c>
      <c r="C3535">
        <v>33</v>
      </c>
      <c r="D3535">
        <v>10</v>
      </c>
      <c r="E3535">
        <v>0</v>
      </c>
      <c r="F3535">
        <v>0.21874999999999201</v>
      </c>
      <c r="G3535">
        <v>0</v>
      </c>
      <c r="H3535">
        <v>2.8327149691911502</v>
      </c>
      <c r="I3535">
        <v>0</v>
      </c>
      <c r="J3535">
        <v>-1.63546875</v>
      </c>
      <c r="K3535">
        <v>-5.4093278780348601</v>
      </c>
      <c r="L3535">
        <v>0.32689819030880501</v>
      </c>
      <c r="M3535">
        <v>3.8435343571787102</v>
      </c>
      <c r="N3535">
        <v>9.5202560227822399</v>
      </c>
      <c r="O3535">
        <v>5.8759167581963299</v>
      </c>
      <c r="P3535">
        <v>-1.7413867525170099</v>
      </c>
    </row>
    <row r="3536" spans="1:16" x14ac:dyDescent="0.3">
      <c r="A3536">
        <v>200.668559789657</v>
      </c>
      <c r="B3536">
        <v>3644</v>
      </c>
      <c r="C3536">
        <v>33</v>
      </c>
      <c r="D3536">
        <v>10</v>
      </c>
      <c r="E3536">
        <v>0</v>
      </c>
      <c r="F3536">
        <v>0.21874999999999201</v>
      </c>
      <c r="G3536">
        <v>0</v>
      </c>
      <c r="H3536">
        <v>2.8327149691911502</v>
      </c>
      <c r="I3536">
        <v>0</v>
      </c>
      <c r="J3536">
        <v>-1.63546875</v>
      </c>
      <c r="K3536">
        <v>-5.4093278780348601</v>
      </c>
      <c r="L3536">
        <v>0.32689819030880501</v>
      </c>
      <c r="M3536">
        <v>3.8435343571787102</v>
      </c>
      <c r="N3536">
        <v>9.5202560227822399</v>
      </c>
      <c r="O3536">
        <v>5.8759167581963299</v>
      </c>
      <c r="P3536">
        <v>-1.7413867525170099</v>
      </c>
    </row>
    <row r="3537" spans="1:16" x14ac:dyDescent="0.3">
      <c r="A3537">
        <v>200.71968007087699</v>
      </c>
      <c r="B3537">
        <v>3645</v>
      </c>
      <c r="C3537">
        <v>33</v>
      </c>
      <c r="D3537">
        <v>10</v>
      </c>
      <c r="E3537">
        <v>0</v>
      </c>
      <c r="F3537">
        <v>0.21874999999999201</v>
      </c>
      <c r="G3537">
        <v>0</v>
      </c>
      <c r="H3537">
        <v>2.8327149691911502</v>
      </c>
      <c r="I3537">
        <v>0</v>
      </c>
      <c r="J3537">
        <v>-1.63546875</v>
      </c>
      <c r="K3537">
        <v>-5.4093278780348601</v>
      </c>
      <c r="L3537">
        <v>0.32689819030880501</v>
      </c>
      <c r="M3537">
        <v>3.8435343571787102</v>
      </c>
      <c r="N3537">
        <v>9.5202560227822399</v>
      </c>
      <c r="O3537">
        <v>5.8759167581963299</v>
      </c>
      <c r="P3537">
        <v>-1.7413867525170099</v>
      </c>
    </row>
    <row r="3538" spans="1:16" x14ac:dyDescent="0.3">
      <c r="A3538">
        <v>200.770931005477</v>
      </c>
      <c r="B3538">
        <v>3646</v>
      </c>
      <c r="C3538">
        <v>33</v>
      </c>
      <c r="D3538">
        <v>10</v>
      </c>
      <c r="E3538">
        <v>0</v>
      </c>
      <c r="F3538">
        <v>0.21874999999999201</v>
      </c>
      <c r="G3538">
        <v>0</v>
      </c>
      <c r="H3538">
        <v>2.8327149691911502</v>
      </c>
      <c r="I3538">
        <v>0</v>
      </c>
      <c r="J3538">
        <v>-1.63546875</v>
      </c>
      <c r="K3538">
        <v>-5.4093278780348601</v>
      </c>
      <c r="L3538">
        <v>0.32689819030880501</v>
      </c>
      <c r="M3538">
        <v>3.8435343571787102</v>
      </c>
      <c r="N3538">
        <v>9.5202560227822399</v>
      </c>
      <c r="O3538">
        <v>5.8759167581963299</v>
      </c>
      <c r="P3538">
        <v>-1.7413867525170099</v>
      </c>
    </row>
    <row r="3539" spans="1:16" x14ac:dyDescent="0.3">
      <c r="A3539">
        <v>200.822074651718</v>
      </c>
      <c r="B3539">
        <v>3647</v>
      </c>
      <c r="C3539">
        <v>33</v>
      </c>
      <c r="D3539">
        <v>10</v>
      </c>
      <c r="E3539">
        <v>0</v>
      </c>
      <c r="F3539">
        <v>0.21874999999999201</v>
      </c>
      <c r="G3539">
        <v>0</v>
      </c>
      <c r="H3539">
        <v>2.8327149691911502</v>
      </c>
      <c r="I3539">
        <v>0</v>
      </c>
      <c r="J3539">
        <v>-1.63546875</v>
      </c>
      <c r="K3539">
        <v>-5.4093278780348601</v>
      </c>
      <c r="L3539">
        <v>0.32689819030880501</v>
      </c>
      <c r="M3539">
        <v>3.8435343571787102</v>
      </c>
      <c r="N3539">
        <v>9.5202560227822399</v>
      </c>
      <c r="O3539">
        <v>5.8759167581963299</v>
      </c>
      <c r="P3539">
        <v>-1.7413867525170099</v>
      </c>
    </row>
    <row r="3540" spans="1:16" x14ac:dyDescent="0.3">
      <c r="A3540">
        <v>200.87371730804401</v>
      </c>
      <c r="B3540">
        <v>3648</v>
      </c>
      <c r="C3540">
        <v>33</v>
      </c>
      <c r="D3540">
        <v>10</v>
      </c>
      <c r="E3540">
        <v>0</v>
      </c>
      <c r="F3540">
        <v>0.21874999999999201</v>
      </c>
      <c r="G3540">
        <v>0</v>
      </c>
      <c r="H3540">
        <v>2.8327149691911502</v>
      </c>
      <c r="I3540">
        <v>0</v>
      </c>
      <c r="J3540">
        <v>-1.63546875</v>
      </c>
      <c r="K3540">
        <v>-5.4093278780348601</v>
      </c>
      <c r="L3540">
        <v>0.32689819030880501</v>
      </c>
      <c r="M3540">
        <v>3.8435343571787102</v>
      </c>
      <c r="N3540">
        <v>9.5202560227822399</v>
      </c>
      <c r="O3540">
        <v>5.8759167581963299</v>
      </c>
      <c r="P3540">
        <v>-1.7413867525170099</v>
      </c>
    </row>
    <row r="3541" spans="1:16" x14ac:dyDescent="0.3">
      <c r="A3541">
        <v>200.92722415924001</v>
      </c>
      <c r="B3541">
        <v>3649</v>
      </c>
      <c r="C3541">
        <v>32</v>
      </c>
      <c r="D3541">
        <v>10</v>
      </c>
      <c r="E3541">
        <v>0</v>
      </c>
      <c r="F3541">
        <v>0.21874999999999201</v>
      </c>
      <c r="G3541">
        <v>0</v>
      </c>
      <c r="H3541">
        <v>2.8327149691911502</v>
      </c>
      <c r="I3541">
        <v>0</v>
      </c>
      <c r="J3541">
        <v>-1.63546875</v>
      </c>
      <c r="K3541">
        <v>-5.4093278780348601</v>
      </c>
      <c r="L3541">
        <v>0.32689819030880501</v>
      </c>
      <c r="M3541">
        <v>3.8435343571787102</v>
      </c>
      <c r="N3541">
        <v>9.5202560227822399</v>
      </c>
      <c r="O3541">
        <v>5.8759167581963299</v>
      </c>
      <c r="P3541">
        <v>-1.7413867525170099</v>
      </c>
    </row>
    <row r="3542" spans="1:16" x14ac:dyDescent="0.3">
      <c r="A3542">
        <v>200.97866153717001</v>
      </c>
      <c r="B3542">
        <v>3650</v>
      </c>
      <c r="C3542">
        <v>32</v>
      </c>
      <c r="D3542">
        <v>10</v>
      </c>
      <c r="E3542">
        <v>0</v>
      </c>
      <c r="F3542">
        <v>0.21874999999999201</v>
      </c>
      <c r="G3542">
        <v>0</v>
      </c>
      <c r="H3542">
        <v>2.8327149691911502</v>
      </c>
      <c r="I3542">
        <v>0</v>
      </c>
      <c r="J3542">
        <v>-1.63546875</v>
      </c>
      <c r="K3542">
        <v>-5.4093278780348601</v>
      </c>
      <c r="L3542">
        <v>0.32689819030880501</v>
      </c>
      <c r="M3542">
        <v>3.8435343571787102</v>
      </c>
      <c r="N3542">
        <v>9.5202560227822399</v>
      </c>
      <c r="O3542">
        <v>5.8759167581963299</v>
      </c>
      <c r="P3542">
        <v>-1.7413867525170099</v>
      </c>
    </row>
    <row r="3543" spans="1:16" x14ac:dyDescent="0.3">
      <c r="A3543">
        <v>201.02987146377501</v>
      </c>
      <c r="B3543">
        <v>3651</v>
      </c>
      <c r="C3543">
        <v>32</v>
      </c>
      <c r="D3543">
        <v>10</v>
      </c>
      <c r="E3543">
        <v>0</v>
      </c>
      <c r="F3543">
        <v>0.21874999999999201</v>
      </c>
      <c r="G3543">
        <v>0</v>
      </c>
      <c r="H3543">
        <v>2.8327149691911502</v>
      </c>
      <c r="I3543">
        <v>0</v>
      </c>
      <c r="J3543">
        <v>-1.63546875</v>
      </c>
      <c r="K3543">
        <v>-5.4093278780348601</v>
      </c>
      <c r="L3543">
        <v>0.32689819030880501</v>
      </c>
      <c r="M3543">
        <v>3.8435343571787102</v>
      </c>
      <c r="N3543">
        <v>9.5202560227822399</v>
      </c>
      <c r="O3543">
        <v>5.8759167581963299</v>
      </c>
      <c r="P3543">
        <v>-1.7413867525170099</v>
      </c>
    </row>
    <row r="3544" spans="1:16" x14ac:dyDescent="0.3">
      <c r="A3544">
        <v>201.081964731216</v>
      </c>
      <c r="B3544">
        <v>3652</v>
      </c>
      <c r="C3544">
        <v>32</v>
      </c>
      <c r="D3544">
        <v>10</v>
      </c>
      <c r="E3544">
        <v>0</v>
      </c>
      <c r="F3544">
        <v>0.21874999999999201</v>
      </c>
      <c r="G3544">
        <v>0</v>
      </c>
      <c r="H3544">
        <v>2.8327149691911502</v>
      </c>
      <c r="I3544">
        <v>0</v>
      </c>
      <c r="J3544">
        <v>-1.63546875</v>
      </c>
      <c r="K3544">
        <v>-5.4093278780348601</v>
      </c>
      <c r="L3544">
        <v>0.32689819030880501</v>
      </c>
      <c r="M3544">
        <v>3.8435343571787102</v>
      </c>
      <c r="N3544">
        <v>9.5202560227822399</v>
      </c>
      <c r="O3544">
        <v>5.8759167581963299</v>
      </c>
      <c r="P3544">
        <v>-1.7413867525170099</v>
      </c>
    </row>
    <row r="3545" spans="1:16" x14ac:dyDescent="0.3">
      <c r="A3545">
        <v>201.13217544555599</v>
      </c>
      <c r="B3545">
        <v>3653</v>
      </c>
      <c r="C3545">
        <v>32</v>
      </c>
      <c r="D3545">
        <v>10</v>
      </c>
      <c r="E3545">
        <v>0</v>
      </c>
      <c r="F3545">
        <v>0.21874999999999201</v>
      </c>
      <c r="G3545">
        <v>0</v>
      </c>
      <c r="H3545">
        <v>2.8327149691911502</v>
      </c>
      <c r="I3545">
        <v>0</v>
      </c>
      <c r="J3545">
        <v>-1.63546875</v>
      </c>
      <c r="K3545">
        <v>-5.4093278780348601</v>
      </c>
      <c r="L3545">
        <v>0.32689819030880501</v>
      </c>
      <c r="M3545">
        <v>3.8435343571787102</v>
      </c>
      <c r="N3545">
        <v>9.5202560227822399</v>
      </c>
      <c r="O3545">
        <v>5.8759167581963299</v>
      </c>
      <c r="P3545">
        <v>-1.7413867525170099</v>
      </c>
    </row>
    <row r="3546" spans="1:16" x14ac:dyDescent="0.3">
      <c r="A3546">
        <v>201.18920397758399</v>
      </c>
      <c r="B3546">
        <v>3654</v>
      </c>
      <c r="C3546">
        <v>32</v>
      </c>
      <c r="D3546">
        <v>10</v>
      </c>
      <c r="E3546">
        <v>0</v>
      </c>
      <c r="F3546">
        <v>0.21874999999999201</v>
      </c>
      <c r="G3546">
        <v>0</v>
      </c>
      <c r="H3546">
        <v>2.8327149691911502</v>
      </c>
      <c r="I3546">
        <v>0</v>
      </c>
      <c r="J3546">
        <v>-1.63546875</v>
      </c>
      <c r="K3546">
        <v>-5.4093278780348601</v>
      </c>
      <c r="L3546">
        <v>0.32689819030880501</v>
      </c>
      <c r="M3546">
        <v>3.8435343571787102</v>
      </c>
      <c r="N3546">
        <v>9.5202560227822399</v>
      </c>
      <c r="O3546">
        <v>5.8759167581963299</v>
      </c>
      <c r="P3546">
        <v>-1.7413867525170099</v>
      </c>
    </row>
    <row r="3547" spans="1:16" x14ac:dyDescent="0.3">
      <c r="A3547">
        <v>201.25102329254099</v>
      </c>
      <c r="B3547">
        <v>3655</v>
      </c>
      <c r="C3547">
        <v>32</v>
      </c>
      <c r="D3547">
        <v>10</v>
      </c>
      <c r="E3547">
        <v>0</v>
      </c>
      <c r="F3547">
        <v>0.21874999999999201</v>
      </c>
      <c r="G3547">
        <v>0</v>
      </c>
      <c r="H3547">
        <v>2.8327149691911502</v>
      </c>
      <c r="I3547">
        <v>0</v>
      </c>
      <c r="J3547">
        <v>-1.63546875</v>
      </c>
      <c r="K3547">
        <v>-5.4093278780348601</v>
      </c>
      <c r="L3547">
        <v>0.32689819030880501</v>
      </c>
      <c r="M3547">
        <v>3.8435343571787102</v>
      </c>
      <c r="N3547">
        <v>9.5202560227822399</v>
      </c>
      <c r="O3547">
        <v>5.8759167581963299</v>
      </c>
      <c r="P3547">
        <v>-1.7413867525170099</v>
      </c>
    </row>
    <row r="3548" spans="1:16" x14ac:dyDescent="0.3">
      <c r="A3548">
        <v>201.30439782142599</v>
      </c>
      <c r="B3548">
        <v>3656</v>
      </c>
      <c r="C3548">
        <v>33</v>
      </c>
      <c r="D3548">
        <v>10</v>
      </c>
      <c r="E3548">
        <v>0</v>
      </c>
      <c r="F3548">
        <v>0.21874999999999201</v>
      </c>
      <c r="G3548">
        <v>0</v>
      </c>
      <c r="H3548">
        <v>2.8327149691911502</v>
      </c>
      <c r="I3548">
        <v>0</v>
      </c>
      <c r="J3548">
        <v>-1.63546875</v>
      </c>
      <c r="K3548">
        <v>-5.4093278780348601</v>
      </c>
      <c r="L3548">
        <v>0.32689819030880501</v>
      </c>
      <c r="M3548">
        <v>3.8435343571787102</v>
      </c>
      <c r="N3548">
        <v>9.5202560227822399</v>
      </c>
      <c r="O3548">
        <v>5.8759167581963299</v>
      </c>
      <c r="P3548">
        <v>-1.7413867525170099</v>
      </c>
    </row>
    <row r="3549" spans="1:16" x14ac:dyDescent="0.3">
      <c r="A3549">
        <v>201.37103486061</v>
      </c>
      <c r="B3549">
        <v>3657</v>
      </c>
      <c r="C3549">
        <v>33</v>
      </c>
      <c r="D3549">
        <v>10</v>
      </c>
      <c r="E3549">
        <v>0</v>
      </c>
      <c r="F3549">
        <v>0.21874999999999201</v>
      </c>
      <c r="G3549">
        <v>0</v>
      </c>
      <c r="H3549">
        <v>2.8327149691911502</v>
      </c>
      <c r="I3549">
        <v>0</v>
      </c>
      <c r="J3549">
        <v>-1.63546875</v>
      </c>
      <c r="K3549">
        <v>-5.4093278780348601</v>
      </c>
      <c r="L3549">
        <v>0.32689819030880501</v>
      </c>
      <c r="M3549">
        <v>3.8435343571787102</v>
      </c>
      <c r="N3549">
        <v>9.5202560227822399</v>
      </c>
      <c r="O3549">
        <v>5.8759167581963299</v>
      </c>
      <c r="P3549">
        <v>-1.7413867525170099</v>
      </c>
    </row>
    <row r="3550" spans="1:16" x14ac:dyDescent="0.3">
      <c r="A3550">
        <v>201.425053119659</v>
      </c>
      <c r="B3550">
        <v>3658</v>
      </c>
      <c r="C3550">
        <v>33</v>
      </c>
      <c r="D3550">
        <v>10</v>
      </c>
      <c r="E3550">
        <v>0</v>
      </c>
      <c r="F3550">
        <v>0.21874999999999201</v>
      </c>
      <c r="G3550">
        <v>0</v>
      </c>
      <c r="H3550">
        <v>2.8327149691911502</v>
      </c>
      <c r="I3550">
        <v>0</v>
      </c>
      <c r="J3550">
        <v>-1.63546875</v>
      </c>
      <c r="K3550">
        <v>-5.4093278780348601</v>
      </c>
      <c r="L3550">
        <v>0.32689819030880501</v>
      </c>
      <c r="M3550">
        <v>3.8435343571787102</v>
      </c>
      <c r="N3550">
        <v>9.5202560227822399</v>
      </c>
      <c r="O3550">
        <v>5.8759167581963299</v>
      </c>
      <c r="P3550">
        <v>-1.7413867525170099</v>
      </c>
    </row>
    <row r="3551" spans="1:16" x14ac:dyDescent="0.3">
      <c r="A3551">
        <v>201.478126525878</v>
      </c>
      <c r="B3551">
        <v>3659</v>
      </c>
      <c r="C3551">
        <v>33</v>
      </c>
      <c r="D3551">
        <v>10</v>
      </c>
      <c r="E3551">
        <v>0</v>
      </c>
      <c r="F3551">
        <v>0.21874999999999201</v>
      </c>
      <c r="G3551">
        <v>0</v>
      </c>
      <c r="H3551">
        <v>2.8327149691911502</v>
      </c>
      <c r="I3551">
        <v>0</v>
      </c>
      <c r="J3551">
        <v>-1.63546875</v>
      </c>
      <c r="K3551">
        <v>-5.4093278780348601</v>
      </c>
      <c r="L3551">
        <v>0.32689819030880501</v>
      </c>
      <c r="M3551">
        <v>3.8435343571787102</v>
      </c>
      <c r="N3551">
        <v>9.5202560227822399</v>
      </c>
      <c r="O3551">
        <v>5.8759167581963299</v>
      </c>
      <c r="P3551">
        <v>-1.7413867525170099</v>
      </c>
    </row>
    <row r="3552" spans="1:16" x14ac:dyDescent="0.3">
      <c r="A3552">
        <v>201.531962871551</v>
      </c>
      <c r="B3552">
        <v>3660</v>
      </c>
      <c r="C3552">
        <v>33</v>
      </c>
      <c r="D3552">
        <v>10</v>
      </c>
      <c r="E3552">
        <v>0</v>
      </c>
      <c r="F3552">
        <v>0.21874999999999201</v>
      </c>
      <c r="G3552">
        <v>0</v>
      </c>
      <c r="H3552">
        <v>2.8327149691911502</v>
      </c>
      <c r="I3552">
        <v>0</v>
      </c>
      <c r="J3552">
        <v>-1.63546875</v>
      </c>
      <c r="K3552">
        <v>-5.4093278780348601</v>
      </c>
      <c r="L3552">
        <v>0.32689819030880501</v>
      </c>
      <c r="M3552">
        <v>3.8435343571787102</v>
      </c>
      <c r="N3552">
        <v>9.5202560227822399</v>
      </c>
      <c r="O3552">
        <v>5.8759167581963299</v>
      </c>
      <c r="P3552">
        <v>-1.7413867525170099</v>
      </c>
    </row>
    <row r="3553" spans="1:16" x14ac:dyDescent="0.3">
      <c r="A3553">
        <v>201.596215248107</v>
      </c>
      <c r="B3553">
        <v>3661</v>
      </c>
      <c r="C3553">
        <v>33</v>
      </c>
      <c r="D3553">
        <v>10</v>
      </c>
      <c r="E3553">
        <v>0</v>
      </c>
      <c r="F3553">
        <v>0.21874999999999201</v>
      </c>
      <c r="G3553">
        <v>0</v>
      </c>
      <c r="H3553">
        <v>2.8327149691911502</v>
      </c>
      <c r="I3553">
        <v>0</v>
      </c>
      <c r="J3553">
        <v>-1.63546875</v>
      </c>
      <c r="K3553">
        <v>-5.4093278780348601</v>
      </c>
      <c r="L3553">
        <v>0.32689819030880501</v>
      </c>
      <c r="M3553">
        <v>3.8435343571787102</v>
      </c>
      <c r="N3553">
        <v>9.5202560227822399</v>
      </c>
      <c r="O3553">
        <v>5.8759167581963299</v>
      </c>
      <c r="P3553">
        <v>-1.7413867525170099</v>
      </c>
    </row>
    <row r="3554" spans="1:16" x14ac:dyDescent="0.3">
      <c r="A3554">
        <v>201.65968418121301</v>
      </c>
      <c r="B3554">
        <v>3662</v>
      </c>
      <c r="C3554">
        <v>33</v>
      </c>
      <c r="D3554">
        <v>10</v>
      </c>
      <c r="E3554">
        <v>0</v>
      </c>
      <c r="F3554">
        <v>0.21874999999999201</v>
      </c>
      <c r="G3554">
        <v>0</v>
      </c>
      <c r="H3554">
        <v>2.8327149691911502</v>
      </c>
      <c r="I3554">
        <v>0</v>
      </c>
      <c r="J3554">
        <v>-1.63546875</v>
      </c>
      <c r="K3554">
        <v>-5.4093278780348601</v>
      </c>
      <c r="L3554">
        <v>0.32689819030880501</v>
      </c>
      <c r="M3554">
        <v>3.8435343571787102</v>
      </c>
      <c r="N3554">
        <v>9.5202560227822399</v>
      </c>
      <c r="O3554">
        <v>5.8759167581963299</v>
      </c>
      <c r="P3554">
        <v>-1.7413867525170099</v>
      </c>
    </row>
    <row r="3555" spans="1:16" x14ac:dyDescent="0.3">
      <c r="A3555">
        <v>201.71345210075299</v>
      </c>
      <c r="B3555">
        <v>3663</v>
      </c>
      <c r="C3555">
        <v>33</v>
      </c>
      <c r="D3555">
        <v>10</v>
      </c>
      <c r="E3555">
        <v>0</v>
      </c>
      <c r="F3555">
        <v>0.21874999999999201</v>
      </c>
      <c r="G3555">
        <v>0</v>
      </c>
      <c r="H3555">
        <v>2.8327149691911502</v>
      </c>
      <c r="I3555">
        <v>0</v>
      </c>
      <c r="J3555">
        <v>-1.63546875</v>
      </c>
      <c r="K3555">
        <v>-5.4093278780348601</v>
      </c>
      <c r="L3555">
        <v>0.32689819030880501</v>
      </c>
      <c r="M3555">
        <v>3.8435343571787102</v>
      </c>
      <c r="N3555">
        <v>9.5202560227822399</v>
      </c>
      <c r="O3555">
        <v>5.8759167581963299</v>
      </c>
      <c r="P3555">
        <v>-1.7413867525170099</v>
      </c>
    </row>
    <row r="3556" spans="1:16" x14ac:dyDescent="0.3">
      <c r="A3556">
        <v>201.76979184150599</v>
      </c>
      <c r="B3556">
        <v>3664</v>
      </c>
      <c r="C3556">
        <v>33</v>
      </c>
      <c r="D3556">
        <v>10</v>
      </c>
      <c r="E3556">
        <v>0</v>
      </c>
      <c r="F3556">
        <v>0.21874999999999201</v>
      </c>
      <c r="G3556">
        <v>0</v>
      </c>
      <c r="H3556">
        <v>2.8327149691911502</v>
      </c>
      <c r="I3556">
        <v>0</v>
      </c>
      <c r="J3556">
        <v>-1.63546875</v>
      </c>
      <c r="K3556">
        <v>-5.4093278780348601</v>
      </c>
      <c r="L3556">
        <v>0.32689819030880501</v>
      </c>
      <c r="M3556">
        <v>3.8435343571787102</v>
      </c>
      <c r="N3556">
        <v>9.5202560227822399</v>
      </c>
      <c r="O3556">
        <v>5.8759167581963299</v>
      </c>
      <c r="P3556">
        <v>-1.7413867525170099</v>
      </c>
    </row>
    <row r="3557" spans="1:16" x14ac:dyDescent="0.3">
      <c r="A3557">
        <v>201.825735092163</v>
      </c>
      <c r="B3557">
        <v>3665</v>
      </c>
      <c r="C3557">
        <v>33</v>
      </c>
      <c r="D3557">
        <v>10</v>
      </c>
      <c r="E3557">
        <v>0</v>
      </c>
      <c r="F3557">
        <v>0.21874999999999201</v>
      </c>
      <c r="G3557">
        <v>0</v>
      </c>
      <c r="H3557">
        <v>2.8327149691911502</v>
      </c>
      <c r="I3557">
        <v>0</v>
      </c>
      <c r="J3557">
        <v>-1.63546875</v>
      </c>
      <c r="K3557">
        <v>-5.4093278780348601</v>
      </c>
      <c r="L3557">
        <v>0.32689819030880501</v>
      </c>
      <c r="M3557">
        <v>3.8435343571787102</v>
      </c>
      <c r="N3557">
        <v>9.5202560227822399</v>
      </c>
      <c r="O3557">
        <v>5.8759167581963299</v>
      </c>
      <c r="P3557">
        <v>-1.7413867525170099</v>
      </c>
    </row>
    <row r="3558" spans="1:16" x14ac:dyDescent="0.3">
      <c r="A3558">
        <v>201.88084578514099</v>
      </c>
      <c r="B3558">
        <v>3666</v>
      </c>
      <c r="C3558">
        <v>33</v>
      </c>
      <c r="D3558">
        <v>10</v>
      </c>
      <c r="E3558">
        <v>0</v>
      </c>
      <c r="F3558">
        <v>0.21874999999999201</v>
      </c>
      <c r="G3558">
        <v>0</v>
      </c>
      <c r="H3558">
        <v>2.8327149691911502</v>
      </c>
      <c r="I3558">
        <v>0</v>
      </c>
      <c r="J3558">
        <v>-1.63546875</v>
      </c>
      <c r="K3558">
        <v>-5.4093278780348601</v>
      </c>
      <c r="L3558">
        <v>0.32689819030880501</v>
      </c>
      <c r="M3558">
        <v>3.8435343571787102</v>
      </c>
      <c r="N3558">
        <v>9.5202560227822399</v>
      </c>
      <c r="O3558">
        <v>5.8759167581963299</v>
      </c>
      <c r="P3558">
        <v>-1.7413867525170099</v>
      </c>
    </row>
    <row r="3559" spans="1:16" x14ac:dyDescent="0.3">
      <c r="A3559">
        <v>201.93554997444099</v>
      </c>
      <c r="B3559">
        <v>3667</v>
      </c>
      <c r="C3559">
        <v>33</v>
      </c>
      <c r="D3559">
        <v>10</v>
      </c>
      <c r="E3559">
        <v>0</v>
      </c>
      <c r="F3559">
        <v>0.21874999999999201</v>
      </c>
      <c r="G3559">
        <v>0</v>
      </c>
      <c r="H3559">
        <v>2.8327149691911502</v>
      </c>
      <c r="I3559">
        <v>0</v>
      </c>
      <c r="J3559">
        <v>-1.63546875</v>
      </c>
      <c r="K3559">
        <v>-5.4093278780348601</v>
      </c>
      <c r="L3559">
        <v>0.32689819030880501</v>
      </c>
      <c r="M3559">
        <v>3.8435343571787102</v>
      </c>
      <c r="N3559">
        <v>9.5202560227822399</v>
      </c>
      <c r="O3559">
        <v>5.8759167581963299</v>
      </c>
      <c r="P3559">
        <v>-1.7413867525170099</v>
      </c>
    </row>
    <row r="3560" spans="1:16" x14ac:dyDescent="0.3">
      <c r="A3560">
        <v>201.989282608032</v>
      </c>
      <c r="B3560">
        <v>3668</v>
      </c>
      <c r="C3560">
        <v>33</v>
      </c>
      <c r="D3560">
        <v>10</v>
      </c>
      <c r="E3560">
        <v>0</v>
      </c>
      <c r="F3560">
        <v>0.21874999999999201</v>
      </c>
      <c r="G3560">
        <v>0</v>
      </c>
      <c r="H3560">
        <v>2.8327149691911502</v>
      </c>
      <c r="I3560">
        <v>0</v>
      </c>
      <c r="J3560">
        <v>-1.63546875</v>
      </c>
      <c r="K3560">
        <v>-5.4093278780348601</v>
      </c>
      <c r="L3560">
        <v>0.32689819030880501</v>
      </c>
      <c r="M3560">
        <v>3.8435343571787102</v>
      </c>
      <c r="N3560">
        <v>9.5202560227822399</v>
      </c>
      <c r="O3560">
        <v>5.8759167581963299</v>
      </c>
      <c r="P3560">
        <v>-1.7413867525170099</v>
      </c>
    </row>
    <row r="3561" spans="1:16" x14ac:dyDescent="0.3">
      <c r="A3561">
        <v>202.041960954666</v>
      </c>
      <c r="B3561">
        <v>3669</v>
      </c>
      <c r="C3561">
        <v>33</v>
      </c>
      <c r="D3561">
        <v>10</v>
      </c>
      <c r="E3561">
        <v>0</v>
      </c>
      <c r="F3561">
        <v>0.21874999999999201</v>
      </c>
      <c r="G3561">
        <v>0</v>
      </c>
      <c r="H3561">
        <v>2.8327149691911502</v>
      </c>
      <c r="I3561">
        <v>0</v>
      </c>
      <c r="J3561">
        <v>-1.63546875</v>
      </c>
      <c r="K3561">
        <v>-5.4093278780348601</v>
      </c>
      <c r="L3561">
        <v>0.32689819030880501</v>
      </c>
      <c r="M3561">
        <v>3.8435343571787102</v>
      </c>
      <c r="N3561">
        <v>9.5202560227822399</v>
      </c>
      <c r="O3561">
        <v>5.8759167581963299</v>
      </c>
      <c r="P3561">
        <v>-1.7413867525170099</v>
      </c>
    </row>
    <row r="3562" spans="1:16" x14ac:dyDescent="0.3">
      <c r="A3562">
        <v>202.09530758857699</v>
      </c>
      <c r="B3562">
        <v>3670</v>
      </c>
      <c r="C3562">
        <v>33</v>
      </c>
      <c r="D3562">
        <v>10</v>
      </c>
      <c r="E3562">
        <v>0</v>
      </c>
      <c r="F3562">
        <v>0.21874999999999201</v>
      </c>
      <c r="G3562">
        <v>0</v>
      </c>
      <c r="H3562">
        <v>2.8327149691911502</v>
      </c>
      <c r="I3562">
        <v>0</v>
      </c>
      <c r="J3562">
        <v>-1.63546875</v>
      </c>
      <c r="K3562">
        <v>-5.4093278780348601</v>
      </c>
      <c r="L3562">
        <v>0.32689819030880501</v>
      </c>
      <c r="M3562">
        <v>3.8435343571787102</v>
      </c>
      <c r="N3562">
        <v>9.5202560227822399</v>
      </c>
      <c r="O3562">
        <v>5.8759167581963299</v>
      </c>
      <c r="P3562">
        <v>-1.7413867525170099</v>
      </c>
    </row>
    <row r="3563" spans="1:16" x14ac:dyDescent="0.3">
      <c r="A3563">
        <v>202.14608764648401</v>
      </c>
      <c r="B3563">
        <v>3671</v>
      </c>
      <c r="C3563">
        <v>33</v>
      </c>
      <c r="D3563">
        <v>10</v>
      </c>
      <c r="E3563">
        <v>0</v>
      </c>
      <c r="F3563">
        <v>0.21874999999999201</v>
      </c>
      <c r="G3563">
        <v>0</v>
      </c>
      <c r="H3563">
        <v>2.8327149691911502</v>
      </c>
      <c r="I3563">
        <v>0</v>
      </c>
      <c r="J3563">
        <v>-1.63546875</v>
      </c>
      <c r="K3563">
        <v>-5.4093278780348601</v>
      </c>
      <c r="L3563">
        <v>0.32689819030880501</v>
      </c>
      <c r="M3563">
        <v>3.8435343571787102</v>
      </c>
      <c r="N3563">
        <v>9.5202560227822399</v>
      </c>
      <c r="O3563">
        <v>5.8759167581963299</v>
      </c>
      <c r="P3563">
        <v>-1.7413867525170099</v>
      </c>
    </row>
    <row r="3564" spans="1:16" x14ac:dyDescent="0.3">
      <c r="A3564">
        <v>202.197596788406</v>
      </c>
      <c r="B3564">
        <v>3672</v>
      </c>
      <c r="C3564">
        <v>33</v>
      </c>
      <c r="D3564">
        <v>10</v>
      </c>
      <c r="E3564">
        <v>0</v>
      </c>
      <c r="F3564">
        <v>0.21874999999999201</v>
      </c>
      <c r="G3564">
        <v>0</v>
      </c>
      <c r="H3564">
        <v>2.8327149691911502</v>
      </c>
      <c r="I3564">
        <v>0</v>
      </c>
      <c r="J3564">
        <v>-1.63546875</v>
      </c>
      <c r="K3564">
        <v>-5.4093278780348601</v>
      </c>
      <c r="L3564">
        <v>0.32689819030880501</v>
      </c>
      <c r="M3564">
        <v>3.8435343571787102</v>
      </c>
      <c r="N3564">
        <v>9.5202560227822399</v>
      </c>
      <c r="O3564">
        <v>5.8759167581963299</v>
      </c>
      <c r="P3564">
        <v>-1.7413867525170099</v>
      </c>
    </row>
    <row r="3565" spans="1:16" x14ac:dyDescent="0.3">
      <c r="A3565">
        <v>202.249136924743</v>
      </c>
      <c r="B3565">
        <v>3673</v>
      </c>
      <c r="C3565">
        <v>33</v>
      </c>
      <c r="D3565">
        <v>10</v>
      </c>
      <c r="E3565">
        <v>0</v>
      </c>
      <c r="F3565">
        <v>0.21874999999999201</v>
      </c>
      <c r="G3565">
        <v>0</v>
      </c>
      <c r="H3565">
        <v>2.8327149691911502</v>
      </c>
      <c r="I3565">
        <v>0</v>
      </c>
      <c r="J3565">
        <v>-1.63546875</v>
      </c>
      <c r="K3565">
        <v>-5.4093278780348601</v>
      </c>
      <c r="L3565">
        <v>0.32689819030880501</v>
      </c>
      <c r="M3565">
        <v>3.8435343571787102</v>
      </c>
      <c r="N3565">
        <v>9.5202560227822399</v>
      </c>
      <c r="O3565">
        <v>5.8759167581963299</v>
      </c>
      <c r="P3565">
        <v>-1.7413867525170099</v>
      </c>
    </row>
    <row r="3566" spans="1:16" x14ac:dyDescent="0.3">
      <c r="A3566">
        <v>202.301352977752</v>
      </c>
      <c r="B3566">
        <v>3674</v>
      </c>
      <c r="C3566">
        <v>33</v>
      </c>
      <c r="D3566">
        <v>10</v>
      </c>
      <c r="E3566">
        <v>0</v>
      </c>
      <c r="F3566">
        <v>0.21874999999999201</v>
      </c>
      <c r="G3566">
        <v>0</v>
      </c>
      <c r="H3566">
        <v>2.8327149691911502</v>
      </c>
      <c r="I3566">
        <v>0</v>
      </c>
      <c r="J3566">
        <v>-1.63546875</v>
      </c>
      <c r="K3566">
        <v>-5.4093278780348601</v>
      </c>
      <c r="L3566">
        <v>0.32689819030880501</v>
      </c>
      <c r="M3566">
        <v>3.8435343571787102</v>
      </c>
      <c r="N3566">
        <v>9.5202560227822399</v>
      </c>
      <c r="O3566">
        <v>5.8759167581963299</v>
      </c>
      <c r="P3566">
        <v>-1.7413867525170099</v>
      </c>
    </row>
    <row r="3567" spans="1:16" x14ac:dyDescent="0.3">
      <c r="A3567">
        <v>202.35370874404899</v>
      </c>
      <c r="B3567">
        <v>3675</v>
      </c>
      <c r="C3567">
        <v>33</v>
      </c>
      <c r="D3567">
        <v>10</v>
      </c>
      <c r="E3567">
        <v>0</v>
      </c>
      <c r="F3567">
        <v>0.21874999999999201</v>
      </c>
      <c r="G3567">
        <v>0</v>
      </c>
      <c r="H3567">
        <v>2.8327149691911502</v>
      </c>
      <c r="I3567">
        <v>0</v>
      </c>
      <c r="J3567">
        <v>-1.63546875</v>
      </c>
      <c r="K3567">
        <v>-5.4093278780348601</v>
      </c>
      <c r="L3567">
        <v>0.32689819030880501</v>
      </c>
      <c r="M3567">
        <v>3.8435343571787102</v>
      </c>
      <c r="N3567">
        <v>9.5202560227822399</v>
      </c>
      <c r="O3567">
        <v>5.8759167581963299</v>
      </c>
      <c r="P3567">
        <v>-1.7413867525170099</v>
      </c>
    </row>
    <row r="3568" spans="1:16" x14ac:dyDescent="0.3">
      <c r="A3568">
        <v>202.406312227249</v>
      </c>
      <c r="B3568">
        <v>3676</v>
      </c>
      <c r="C3568">
        <v>33</v>
      </c>
      <c r="D3568">
        <v>10</v>
      </c>
      <c r="E3568">
        <v>0</v>
      </c>
      <c r="F3568">
        <v>0.21874999999999201</v>
      </c>
      <c r="G3568">
        <v>0</v>
      </c>
      <c r="H3568">
        <v>2.8327149691911502</v>
      </c>
      <c r="I3568">
        <v>0</v>
      </c>
      <c r="J3568">
        <v>-1.63546875</v>
      </c>
      <c r="K3568">
        <v>-5.4093278780348601</v>
      </c>
      <c r="L3568">
        <v>0.32689819030880501</v>
      </c>
      <c r="M3568">
        <v>3.8435343571787102</v>
      </c>
      <c r="N3568">
        <v>9.5202560227822399</v>
      </c>
      <c r="O3568">
        <v>5.8759167581963299</v>
      </c>
      <c r="P3568">
        <v>-1.7413867525170099</v>
      </c>
    </row>
    <row r="3569" spans="1:16" x14ac:dyDescent="0.3">
      <c r="A3569">
        <v>202.45898914337101</v>
      </c>
      <c r="B3569">
        <v>3677</v>
      </c>
      <c r="C3569">
        <v>33</v>
      </c>
      <c r="D3569">
        <v>10</v>
      </c>
      <c r="E3569">
        <v>0</v>
      </c>
      <c r="F3569">
        <v>0.21874999999999201</v>
      </c>
      <c r="G3569">
        <v>0</v>
      </c>
      <c r="H3569">
        <v>2.8327149691911502</v>
      </c>
      <c r="I3569">
        <v>0</v>
      </c>
      <c r="J3569">
        <v>-1.63546875</v>
      </c>
      <c r="K3569">
        <v>-5.4093278780348601</v>
      </c>
      <c r="L3569">
        <v>0.32689819030880501</v>
      </c>
      <c r="M3569">
        <v>3.8435343571787102</v>
      </c>
      <c r="N3569">
        <v>9.5202560227822399</v>
      </c>
      <c r="O3569">
        <v>5.8759167581963299</v>
      </c>
      <c r="P3569">
        <v>-1.7413867525170099</v>
      </c>
    </row>
    <row r="3570" spans="1:16" x14ac:dyDescent="0.3">
      <c r="A3570">
        <v>202.51097440719599</v>
      </c>
      <c r="B3570">
        <v>3678</v>
      </c>
      <c r="C3570">
        <v>33</v>
      </c>
      <c r="D3570">
        <v>10</v>
      </c>
      <c r="E3570">
        <v>0</v>
      </c>
      <c r="F3570">
        <v>0.21874999999999201</v>
      </c>
      <c r="G3570">
        <v>0</v>
      </c>
      <c r="H3570">
        <v>2.8327149691911502</v>
      </c>
      <c r="I3570">
        <v>0</v>
      </c>
      <c r="J3570">
        <v>-1.63546875</v>
      </c>
      <c r="K3570">
        <v>-5.4093278780348601</v>
      </c>
      <c r="L3570">
        <v>0.32689819030880501</v>
      </c>
      <c r="M3570">
        <v>3.8435343571787102</v>
      </c>
      <c r="N3570">
        <v>9.5202560227822399</v>
      </c>
      <c r="O3570">
        <v>5.8759167581963299</v>
      </c>
      <c r="P3570">
        <v>-1.7413867525170099</v>
      </c>
    </row>
    <row r="3571" spans="1:16" x14ac:dyDescent="0.3">
      <c r="A3571">
        <v>202.56336069106999</v>
      </c>
      <c r="B3571">
        <v>3679</v>
      </c>
      <c r="C3571">
        <v>33</v>
      </c>
      <c r="D3571">
        <v>10</v>
      </c>
      <c r="E3571">
        <v>0</v>
      </c>
      <c r="F3571">
        <v>0.21874999999999201</v>
      </c>
      <c r="G3571">
        <v>0</v>
      </c>
      <c r="H3571">
        <v>2.8327149691911502</v>
      </c>
      <c r="I3571">
        <v>0</v>
      </c>
      <c r="J3571">
        <v>-1.63546875</v>
      </c>
      <c r="K3571">
        <v>-5.4093278780348601</v>
      </c>
      <c r="L3571">
        <v>0.32689819030880501</v>
      </c>
      <c r="M3571">
        <v>3.8435343571787102</v>
      </c>
      <c r="N3571">
        <v>9.5202560227822399</v>
      </c>
      <c r="O3571">
        <v>5.8759167581963299</v>
      </c>
      <c r="P3571">
        <v>-1.7413867525170099</v>
      </c>
    </row>
    <row r="3572" spans="1:16" x14ac:dyDescent="0.3">
      <c r="A3572">
        <v>202.61471629142699</v>
      </c>
      <c r="B3572">
        <v>3680</v>
      </c>
      <c r="C3572">
        <v>33</v>
      </c>
      <c r="D3572">
        <v>10</v>
      </c>
      <c r="E3572">
        <v>0</v>
      </c>
      <c r="F3572">
        <v>0.21874999999999201</v>
      </c>
      <c r="G3572">
        <v>0</v>
      </c>
      <c r="H3572">
        <v>2.8327149691911502</v>
      </c>
      <c r="I3572">
        <v>0</v>
      </c>
      <c r="J3572">
        <v>-1.63546875</v>
      </c>
      <c r="K3572">
        <v>-5.4093278780348601</v>
      </c>
      <c r="L3572">
        <v>0.32689819030880501</v>
      </c>
      <c r="M3572">
        <v>3.8435343571787102</v>
      </c>
      <c r="N3572">
        <v>9.5202560227822399</v>
      </c>
      <c r="O3572">
        <v>5.8759167581963299</v>
      </c>
      <c r="P3572">
        <v>-1.7413867525170099</v>
      </c>
    </row>
    <row r="3573" spans="1:16" x14ac:dyDescent="0.3">
      <c r="A3573">
        <v>202.66625738143901</v>
      </c>
      <c r="B3573">
        <v>3681</v>
      </c>
      <c r="C3573">
        <v>33</v>
      </c>
      <c r="D3573">
        <v>10</v>
      </c>
      <c r="E3573">
        <v>0</v>
      </c>
      <c r="F3573">
        <v>0.21874999999999201</v>
      </c>
      <c r="G3573">
        <v>0</v>
      </c>
      <c r="H3573">
        <v>2.8327149691911502</v>
      </c>
      <c r="I3573">
        <v>0</v>
      </c>
      <c r="J3573">
        <v>-1.63546875</v>
      </c>
      <c r="K3573">
        <v>-5.4093278780348601</v>
      </c>
      <c r="L3573">
        <v>0.32689819030880501</v>
      </c>
      <c r="M3573">
        <v>3.8435343571787102</v>
      </c>
      <c r="N3573">
        <v>9.5202560227822399</v>
      </c>
      <c r="O3573">
        <v>5.8759167581963299</v>
      </c>
      <c r="P3573">
        <v>-1.7413867525170099</v>
      </c>
    </row>
    <row r="3574" spans="1:16" x14ac:dyDescent="0.3">
      <c r="A3574">
        <v>202.718883991241</v>
      </c>
      <c r="B3574">
        <v>3682</v>
      </c>
      <c r="C3574">
        <v>33</v>
      </c>
      <c r="D3574">
        <v>10</v>
      </c>
      <c r="E3574">
        <v>0</v>
      </c>
      <c r="F3574">
        <v>0.21874999999999201</v>
      </c>
      <c r="G3574">
        <v>0</v>
      </c>
      <c r="H3574">
        <v>2.8327149691911502</v>
      </c>
      <c r="I3574">
        <v>0</v>
      </c>
      <c r="J3574">
        <v>-1.63546875</v>
      </c>
      <c r="K3574">
        <v>-5.4093278780348601</v>
      </c>
      <c r="L3574">
        <v>0.32689819030880501</v>
      </c>
      <c r="M3574">
        <v>3.8435343571787102</v>
      </c>
      <c r="N3574">
        <v>9.5202560227822399</v>
      </c>
      <c r="O3574">
        <v>5.8759167581963299</v>
      </c>
      <c r="P3574">
        <v>-1.7413867525170099</v>
      </c>
    </row>
    <row r="3575" spans="1:16" x14ac:dyDescent="0.3">
      <c r="A3575">
        <v>202.77097487449601</v>
      </c>
      <c r="B3575">
        <v>3683</v>
      </c>
      <c r="C3575">
        <v>33</v>
      </c>
      <c r="D3575">
        <v>10</v>
      </c>
      <c r="E3575">
        <v>0</v>
      </c>
      <c r="F3575">
        <v>0.21874999999999201</v>
      </c>
      <c r="G3575">
        <v>0</v>
      </c>
      <c r="H3575">
        <v>2.8327149691911502</v>
      </c>
      <c r="I3575">
        <v>0</v>
      </c>
      <c r="J3575">
        <v>-1.63546875</v>
      </c>
      <c r="K3575">
        <v>-5.4093278780348601</v>
      </c>
      <c r="L3575">
        <v>0.32689819030880501</v>
      </c>
      <c r="M3575">
        <v>3.8435343571787102</v>
      </c>
      <c r="N3575">
        <v>9.5202560227822399</v>
      </c>
      <c r="O3575">
        <v>5.8759167581963299</v>
      </c>
      <c r="P3575">
        <v>-1.7413867525170099</v>
      </c>
    </row>
    <row r="3576" spans="1:16" x14ac:dyDescent="0.3">
      <c r="A3576">
        <v>202.82404589653001</v>
      </c>
      <c r="B3576">
        <v>3684</v>
      </c>
      <c r="C3576">
        <v>34</v>
      </c>
      <c r="D3576">
        <v>10</v>
      </c>
      <c r="E3576">
        <v>0</v>
      </c>
      <c r="F3576">
        <v>0.21874999999999201</v>
      </c>
      <c r="G3576">
        <v>0</v>
      </c>
      <c r="H3576">
        <v>2.8327149691911502</v>
      </c>
      <c r="I3576">
        <v>0</v>
      </c>
      <c r="J3576">
        <v>-1.63546875</v>
      </c>
      <c r="K3576">
        <v>-5.4093278780348601</v>
      </c>
      <c r="L3576">
        <v>0.32689819030880501</v>
      </c>
      <c r="M3576">
        <v>3.8435343571787102</v>
      </c>
      <c r="N3576">
        <v>9.5202560227822399</v>
      </c>
      <c r="O3576">
        <v>5.8759167581963299</v>
      </c>
      <c r="P3576">
        <v>-1.7413867525170099</v>
      </c>
    </row>
    <row r="3577" spans="1:16" x14ac:dyDescent="0.3">
      <c r="A3577">
        <v>202.87583732604901</v>
      </c>
      <c r="B3577">
        <v>3685</v>
      </c>
      <c r="C3577">
        <v>34</v>
      </c>
      <c r="D3577">
        <v>10</v>
      </c>
      <c r="E3577">
        <v>0</v>
      </c>
      <c r="F3577">
        <v>0.21874999999999201</v>
      </c>
      <c r="G3577">
        <v>0</v>
      </c>
      <c r="H3577">
        <v>2.8327149691911502</v>
      </c>
      <c r="I3577">
        <v>0</v>
      </c>
      <c r="J3577">
        <v>-1.63546875</v>
      </c>
      <c r="K3577">
        <v>-5.4093278780348601</v>
      </c>
      <c r="L3577">
        <v>0.32689819030880501</v>
      </c>
      <c r="M3577">
        <v>3.8435343571787102</v>
      </c>
      <c r="N3577">
        <v>9.5202560227822399</v>
      </c>
      <c r="O3577">
        <v>5.8759167581963299</v>
      </c>
      <c r="P3577">
        <v>-1.7413867525170099</v>
      </c>
    </row>
    <row r="3578" spans="1:16" x14ac:dyDescent="0.3">
      <c r="A3578">
        <v>202.92887544631901</v>
      </c>
      <c r="B3578">
        <v>3686</v>
      </c>
      <c r="C3578">
        <v>34</v>
      </c>
      <c r="D3578">
        <v>10</v>
      </c>
      <c r="E3578">
        <v>0</v>
      </c>
      <c r="F3578">
        <v>0.21874999999999201</v>
      </c>
      <c r="G3578">
        <v>0</v>
      </c>
      <c r="H3578">
        <v>2.8327149691911502</v>
      </c>
      <c r="I3578">
        <v>0</v>
      </c>
      <c r="J3578">
        <v>-1.63546875</v>
      </c>
      <c r="K3578">
        <v>-5.4093278780348601</v>
      </c>
      <c r="L3578">
        <v>0.32689819030880501</v>
      </c>
      <c r="M3578">
        <v>3.8435343571787102</v>
      </c>
      <c r="N3578">
        <v>9.5202560227822399</v>
      </c>
      <c r="O3578">
        <v>5.8759167581963299</v>
      </c>
      <c r="P3578">
        <v>-1.7413867525170099</v>
      </c>
    </row>
    <row r="3579" spans="1:16" x14ac:dyDescent="0.3">
      <c r="A3579">
        <v>202.98084926605199</v>
      </c>
      <c r="B3579">
        <v>3687</v>
      </c>
      <c r="C3579">
        <v>34</v>
      </c>
      <c r="D3579">
        <v>9</v>
      </c>
      <c r="E3579">
        <v>0</v>
      </c>
      <c r="F3579">
        <v>0.21874999999999201</v>
      </c>
      <c r="G3579">
        <v>0</v>
      </c>
      <c r="H3579">
        <v>2.8327149691911502</v>
      </c>
      <c r="I3579">
        <v>0</v>
      </c>
      <c r="J3579">
        <v>-1.63546875</v>
      </c>
      <c r="K3579">
        <v>-5.4093278780348601</v>
      </c>
      <c r="L3579">
        <v>0.32689819030880501</v>
      </c>
      <c r="M3579">
        <v>3.8435343571787102</v>
      </c>
      <c r="N3579">
        <v>9.5202560227822399</v>
      </c>
      <c r="O3579">
        <v>5.8759167581963299</v>
      </c>
      <c r="P3579">
        <v>-1.7413867525170099</v>
      </c>
    </row>
    <row r="3580" spans="1:16" x14ac:dyDescent="0.3">
      <c r="A3580">
        <v>203.03202676773</v>
      </c>
      <c r="B3580">
        <v>3688</v>
      </c>
      <c r="C3580">
        <v>34</v>
      </c>
      <c r="D3580">
        <v>9</v>
      </c>
      <c r="E3580">
        <v>0</v>
      </c>
      <c r="F3580">
        <v>0.21874999999999201</v>
      </c>
      <c r="G3580">
        <v>0</v>
      </c>
      <c r="H3580">
        <v>2.8327149691911502</v>
      </c>
      <c r="I3580">
        <v>0</v>
      </c>
      <c r="J3580">
        <v>-1.63546875</v>
      </c>
      <c r="K3580">
        <v>-5.4093278780348601</v>
      </c>
      <c r="L3580">
        <v>0.32689819030880501</v>
      </c>
      <c r="M3580">
        <v>3.8435343571787102</v>
      </c>
      <c r="N3580">
        <v>9.5202560227822399</v>
      </c>
      <c r="O3580">
        <v>5.8759167581963299</v>
      </c>
      <c r="P3580">
        <v>-1.7413867525170099</v>
      </c>
    </row>
    <row r="3581" spans="1:16" x14ac:dyDescent="0.3">
      <c r="A3581">
        <v>203.083842277526</v>
      </c>
      <c r="B3581">
        <v>3689</v>
      </c>
      <c r="C3581">
        <v>33</v>
      </c>
      <c r="D3581">
        <v>9</v>
      </c>
      <c r="E3581">
        <v>0</v>
      </c>
      <c r="F3581">
        <v>0.21874999999999201</v>
      </c>
      <c r="G3581">
        <v>0</v>
      </c>
      <c r="H3581">
        <v>2.8327149691911502</v>
      </c>
      <c r="I3581">
        <v>0</v>
      </c>
      <c r="J3581">
        <v>-1.63546875</v>
      </c>
      <c r="K3581">
        <v>-5.4093278780348601</v>
      </c>
      <c r="L3581">
        <v>0.32689819030880501</v>
      </c>
      <c r="M3581">
        <v>3.8435343571787102</v>
      </c>
      <c r="N3581">
        <v>9.5202560227822399</v>
      </c>
      <c r="O3581">
        <v>5.8759167581963299</v>
      </c>
      <c r="P3581">
        <v>-1.7413867525170099</v>
      </c>
    </row>
    <row r="3582" spans="1:16" x14ac:dyDescent="0.3">
      <c r="A3582">
        <v>203.13555765151901</v>
      </c>
      <c r="B3582">
        <v>3690</v>
      </c>
      <c r="C3582">
        <v>33</v>
      </c>
      <c r="D3582">
        <v>9</v>
      </c>
      <c r="E3582">
        <v>0</v>
      </c>
      <c r="F3582">
        <v>0.21874999999999201</v>
      </c>
      <c r="G3582">
        <v>0</v>
      </c>
      <c r="H3582">
        <v>2.8327149691911502</v>
      </c>
      <c r="I3582">
        <v>0</v>
      </c>
      <c r="J3582">
        <v>-1.63546875</v>
      </c>
      <c r="K3582">
        <v>-5.4093278780348601</v>
      </c>
      <c r="L3582">
        <v>0.32689819030880501</v>
      </c>
      <c r="M3582">
        <v>3.8435343571787102</v>
      </c>
      <c r="N3582">
        <v>9.5202560227822399</v>
      </c>
      <c r="O3582">
        <v>5.8759167581963299</v>
      </c>
      <c r="P3582">
        <v>-1.7413867525170099</v>
      </c>
    </row>
    <row r="3583" spans="1:16" x14ac:dyDescent="0.3">
      <c r="A3583">
        <v>203.18674325942899</v>
      </c>
      <c r="B3583">
        <v>3691</v>
      </c>
      <c r="C3583">
        <v>32</v>
      </c>
      <c r="D3583">
        <v>9</v>
      </c>
      <c r="E3583">
        <v>0</v>
      </c>
      <c r="F3583">
        <v>0.21874999999999201</v>
      </c>
      <c r="G3583">
        <v>0</v>
      </c>
      <c r="H3583">
        <v>2.8327149691911502</v>
      </c>
      <c r="I3583">
        <v>0</v>
      </c>
      <c r="J3583">
        <v>-1.63546875</v>
      </c>
      <c r="K3583">
        <v>-5.4093278780348601</v>
      </c>
      <c r="L3583">
        <v>0.32689819030880501</v>
      </c>
      <c r="M3583">
        <v>3.8435343571787102</v>
      </c>
      <c r="N3583">
        <v>9.5202560227822399</v>
      </c>
      <c r="O3583">
        <v>5.8759167581963299</v>
      </c>
      <c r="P3583">
        <v>-1.7413867525170099</v>
      </c>
    </row>
    <row r="3584" spans="1:16" x14ac:dyDescent="0.3">
      <c r="A3584">
        <v>203.238368034362</v>
      </c>
      <c r="B3584">
        <v>3692</v>
      </c>
      <c r="C3584">
        <v>31</v>
      </c>
      <c r="D3584">
        <v>9</v>
      </c>
      <c r="E3584">
        <v>0</v>
      </c>
      <c r="F3584">
        <v>0.21874999999999201</v>
      </c>
      <c r="G3584">
        <v>0</v>
      </c>
      <c r="H3584">
        <v>2.8327149691911502</v>
      </c>
      <c r="I3584">
        <v>0</v>
      </c>
      <c r="J3584">
        <v>-1.63546875</v>
      </c>
      <c r="K3584">
        <v>-5.4093278780348601</v>
      </c>
      <c r="L3584">
        <v>0.32689819030880501</v>
      </c>
      <c r="M3584">
        <v>3.8435343571787102</v>
      </c>
      <c r="N3584">
        <v>9.5202560227822399</v>
      </c>
      <c r="O3584">
        <v>5.8759167581963299</v>
      </c>
      <c r="P3584">
        <v>-1.7413867525170099</v>
      </c>
    </row>
    <row r="3585" spans="1:16" x14ac:dyDescent="0.3">
      <c r="A3585">
        <v>203.29067945480301</v>
      </c>
      <c r="B3585">
        <v>3693</v>
      </c>
      <c r="C3585">
        <v>29</v>
      </c>
      <c r="D3585">
        <v>10</v>
      </c>
      <c r="E3585">
        <v>0</v>
      </c>
      <c r="F3585">
        <v>0.21874999999999201</v>
      </c>
      <c r="G3585">
        <v>0</v>
      </c>
      <c r="H3585">
        <v>2.8327149691911502</v>
      </c>
      <c r="I3585">
        <v>0</v>
      </c>
      <c r="J3585">
        <v>-1.63546875</v>
      </c>
      <c r="K3585">
        <v>-5.4093278780348601</v>
      </c>
      <c r="L3585">
        <v>0.32689819030880501</v>
      </c>
      <c r="M3585">
        <v>3.8435343571787102</v>
      </c>
      <c r="N3585">
        <v>9.5202560227822399</v>
      </c>
      <c r="O3585">
        <v>5.8759167581963299</v>
      </c>
      <c r="P3585">
        <v>-1.7413867525170099</v>
      </c>
    </row>
    <row r="3586" spans="1:16" x14ac:dyDescent="0.3">
      <c r="A3586">
        <v>203.341729402542</v>
      </c>
      <c r="B3586">
        <v>3694</v>
      </c>
      <c r="C3586">
        <v>28</v>
      </c>
      <c r="D3586">
        <v>10</v>
      </c>
      <c r="E3586">
        <v>0</v>
      </c>
      <c r="F3586">
        <v>0.21874999999999201</v>
      </c>
      <c r="G3586">
        <v>0</v>
      </c>
      <c r="H3586">
        <v>2.8327149691911502</v>
      </c>
      <c r="I3586">
        <v>0</v>
      </c>
      <c r="J3586">
        <v>-1.63546875</v>
      </c>
      <c r="K3586">
        <v>-5.4093278780348601</v>
      </c>
      <c r="L3586">
        <v>0.32689819030880501</v>
      </c>
      <c r="M3586">
        <v>3.8435343571787102</v>
      </c>
      <c r="N3586">
        <v>9.5202560227822399</v>
      </c>
      <c r="O3586">
        <v>5.8759167581963299</v>
      </c>
      <c r="P3586">
        <v>-1.7413867525170099</v>
      </c>
    </row>
    <row r="3587" spans="1:16" x14ac:dyDescent="0.3">
      <c r="A3587">
        <v>203.394174337387</v>
      </c>
      <c r="B3587">
        <v>3695</v>
      </c>
      <c r="C3587">
        <v>27</v>
      </c>
      <c r="D3587">
        <v>10</v>
      </c>
      <c r="E3587">
        <v>0</v>
      </c>
      <c r="F3587">
        <v>0.21874999999999201</v>
      </c>
      <c r="G3587">
        <v>0</v>
      </c>
      <c r="H3587">
        <v>2.8327149691911502</v>
      </c>
      <c r="I3587">
        <v>0</v>
      </c>
      <c r="J3587">
        <v>-1.63546875</v>
      </c>
      <c r="K3587">
        <v>-5.4093278780348601</v>
      </c>
      <c r="L3587">
        <v>0.32689819030880501</v>
      </c>
      <c r="M3587">
        <v>3.8435343571787102</v>
      </c>
      <c r="N3587">
        <v>9.5202560227822399</v>
      </c>
      <c r="O3587">
        <v>5.8759167581963299</v>
      </c>
      <c r="P3587">
        <v>-1.7413867525170099</v>
      </c>
    </row>
    <row r="3588" spans="1:16" x14ac:dyDescent="0.3">
      <c r="A3588">
        <v>203.44496822357101</v>
      </c>
      <c r="B3588">
        <v>3696</v>
      </c>
      <c r="C3588">
        <v>25</v>
      </c>
      <c r="D3588">
        <v>11</v>
      </c>
      <c r="E3588">
        <v>0</v>
      </c>
      <c r="F3588">
        <v>0.21874999999999201</v>
      </c>
      <c r="G3588">
        <v>0</v>
      </c>
      <c r="H3588">
        <v>2.8327149691911502</v>
      </c>
      <c r="I3588">
        <v>0</v>
      </c>
      <c r="J3588">
        <v>-1.63546875</v>
      </c>
      <c r="K3588">
        <v>-5.4093278780348601</v>
      </c>
      <c r="L3588">
        <v>0.32689819030880501</v>
      </c>
      <c r="M3588">
        <v>3.8435343571787102</v>
      </c>
      <c r="N3588">
        <v>9.5202560227822399</v>
      </c>
      <c r="O3588">
        <v>5.8759167581963299</v>
      </c>
      <c r="P3588">
        <v>-1.7413867525170099</v>
      </c>
    </row>
    <row r="3589" spans="1:16" x14ac:dyDescent="0.3">
      <c r="A3589">
        <v>203.497656106948</v>
      </c>
      <c r="B3589">
        <v>3697</v>
      </c>
      <c r="C3589">
        <v>24</v>
      </c>
      <c r="D3589">
        <v>11</v>
      </c>
      <c r="E3589">
        <v>0</v>
      </c>
      <c r="F3589">
        <v>0.21874999999999201</v>
      </c>
      <c r="G3589">
        <v>0</v>
      </c>
      <c r="H3589">
        <v>2.8327149691911502</v>
      </c>
      <c r="I3589">
        <v>0</v>
      </c>
      <c r="J3589">
        <v>-1.63546875</v>
      </c>
      <c r="K3589">
        <v>-5.4093278780348601</v>
      </c>
      <c r="L3589">
        <v>0.32689819030880501</v>
      </c>
      <c r="M3589">
        <v>3.8435343571787102</v>
      </c>
      <c r="N3589">
        <v>9.5202560227822399</v>
      </c>
      <c r="O3589">
        <v>5.8759167581963299</v>
      </c>
      <c r="P3589">
        <v>-1.7413867525170099</v>
      </c>
    </row>
    <row r="3590" spans="1:16" x14ac:dyDescent="0.3">
      <c r="A3590">
        <v>203.551379680633</v>
      </c>
      <c r="B3590">
        <v>3698</v>
      </c>
      <c r="C3590">
        <v>23</v>
      </c>
      <c r="D3590">
        <v>11</v>
      </c>
      <c r="E3590">
        <v>0</v>
      </c>
      <c r="F3590">
        <v>0.21874999999999201</v>
      </c>
      <c r="G3590">
        <v>0</v>
      </c>
      <c r="H3590">
        <v>2.8327149691911502</v>
      </c>
      <c r="I3590">
        <v>0</v>
      </c>
      <c r="J3590">
        <v>-1.63546875</v>
      </c>
      <c r="K3590">
        <v>-5.4093278780348601</v>
      </c>
      <c r="L3590">
        <v>0.32689819030880501</v>
      </c>
      <c r="M3590">
        <v>3.8435343571787102</v>
      </c>
      <c r="N3590">
        <v>9.5202560227822399</v>
      </c>
      <c r="O3590">
        <v>5.8759167581963299</v>
      </c>
      <c r="P3590">
        <v>-1.7413867525170099</v>
      </c>
    </row>
    <row r="3591" spans="1:16" x14ac:dyDescent="0.3">
      <c r="A3591">
        <v>203.602636575698</v>
      </c>
      <c r="B3591">
        <v>3699</v>
      </c>
      <c r="C3591">
        <v>22</v>
      </c>
      <c r="D3591">
        <v>11</v>
      </c>
      <c r="E3591">
        <v>0</v>
      </c>
      <c r="F3591">
        <v>0.21874999999999201</v>
      </c>
      <c r="G3591">
        <v>0</v>
      </c>
      <c r="H3591">
        <v>2.8327149691911502</v>
      </c>
      <c r="I3591">
        <v>0</v>
      </c>
      <c r="J3591">
        <v>-1.63546875</v>
      </c>
      <c r="K3591">
        <v>-5.4093278780348601</v>
      </c>
      <c r="L3591">
        <v>0.32689819030880501</v>
      </c>
      <c r="M3591">
        <v>3.8435343571787102</v>
      </c>
      <c r="N3591">
        <v>9.5202560227822399</v>
      </c>
      <c r="O3591">
        <v>5.8759167581963299</v>
      </c>
      <c r="P3591">
        <v>-1.7413867525170099</v>
      </c>
    </row>
    <row r="3592" spans="1:16" x14ac:dyDescent="0.3">
      <c r="A3592">
        <v>203.66912317276001</v>
      </c>
      <c r="B3592">
        <v>3700</v>
      </c>
      <c r="C3592">
        <v>19</v>
      </c>
      <c r="D3592">
        <v>11</v>
      </c>
      <c r="E3592">
        <v>0</v>
      </c>
      <c r="F3592">
        <v>0.21874999999999201</v>
      </c>
      <c r="G3592">
        <v>0</v>
      </c>
      <c r="H3592">
        <v>2.8327149691911502</v>
      </c>
      <c r="I3592">
        <v>0</v>
      </c>
      <c r="J3592">
        <v>-1.63546875</v>
      </c>
      <c r="K3592">
        <v>-5.4093278780348601</v>
      </c>
      <c r="L3592">
        <v>0.32689819030880501</v>
      </c>
      <c r="M3592">
        <v>3.8435343571787102</v>
      </c>
      <c r="N3592">
        <v>9.5202560227822399</v>
      </c>
      <c r="O3592">
        <v>5.8759167581963299</v>
      </c>
      <c r="P3592">
        <v>-1.7413867525170099</v>
      </c>
    </row>
    <row r="3593" spans="1:16" x14ac:dyDescent="0.3">
      <c r="A3593">
        <v>203.73072052001899</v>
      </c>
      <c r="B3593">
        <v>3701</v>
      </c>
      <c r="C3593">
        <v>17</v>
      </c>
      <c r="D3593">
        <v>10</v>
      </c>
      <c r="E3593">
        <v>0</v>
      </c>
      <c r="F3593">
        <v>0.21874999999999201</v>
      </c>
      <c r="G3593">
        <v>0</v>
      </c>
      <c r="H3593">
        <v>2.8327149691911502</v>
      </c>
      <c r="I3593">
        <v>0</v>
      </c>
      <c r="J3593">
        <v>-1.63546875</v>
      </c>
      <c r="K3593">
        <v>-5.4093278780348601</v>
      </c>
      <c r="L3593">
        <v>0.32689819030880501</v>
      </c>
      <c r="M3593">
        <v>3.8435343571787102</v>
      </c>
      <c r="N3593">
        <v>9.5202560227822399</v>
      </c>
      <c r="O3593">
        <v>5.8759167581963299</v>
      </c>
      <c r="P3593">
        <v>-1.7413867525170099</v>
      </c>
    </row>
    <row r="3594" spans="1:16" x14ac:dyDescent="0.3">
      <c r="A3594">
        <v>203.78302955627399</v>
      </c>
      <c r="B3594">
        <v>3702</v>
      </c>
      <c r="C3594">
        <v>14</v>
      </c>
      <c r="D3594">
        <v>10</v>
      </c>
      <c r="E3594">
        <v>0</v>
      </c>
      <c r="F3594">
        <v>0.21874999999999201</v>
      </c>
      <c r="G3594">
        <v>0</v>
      </c>
      <c r="H3594">
        <v>2.8327149691911502</v>
      </c>
      <c r="I3594">
        <v>0</v>
      </c>
      <c r="J3594">
        <v>-1.63546875</v>
      </c>
      <c r="K3594">
        <v>-5.4093278780348601</v>
      </c>
      <c r="L3594">
        <v>0.32689819030880501</v>
      </c>
      <c r="M3594">
        <v>3.8435343571787102</v>
      </c>
      <c r="N3594">
        <v>9.5202560227822399</v>
      </c>
      <c r="O3594">
        <v>5.8759167581963299</v>
      </c>
      <c r="P3594">
        <v>-1.7413867525170099</v>
      </c>
    </row>
    <row r="3595" spans="1:16" x14ac:dyDescent="0.3">
      <c r="A3595">
        <v>203.83308005332901</v>
      </c>
      <c r="B3595">
        <v>3703</v>
      </c>
      <c r="C3595">
        <v>11</v>
      </c>
      <c r="D3595">
        <v>10</v>
      </c>
      <c r="E3595">
        <v>0</v>
      </c>
      <c r="F3595">
        <v>0.21874999999999201</v>
      </c>
      <c r="G3595">
        <v>0</v>
      </c>
      <c r="H3595">
        <v>2.8327149691911502</v>
      </c>
      <c r="I3595">
        <v>0</v>
      </c>
      <c r="J3595">
        <v>-1.63546875</v>
      </c>
      <c r="K3595">
        <v>-5.4093278780348601</v>
      </c>
      <c r="L3595">
        <v>0.32689819030880501</v>
      </c>
      <c r="M3595">
        <v>3.8435343571787102</v>
      </c>
      <c r="N3595">
        <v>9.5202560227822399</v>
      </c>
      <c r="O3595">
        <v>5.8759167581963299</v>
      </c>
      <c r="P3595">
        <v>-1.7413867525170099</v>
      </c>
    </row>
    <row r="3596" spans="1:16" x14ac:dyDescent="0.3">
      <c r="A3596">
        <v>203.88596200942899</v>
      </c>
      <c r="B3596">
        <v>3704</v>
      </c>
      <c r="C3596">
        <v>8</v>
      </c>
      <c r="D3596">
        <v>10</v>
      </c>
      <c r="E3596">
        <v>0</v>
      </c>
      <c r="F3596">
        <v>0.21874999999999201</v>
      </c>
      <c r="G3596">
        <v>0</v>
      </c>
      <c r="H3596">
        <v>2.8327149691911502</v>
      </c>
      <c r="I3596">
        <v>0</v>
      </c>
      <c r="J3596">
        <v>-1.63546875</v>
      </c>
      <c r="K3596">
        <v>-5.4093278780348601</v>
      </c>
      <c r="L3596">
        <v>0.32689819030880501</v>
      </c>
      <c r="M3596">
        <v>3.8435343571787102</v>
      </c>
      <c r="N3596">
        <v>9.5202560227822399</v>
      </c>
      <c r="O3596">
        <v>5.8759167581963299</v>
      </c>
      <c r="P3596">
        <v>-1.7413867525170099</v>
      </c>
    </row>
    <row r="3597" spans="1:16" x14ac:dyDescent="0.3">
      <c r="A3597">
        <v>203.93827915191599</v>
      </c>
      <c r="B3597">
        <v>3705</v>
      </c>
      <c r="C3597">
        <v>6</v>
      </c>
      <c r="D3597">
        <v>10</v>
      </c>
      <c r="E3597">
        <v>0</v>
      </c>
      <c r="F3597">
        <v>0.21874999999999201</v>
      </c>
      <c r="G3597">
        <v>0</v>
      </c>
      <c r="H3597">
        <v>2.8327149691911502</v>
      </c>
      <c r="I3597">
        <v>0</v>
      </c>
      <c r="J3597">
        <v>-1.63546875</v>
      </c>
      <c r="K3597">
        <v>-5.4093278780348601</v>
      </c>
      <c r="L3597">
        <v>0.32689819030880501</v>
      </c>
      <c r="M3597">
        <v>3.8435343571787102</v>
      </c>
      <c r="N3597">
        <v>9.5202560227822399</v>
      </c>
      <c r="O3597">
        <v>5.8759167581963299</v>
      </c>
      <c r="P3597">
        <v>-1.7413867525170099</v>
      </c>
    </row>
    <row r="3598" spans="1:16" x14ac:dyDescent="0.3">
      <c r="A3598">
        <v>203.98892211914</v>
      </c>
      <c r="B3598">
        <v>3706</v>
      </c>
      <c r="C3598">
        <v>3</v>
      </c>
      <c r="D3598">
        <v>10</v>
      </c>
      <c r="E3598">
        <v>0</v>
      </c>
      <c r="F3598">
        <v>0.21874999999999201</v>
      </c>
      <c r="G3598">
        <v>0</v>
      </c>
      <c r="H3598">
        <v>2.8327149691911502</v>
      </c>
      <c r="I3598">
        <v>0</v>
      </c>
      <c r="J3598">
        <v>-1.63546875</v>
      </c>
      <c r="K3598">
        <v>-5.4093278780348601</v>
      </c>
      <c r="L3598">
        <v>0.32689819030880501</v>
      </c>
      <c r="M3598">
        <v>3.8435343571787102</v>
      </c>
      <c r="N3598">
        <v>9.5202560227822399</v>
      </c>
      <c r="O3598">
        <v>5.8759167581963299</v>
      </c>
      <c r="P3598">
        <v>-1.7413867525170099</v>
      </c>
    </row>
    <row r="3599" spans="1:16" x14ac:dyDescent="0.3">
      <c r="A3599">
        <v>204.04154157638499</v>
      </c>
      <c r="B3599">
        <v>3707</v>
      </c>
      <c r="C3599">
        <v>1</v>
      </c>
      <c r="D3599">
        <v>10</v>
      </c>
      <c r="E3599">
        <v>0</v>
      </c>
      <c r="F3599">
        <v>0.21874999999999201</v>
      </c>
      <c r="G3599">
        <v>0</v>
      </c>
      <c r="H3599">
        <v>2.8327149691911502</v>
      </c>
      <c r="I3599">
        <v>0</v>
      </c>
      <c r="J3599">
        <v>-1.63546875</v>
      </c>
      <c r="K3599">
        <v>-5.4093278780348601</v>
      </c>
      <c r="L3599">
        <v>0.32689819030880501</v>
      </c>
      <c r="M3599">
        <v>3.8435343571787102</v>
      </c>
      <c r="N3599">
        <v>9.5202560227822399</v>
      </c>
      <c r="O3599">
        <v>5.8759167581963299</v>
      </c>
      <c r="P3599">
        <v>-1.7413867525170099</v>
      </c>
    </row>
    <row r="3600" spans="1:16" x14ac:dyDescent="0.3">
      <c r="A3600">
        <v>204.09246492385799</v>
      </c>
      <c r="B3600">
        <v>3708</v>
      </c>
      <c r="C3600">
        <v>-1</v>
      </c>
      <c r="D3600">
        <v>10</v>
      </c>
      <c r="E3600">
        <v>0</v>
      </c>
      <c r="F3600">
        <v>0.21874999999999201</v>
      </c>
      <c r="G3600">
        <v>0</v>
      </c>
      <c r="H3600">
        <v>2.8327149691911502</v>
      </c>
      <c r="I3600">
        <v>0</v>
      </c>
      <c r="J3600">
        <v>-1.63546875</v>
      </c>
      <c r="K3600">
        <v>-5.4093278780348601</v>
      </c>
      <c r="L3600">
        <v>0.32689819030880501</v>
      </c>
      <c r="M3600">
        <v>3.8435343571787102</v>
      </c>
      <c r="N3600">
        <v>9.5202560227822399</v>
      </c>
      <c r="O3600">
        <v>5.8759167581963299</v>
      </c>
      <c r="P3600">
        <v>-1.7413867525170099</v>
      </c>
    </row>
    <row r="3601" spans="1:16" x14ac:dyDescent="0.3">
      <c r="A3601">
        <v>204.143141746521</v>
      </c>
      <c r="B3601">
        <v>3709</v>
      </c>
      <c r="C3601">
        <v>-3</v>
      </c>
      <c r="D3601">
        <v>10</v>
      </c>
      <c r="E3601">
        <v>0</v>
      </c>
      <c r="F3601">
        <v>0.21874999999999201</v>
      </c>
      <c r="G3601">
        <v>0</v>
      </c>
      <c r="H3601">
        <v>2.8327149691911502</v>
      </c>
      <c r="I3601">
        <v>0</v>
      </c>
      <c r="J3601">
        <v>-1.63546875</v>
      </c>
      <c r="K3601">
        <v>-5.4093278780348601</v>
      </c>
      <c r="L3601">
        <v>0.32689819030880501</v>
      </c>
      <c r="M3601">
        <v>3.8435343571787102</v>
      </c>
      <c r="N3601">
        <v>9.5202560227822399</v>
      </c>
      <c r="O3601">
        <v>5.8759167581963299</v>
      </c>
      <c r="P3601">
        <v>-1.7413867525170099</v>
      </c>
    </row>
    <row r="3602" spans="1:16" x14ac:dyDescent="0.3">
      <c r="A3602">
        <v>204.196153163909</v>
      </c>
      <c r="B3602">
        <v>3710</v>
      </c>
      <c r="C3602">
        <v>-3</v>
      </c>
      <c r="D3602">
        <v>10</v>
      </c>
      <c r="E3602">
        <v>0</v>
      </c>
      <c r="F3602">
        <v>0.21874999999999201</v>
      </c>
      <c r="G3602">
        <v>0</v>
      </c>
      <c r="H3602">
        <v>2.8327149691911502</v>
      </c>
      <c r="I3602">
        <v>0</v>
      </c>
      <c r="J3602">
        <v>-1.63546875</v>
      </c>
      <c r="K3602">
        <v>-5.4093278780348601</v>
      </c>
      <c r="L3602">
        <v>0.32689819030880501</v>
      </c>
      <c r="M3602">
        <v>3.8435343571787102</v>
      </c>
      <c r="N3602">
        <v>9.5202560227822399</v>
      </c>
      <c r="O3602">
        <v>5.8759167581963299</v>
      </c>
      <c r="P3602">
        <v>-1.7413867525170099</v>
      </c>
    </row>
    <row r="3603" spans="1:16" x14ac:dyDescent="0.3">
      <c r="A3603">
        <v>204.24813485145501</v>
      </c>
      <c r="B3603">
        <v>3711</v>
      </c>
      <c r="C3603">
        <v>-3</v>
      </c>
      <c r="D3603">
        <v>10</v>
      </c>
      <c r="E3603">
        <v>0</v>
      </c>
      <c r="F3603">
        <v>0.21874999999999201</v>
      </c>
      <c r="G3603">
        <v>0</v>
      </c>
      <c r="H3603">
        <v>2.8327149691911502</v>
      </c>
      <c r="I3603">
        <v>0</v>
      </c>
      <c r="J3603">
        <v>-1.63546875</v>
      </c>
      <c r="K3603">
        <v>-5.4093278780348601</v>
      </c>
      <c r="L3603">
        <v>0.32689819030880501</v>
      </c>
      <c r="M3603">
        <v>3.8435343571787102</v>
      </c>
      <c r="N3603">
        <v>9.5202560227822399</v>
      </c>
      <c r="O3603">
        <v>5.8759167581963299</v>
      </c>
      <c r="P3603">
        <v>-1.7413867525170099</v>
      </c>
    </row>
    <row r="3604" spans="1:16" x14ac:dyDescent="0.3">
      <c r="A3604">
        <v>204.299779653549</v>
      </c>
      <c r="B3604">
        <v>3712</v>
      </c>
      <c r="C3604">
        <v>-4</v>
      </c>
      <c r="D3604">
        <v>9</v>
      </c>
      <c r="E3604">
        <v>0</v>
      </c>
      <c r="F3604">
        <v>0.21874999999999201</v>
      </c>
      <c r="G3604">
        <v>0</v>
      </c>
      <c r="H3604">
        <v>2.8327149691911502</v>
      </c>
      <c r="I3604">
        <v>0</v>
      </c>
      <c r="J3604">
        <v>-1.63546875</v>
      </c>
      <c r="K3604">
        <v>-5.4093278780348601</v>
      </c>
      <c r="L3604">
        <v>0.32689819030880501</v>
      </c>
      <c r="M3604">
        <v>3.8435343571787102</v>
      </c>
      <c r="N3604">
        <v>9.5202560227822399</v>
      </c>
      <c r="O3604">
        <v>5.8759167581963299</v>
      </c>
      <c r="P3604">
        <v>-1.7413867525170099</v>
      </c>
    </row>
    <row r="3605" spans="1:16" x14ac:dyDescent="0.3">
      <c r="A3605">
        <v>204.350677251815</v>
      </c>
      <c r="B3605">
        <v>3713</v>
      </c>
      <c r="C3605">
        <v>-4</v>
      </c>
      <c r="D3605">
        <v>9</v>
      </c>
      <c r="E3605">
        <v>0</v>
      </c>
      <c r="F3605">
        <v>0.21874999999999201</v>
      </c>
      <c r="G3605">
        <v>0</v>
      </c>
      <c r="H3605">
        <v>2.8327149691911502</v>
      </c>
      <c r="I3605">
        <v>0</v>
      </c>
      <c r="J3605">
        <v>-1.63546875</v>
      </c>
      <c r="K3605">
        <v>-5.4093278780348601</v>
      </c>
      <c r="L3605">
        <v>0.32689819030880501</v>
      </c>
      <c r="M3605">
        <v>3.8435343571787102</v>
      </c>
      <c r="N3605">
        <v>9.5202560227822399</v>
      </c>
      <c r="O3605">
        <v>5.8759167581963299</v>
      </c>
      <c r="P3605">
        <v>-1.7413867525170099</v>
      </c>
    </row>
    <row r="3606" spans="1:16" x14ac:dyDescent="0.3">
      <c r="A3606">
        <v>204.403251886367</v>
      </c>
      <c r="B3606">
        <v>3714</v>
      </c>
      <c r="C3606">
        <v>-4</v>
      </c>
      <c r="D3606">
        <v>9</v>
      </c>
      <c r="E3606">
        <v>0</v>
      </c>
      <c r="F3606">
        <v>0.21874999999999201</v>
      </c>
      <c r="G3606">
        <v>0</v>
      </c>
      <c r="H3606">
        <v>2.8327149691911502</v>
      </c>
      <c r="I3606">
        <v>0</v>
      </c>
      <c r="J3606">
        <v>-1.63546875</v>
      </c>
      <c r="K3606">
        <v>-5.4093278780348601</v>
      </c>
      <c r="L3606">
        <v>0.32689819030880501</v>
      </c>
      <c r="M3606">
        <v>3.8435343571787102</v>
      </c>
      <c r="N3606">
        <v>9.5202560227822399</v>
      </c>
      <c r="O3606">
        <v>5.8759167581963299</v>
      </c>
      <c r="P3606">
        <v>-1.7413867525170099</v>
      </c>
    </row>
    <row r="3607" spans="1:16" x14ac:dyDescent="0.3">
      <c r="A3607">
        <v>204.45624065399099</v>
      </c>
      <c r="B3607">
        <v>3715</v>
      </c>
      <c r="C3607">
        <v>-4</v>
      </c>
      <c r="D3607">
        <v>9</v>
      </c>
      <c r="E3607">
        <v>0</v>
      </c>
      <c r="F3607">
        <v>0.21874999999999201</v>
      </c>
      <c r="G3607">
        <v>0</v>
      </c>
      <c r="H3607">
        <v>2.8327149691911502</v>
      </c>
      <c r="I3607">
        <v>0</v>
      </c>
      <c r="J3607">
        <v>-1.63546875</v>
      </c>
      <c r="K3607">
        <v>-5.4093278780348601</v>
      </c>
      <c r="L3607">
        <v>0.32689819030880501</v>
      </c>
      <c r="M3607">
        <v>3.8435343571787102</v>
      </c>
      <c r="N3607">
        <v>9.5202560227822399</v>
      </c>
      <c r="O3607">
        <v>5.8759167581963299</v>
      </c>
      <c r="P3607">
        <v>-1.7413867525170099</v>
      </c>
    </row>
    <row r="3608" spans="1:16" x14ac:dyDescent="0.3">
      <c r="A3608">
        <v>204.50849390029899</v>
      </c>
      <c r="B3608">
        <v>3716</v>
      </c>
      <c r="C3608">
        <v>-4</v>
      </c>
      <c r="D3608">
        <v>9</v>
      </c>
      <c r="E3608">
        <v>0</v>
      </c>
      <c r="F3608">
        <v>0.21874999999999201</v>
      </c>
      <c r="G3608">
        <v>0</v>
      </c>
      <c r="H3608">
        <v>2.8327149691911502</v>
      </c>
      <c r="I3608">
        <v>0</v>
      </c>
      <c r="J3608">
        <v>-1.63546875</v>
      </c>
      <c r="K3608">
        <v>-5.4093278780348601</v>
      </c>
      <c r="L3608">
        <v>0.32689819030880501</v>
      </c>
      <c r="M3608">
        <v>3.8435343571787102</v>
      </c>
      <c r="N3608">
        <v>9.5202560227822399</v>
      </c>
      <c r="O3608">
        <v>5.8759167581963299</v>
      </c>
      <c r="P3608">
        <v>-1.7413867525170099</v>
      </c>
    </row>
    <row r="3609" spans="1:16" x14ac:dyDescent="0.3">
      <c r="A3609">
        <v>204.561652898788</v>
      </c>
      <c r="B3609">
        <v>3717</v>
      </c>
      <c r="C3609">
        <v>-4</v>
      </c>
      <c r="D3609">
        <v>9</v>
      </c>
      <c r="E3609">
        <v>0</v>
      </c>
      <c r="F3609">
        <v>0.21874999999999201</v>
      </c>
      <c r="G3609">
        <v>0</v>
      </c>
      <c r="H3609">
        <v>2.8327149691911502</v>
      </c>
      <c r="I3609">
        <v>0</v>
      </c>
      <c r="J3609">
        <v>-1.63546875</v>
      </c>
      <c r="K3609">
        <v>-5.4093278780348601</v>
      </c>
      <c r="L3609">
        <v>0.32689819030880501</v>
      </c>
      <c r="M3609">
        <v>3.8435343571787102</v>
      </c>
      <c r="N3609">
        <v>9.5202560227822399</v>
      </c>
      <c r="O3609">
        <v>5.8759167581963299</v>
      </c>
      <c r="P3609">
        <v>-1.7413867525170099</v>
      </c>
    </row>
    <row r="3610" spans="1:16" x14ac:dyDescent="0.3">
      <c r="A3610">
        <v>204.61444473266599</v>
      </c>
      <c r="B3610">
        <v>3718</v>
      </c>
      <c r="C3610">
        <v>-4</v>
      </c>
      <c r="D3610">
        <v>9</v>
      </c>
      <c r="E3610">
        <v>0</v>
      </c>
      <c r="F3610">
        <v>0.21874999999999201</v>
      </c>
      <c r="G3610">
        <v>0</v>
      </c>
      <c r="H3610">
        <v>2.8327149691911502</v>
      </c>
      <c r="I3610">
        <v>0</v>
      </c>
      <c r="J3610">
        <v>-1.63546875</v>
      </c>
      <c r="K3610">
        <v>-5.4093278780348601</v>
      </c>
      <c r="L3610">
        <v>0.32689819030880501</v>
      </c>
      <c r="M3610">
        <v>3.8435343571787102</v>
      </c>
      <c r="N3610">
        <v>9.5202560227822399</v>
      </c>
      <c r="O3610">
        <v>5.8759167581963299</v>
      </c>
      <c r="P3610">
        <v>-1.7413867525170099</v>
      </c>
    </row>
    <row r="3611" spans="1:16" x14ac:dyDescent="0.3">
      <c r="A3611">
        <v>204.66704583168001</v>
      </c>
      <c r="B3611">
        <v>3719</v>
      </c>
      <c r="C3611">
        <v>-4</v>
      </c>
      <c r="D3611">
        <v>9</v>
      </c>
      <c r="E3611">
        <v>0</v>
      </c>
      <c r="F3611">
        <v>0.21874999999999201</v>
      </c>
      <c r="G3611">
        <v>0</v>
      </c>
      <c r="H3611">
        <v>2.8327149691911502</v>
      </c>
      <c r="I3611">
        <v>0</v>
      </c>
      <c r="J3611">
        <v>-1.63546875</v>
      </c>
      <c r="K3611">
        <v>-5.4093278780348601</v>
      </c>
      <c r="L3611">
        <v>0.32689819030880501</v>
      </c>
      <c r="M3611">
        <v>3.8435343571787102</v>
      </c>
      <c r="N3611">
        <v>9.5202560227822399</v>
      </c>
      <c r="O3611">
        <v>5.8759167581963299</v>
      </c>
      <c r="P3611">
        <v>-1.7413867525170099</v>
      </c>
    </row>
    <row r="3612" spans="1:16" x14ac:dyDescent="0.3">
      <c r="A3612">
        <v>204.71862769126801</v>
      </c>
      <c r="B3612">
        <v>3720</v>
      </c>
      <c r="C3612">
        <v>-4</v>
      </c>
      <c r="D3612">
        <v>9</v>
      </c>
      <c r="E3612">
        <v>0</v>
      </c>
      <c r="F3612">
        <v>0.21874999999999201</v>
      </c>
      <c r="G3612">
        <v>0</v>
      </c>
      <c r="H3612">
        <v>2.8327149691911502</v>
      </c>
      <c r="I3612">
        <v>0</v>
      </c>
      <c r="J3612">
        <v>-1.63546875</v>
      </c>
      <c r="K3612">
        <v>-5.4093278780348601</v>
      </c>
      <c r="L3612">
        <v>0.32689819030880501</v>
      </c>
      <c r="M3612">
        <v>3.8435343571787102</v>
      </c>
      <c r="N3612">
        <v>9.5202560227822399</v>
      </c>
      <c r="O3612">
        <v>5.8759167581963299</v>
      </c>
      <c r="P3612">
        <v>-1.7413867525170099</v>
      </c>
    </row>
    <row r="3613" spans="1:16" x14ac:dyDescent="0.3">
      <c r="A3613">
        <v>204.77186584472599</v>
      </c>
      <c r="B3613">
        <v>3721</v>
      </c>
      <c r="C3613">
        <v>-4</v>
      </c>
      <c r="D3613">
        <v>9</v>
      </c>
      <c r="E3613">
        <v>0</v>
      </c>
      <c r="F3613">
        <v>0.21874999999999201</v>
      </c>
      <c r="G3613">
        <v>0</v>
      </c>
      <c r="H3613">
        <v>2.8327149691911502</v>
      </c>
      <c r="I3613">
        <v>0</v>
      </c>
      <c r="J3613">
        <v>-1.63546875</v>
      </c>
      <c r="K3613">
        <v>-5.4093278780348601</v>
      </c>
      <c r="L3613">
        <v>0.32689819030880501</v>
      </c>
      <c r="M3613">
        <v>3.8435343571787102</v>
      </c>
      <c r="N3613">
        <v>9.5202560227822399</v>
      </c>
      <c r="O3613">
        <v>5.8759167581963299</v>
      </c>
      <c r="P3613">
        <v>-1.7413867525170099</v>
      </c>
    </row>
    <row r="3614" spans="1:16" x14ac:dyDescent="0.3">
      <c r="A3614">
        <v>204.82622838020299</v>
      </c>
      <c r="B3614">
        <v>3722</v>
      </c>
      <c r="C3614">
        <v>-4</v>
      </c>
      <c r="D3614">
        <v>9</v>
      </c>
      <c r="E3614">
        <v>0</v>
      </c>
      <c r="F3614">
        <v>0.21874999999999201</v>
      </c>
      <c r="G3614">
        <v>0</v>
      </c>
      <c r="H3614">
        <v>2.8327149691911502</v>
      </c>
      <c r="I3614">
        <v>0</v>
      </c>
      <c r="J3614">
        <v>-1.63546875</v>
      </c>
      <c r="K3614">
        <v>-5.4093278780348601</v>
      </c>
      <c r="L3614">
        <v>0.32689819030880501</v>
      </c>
      <c r="M3614">
        <v>3.8435343571787102</v>
      </c>
      <c r="N3614">
        <v>9.5202560227822399</v>
      </c>
      <c r="O3614">
        <v>5.8759167581963299</v>
      </c>
      <c r="P3614">
        <v>-1.7413867525170099</v>
      </c>
    </row>
    <row r="3615" spans="1:16" x14ac:dyDescent="0.3">
      <c r="A3615">
        <v>204.876674175262</v>
      </c>
      <c r="B3615">
        <v>3723</v>
      </c>
      <c r="C3615">
        <v>-4</v>
      </c>
      <c r="D3615">
        <v>9</v>
      </c>
      <c r="E3615">
        <v>0</v>
      </c>
      <c r="F3615">
        <v>0.21874999999999201</v>
      </c>
      <c r="G3615">
        <v>0</v>
      </c>
      <c r="H3615">
        <v>2.8327149691911502</v>
      </c>
      <c r="I3615">
        <v>0</v>
      </c>
      <c r="J3615">
        <v>-1.63546875</v>
      </c>
      <c r="K3615">
        <v>-5.4093278780348601</v>
      </c>
      <c r="L3615">
        <v>0.32689819030880501</v>
      </c>
      <c r="M3615">
        <v>3.8435343571787102</v>
      </c>
      <c r="N3615">
        <v>9.5202560227822399</v>
      </c>
      <c r="O3615">
        <v>5.8759167581963299</v>
      </c>
      <c r="P3615">
        <v>-1.7413867525170099</v>
      </c>
    </row>
    <row r="3616" spans="1:16" x14ac:dyDescent="0.3">
      <c r="A3616">
        <v>204.93034410476599</v>
      </c>
      <c r="B3616">
        <v>3724</v>
      </c>
      <c r="C3616">
        <v>-4</v>
      </c>
      <c r="D3616">
        <v>9</v>
      </c>
      <c r="E3616">
        <v>0</v>
      </c>
      <c r="F3616">
        <v>0.21874999999999201</v>
      </c>
      <c r="G3616">
        <v>0</v>
      </c>
      <c r="H3616">
        <v>2.8327149691911502</v>
      </c>
      <c r="I3616">
        <v>0</v>
      </c>
      <c r="J3616">
        <v>-1.63546875</v>
      </c>
      <c r="K3616">
        <v>-5.4093278780348601</v>
      </c>
      <c r="L3616">
        <v>0.32689819030880501</v>
      </c>
      <c r="M3616">
        <v>3.8435343571787102</v>
      </c>
      <c r="N3616">
        <v>9.5202560227822399</v>
      </c>
      <c r="O3616">
        <v>5.8759167581963299</v>
      </c>
      <c r="P3616">
        <v>-1.7413867525170099</v>
      </c>
    </row>
    <row r="3617" spans="1:16" x14ac:dyDescent="0.3">
      <c r="A3617">
        <v>204.98371815681401</v>
      </c>
      <c r="B3617">
        <v>3725</v>
      </c>
      <c r="C3617">
        <v>-4</v>
      </c>
      <c r="D3617">
        <v>9</v>
      </c>
      <c r="E3617">
        <v>0</v>
      </c>
      <c r="F3617">
        <v>0.21874999999999201</v>
      </c>
      <c r="G3617">
        <v>0</v>
      </c>
      <c r="H3617">
        <v>2.8327149691911502</v>
      </c>
      <c r="I3617">
        <v>0</v>
      </c>
      <c r="J3617">
        <v>-1.63546875</v>
      </c>
      <c r="K3617">
        <v>-5.4093278780348601</v>
      </c>
      <c r="L3617">
        <v>0.32689819030880501</v>
      </c>
      <c r="M3617">
        <v>3.8435343571787102</v>
      </c>
      <c r="N3617">
        <v>9.5202560227822399</v>
      </c>
      <c r="O3617">
        <v>5.8759167581963299</v>
      </c>
      <c r="P3617">
        <v>-1.7413867525170099</v>
      </c>
    </row>
    <row r="3618" spans="1:16" x14ac:dyDescent="0.3">
      <c r="A3618">
        <v>205.03651928901601</v>
      </c>
      <c r="B3618">
        <v>3726</v>
      </c>
      <c r="C3618">
        <v>-4</v>
      </c>
      <c r="D3618">
        <v>9</v>
      </c>
      <c r="E3618">
        <v>0</v>
      </c>
      <c r="F3618">
        <v>0.21874999999999201</v>
      </c>
      <c r="G3618">
        <v>0</v>
      </c>
      <c r="H3618">
        <v>2.8327149691911502</v>
      </c>
      <c r="I3618">
        <v>0</v>
      </c>
      <c r="J3618">
        <v>-1.63546875</v>
      </c>
      <c r="K3618">
        <v>-5.4093278780348601</v>
      </c>
      <c r="L3618">
        <v>0.32689819030880501</v>
      </c>
      <c r="M3618">
        <v>3.8435343571787102</v>
      </c>
      <c r="N3618">
        <v>9.5202560227822399</v>
      </c>
      <c r="O3618">
        <v>5.8759167581963299</v>
      </c>
      <c r="P3618">
        <v>-1.7413867525170099</v>
      </c>
    </row>
    <row r="3619" spans="1:16" x14ac:dyDescent="0.3">
      <c r="A3619">
        <v>205.08738303184501</v>
      </c>
      <c r="B3619">
        <v>3727</v>
      </c>
      <c r="C3619">
        <v>-4</v>
      </c>
      <c r="D3619">
        <v>9</v>
      </c>
      <c r="E3619">
        <v>0</v>
      </c>
      <c r="F3619">
        <v>0.21874999999999201</v>
      </c>
      <c r="G3619">
        <v>0</v>
      </c>
      <c r="H3619">
        <v>2.8327149691911502</v>
      </c>
      <c r="I3619">
        <v>0</v>
      </c>
      <c r="J3619">
        <v>-1.63546875</v>
      </c>
      <c r="K3619">
        <v>-5.4093278780348601</v>
      </c>
      <c r="L3619">
        <v>0.32689819030880501</v>
      </c>
      <c r="M3619">
        <v>3.8435343571787102</v>
      </c>
      <c r="N3619">
        <v>9.5202560227822399</v>
      </c>
      <c r="O3619">
        <v>5.8759167581963299</v>
      </c>
      <c r="P3619">
        <v>-1.7413867525170099</v>
      </c>
    </row>
    <row r="3620" spans="1:16" x14ac:dyDescent="0.3">
      <c r="A3620">
        <v>205.14122796058601</v>
      </c>
      <c r="B3620">
        <v>3728</v>
      </c>
      <c r="C3620">
        <v>-4</v>
      </c>
      <c r="D3620">
        <v>9</v>
      </c>
      <c r="E3620">
        <v>0</v>
      </c>
      <c r="F3620">
        <v>0.21874999999999201</v>
      </c>
      <c r="G3620">
        <v>0</v>
      </c>
      <c r="H3620">
        <v>2.8327149691911502</v>
      </c>
      <c r="I3620">
        <v>0</v>
      </c>
      <c r="J3620">
        <v>-1.63546875</v>
      </c>
      <c r="K3620">
        <v>-5.4093278780348601</v>
      </c>
      <c r="L3620">
        <v>0.32689819030880501</v>
      </c>
      <c r="M3620">
        <v>3.8435343571787102</v>
      </c>
      <c r="N3620">
        <v>9.5202560227822399</v>
      </c>
      <c r="O3620">
        <v>5.8759167581963299</v>
      </c>
      <c r="P3620">
        <v>-1.7413867525170099</v>
      </c>
    </row>
    <row r="3621" spans="1:16" x14ac:dyDescent="0.3">
      <c r="A3621">
        <v>205.19341802597</v>
      </c>
      <c r="B3621">
        <v>3729</v>
      </c>
      <c r="C3621">
        <v>-4</v>
      </c>
      <c r="D3621">
        <v>9</v>
      </c>
      <c r="E3621">
        <v>0</v>
      </c>
      <c r="F3621">
        <v>0.21874999999999201</v>
      </c>
      <c r="G3621">
        <v>0</v>
      </c>
      <c r="H3621">
        <v>2.8327149691911502</v>
      </c>
      <c r="I3621">
        <v>0</v>
      </c>
      <c r="J3621">
        <v>-1.63546875</v>
      </c>
      <c r="K3621">
        <v>-5.4093278780348601</v>
      </c>
      <c r="L3621">
        <v>0.32689819030880501</v>
      </c>
      <c r="M3621">
        <v>3.8435343571787102</v>
      </c>
      <c r="N3621">
        <v>9.5202560227822399</v>
      </c>
      <c r="O3621">
        <v>5.8759167581963299</v>
      </c>
      <c r="P3621">
        <v>-1.7413867525170099</v>
      </c>
    </row>
    <row r="3622" spans="1:16" x14ac:dyDescent="0.3">
      <c r="A3622">
        <v>205.24677515029899</v>
      </c>
      <c r="B3622">
        <v>3730</v>
      </c>
      <c r="C3622">
        <v>-4</v>
      </c>
      <c r="D3622">
        <v>9</v>
      </c>
      <c r="E3622">
        <v>0</v>
      </c>
      <c r="F3622">
        <v>0.21874999999999201</v>
      </c>
      <c r="G3622">
        <v>0</v>
      </c>
      <c r="H3622">
        <v>2.8327149691911502</v>
      </c>
      <c r="I3622">
        <v>0</v>
      </c>
      <c r="J3622">
        <v>-1.63546875</v>
      </c>
      <c r="K3622">
        <v>-5.4093278780348601</v>
      </c>
      <c r="L3622">
        <v>0.32689819030880501</v>
      </c>
      <c r="M3622">
        <v>3.8435343571787102</v>
      </c>
      <c r="N3622">
        <v>9.5202560227822399</v>
      </c>
      <c r="O3622">
        <v>5.8759167581963299</v>
      </c>
      <c r="P3622">
        <v>-1.7413867525170099</v>
      </c>
    </row>
    <row r="3623" spans="1:16" x14ac:dyDescent="0.3">
      <c r="A3623">
        <v>205.297324180603</v>
      </c>
      <c r="B3623">
        <v>3731</v>
      </c>
      <c r="C3623">
        <v>-4</v>
      </c>
      <c r="D3623">
        <v>9</v>
      </c>
      <c r="E3623">
        <v>0</v>
      </c>
      <c r="F3623">
        <v>0.21874999999999201</v>
      </c>
      <c r="G3623">
        <v>0</v>
      </c>
      <c r="H3623">
        <v>2.8327149691911502</v>
      </c>
      <c r="I3623">
        <v>0</v>
      </c>
      <c r="J3623">
        <v>-1.63546875</v>
      </c>
      <c r="K3623">
        <v>-5.4093278780348601</v>
      </c>
      <c r="L3623">
        <v>0.32689819030880501</v>
      </c>
      <c r="M3623">
        <v>3.8435343571787102</v>
      </c>
      <c r="N3623">
        <v>9.5202560227822399</v>
      </c>
      <c r="O3623">
        <v>5.8759167581963299</v>
      </c>
      <c r="P3623">
        <v>-1.7413867525170099</v>
      </c>
    </row>
    <row r="3624" spans="1:16" x14ac:dyDescent="0.3">
      <c r="A3624">
        <v>205.35139489173801</v>
      </c>
      <c r="B3624">
        <v>3732</v>
      </c>
      <c r="C3624">
        <v>-4</v>
      </c>
      <c r="D3624">
        <v>9</v>
      </c>
      <c r="E3624">
        <v>0</v>
      </c>
      <c r="F3624">
        <v>0.21874999999999201</v>
      </c>
      <c r="G3624">
        <v>0</v>
      </c>
      <c r="H3624">
        <v>2.8327149691911502</v>
      </c>
      <c r="I3624">
        <v>0</v>
      </c>
      <c r="J3624">
        <v>-1.63546875</v>
      </c>
      <c r="K3624">
        <v>-5.4093278780348601</v>
      </c>
      <c r="L3624">
        <v>0.32689819030880501</v>
      </c>
      <c r="M3624">
        <v>3.8435343571787102</v>
      </c>
      <c r="N3624">
        <v>9.5202560227822399</v>
      </c>
      <c r="O3624">
        <v>5.8759167581963299</v>
      </c>
      <c r="P3624">
        <v>-1.7413867525170099</v>
      </c>
    </row>
    <row r="3625" spans="1:16" x14ac:dyDescent="0.3">
      <c r="A3625">
        <v>205.40494537353501</v>
      </c>
      <c r="B3625">
        <v>3733</v>
      </c>
      <c r="C3625">
        <v>-4</v>
      </c>
      <c r="D3625">
        <v>9</v>
      </c>
      <c r="E3625">
        <v>0</v>
      </c>
      <c r="F3625">
        <v>0.21874999999999201</v>
      </c>
      <c r="G3625">
        <v>0</v>
      </c>
      <c r="H3625">
        <v>2.8327149691911502</v>
      </c>
      <c r="I3625">
        <v>0</v>
      </c>
      <c r="J3625">
        <v>-1.63546875</v>
      </c>
      <c r="K3625">
        <v>-5.4093278780348601</v>
      </c>
      <c r="L3625">
        <v>0.32689819030880501</v>
      </c>
      <c r="M3625">
        <v>3.8435343571787102</v>
      </c>
      <c r="N3625">
        <v>9.5202560227822399</v>
      </c>
      <c r="O3625">
        <v>5.8759167581963299</v>
      </c>
      <c r="P3625">
        <v>-1.7413867525170099</v>
      </c>
    </row>
    <row r="3626" spans="1:16" x14ac:dyDescent="0.3">
      <c r="A3626">
        <v>205.45866870880101</v>
      </c>
      <c r="B3626">
        <v>3734</v>
      </c>
      <c r="C3626">
        <v>-4</v>
      </c>
      <c r="D3626">
        <v>9</v>
      </c>
      <c r="E3626">
        <v>0</v>
      </c>
      <c r="F3626">
        <v>0.21874999999999201</v>
      </c>
      <c r="G3626">
        <v>0</v>
      </c>
      <c r="H3626">
        <v>2.8327149691911502</v>
      </c>
      <c r="I3626">
        <v>0</v>
      </c>
      <c r="J3626">
        <v>-1.63546875</v>
      </c>
      <c r="K3626">
        <v>-5.4093278780348601</v>
      </c>
      <c r="L3626">
        <v>0.32689819030880501</v>
      </c>
      <c r="M3626">
        <v>3.8435343571787102</v>
      </c>
      <c r="N3626">
        <v>9.5202560227822399</v>
      </c>
      <c r="O3626">
        <v>5.8759167581963299</v>
      </c>
      <c r="P3626">
        <v>-1.7413867525170099</v>
      </c>
    </row>
    <row r="3627" spans="1:16" x14ac:dyDescent="0.3">
      <c r="A3627">
        <v>205.50928854942299</v>
      </c>
      <c r="B3627">
        <v>3735</v>
      </c>
      <c r="C3627">
        <v>-4</v>
      </c>
      <c r="D3627">
        <v>9</v>
      </c>
      <c r="E3627">
        <v>0</v>
      </c>
      <c r="F3627">
        <v>0.21874999999999201</v>
      </c>
      <c r="G3627">
        <v>0</v>
      </c>
      <c r="H3627">
        <v>2.8327149691911502</v>
      </c>
      <c r="I3627">
        <v>0</v>
      </c>
      <c r="J3627">
        <v>-1.63546875</v>
      </c>
      <c r="K3627">
        <v>-5.4093278780348601</v>
      </c>
      <c r="L3627">
        <v>0.32689819030880501</v>
      </c>
      <c r="M3627">
        <v>3.8435343571787102</v>
      </c>
      <c r="N3627">
        <v>9.5202560227822399</v>
      </c>
      <c r="O3627">
        <v>5.8759167581963299</v>
      </c>
      <c r="P3627">
        <v>-1.7413867525170099</v>
      </c>
    </row>
    <row r="3628" spans="1:16" x14ac:dyDescent="0.3">
      <c r="A3628">
        <v>205.56305170059201</v>
      </c>
      <c r="B3628">
        <v>3736</v>
      </c>
      <c r="C3628">
        <v>-4</v>
      </c>
      <c r="D3628">
        <v>9</v>
      </c>
      <c r="E3628">
        <v>0</v>
      </c>
      <c r="F3628">
        <v>0.21874999999999201</v>
      </c>
      <c r="G3628">
        <v>0</v>
      </c>
      <c r="H3628">
        <v>2.8327149691911502</v>
      </c>
      <c r="I3628">
        <v>0</v>
      </c>
      <c r="J3628">
        <v>-1.63546875</v>
      </c>
      <c r="K3628">
        <v>-5.4093278780348601</v>
      </c>
      <c r="L3628">
        <v>0.32689819030880501</v>
      </c>
      <c r="M3628">
        <v>3.8435343571787102</v>
      </c>
      <c r="N3628">
        <v>9.5202560227822399</v>
      </c>
      <c r="O3628">
        <v>5.8759167581963299</v>
      </c>
      <c r="P3628">
        <v>-1.7413867525170099</v>
      </c>
    </row>
    <row r="3629" spans="1:16" x14ac:dyDescent="0.3">
      <c r="A3629">
        <v>205.616202831268</v>
      </c>
      <c r="B3629">
        <v>3737</v>
      </c>
      <c r="C3629">
        <v>-4</v>
      </c>
      <c r="D3629">
        <v>9</v>
      </c>
      <c r="E3629">
        <v>0</v>
      </c>
      <c r="F3629">
        <v>0.21874999999999201</v>
      </c>
      <c r="G3629">
        <v>0</v>
      </c>
      <c r="H3629">
        <v>2.8327149691911502</v>
      </c>
      <c r="I3629">
        <v>0</v>
      </c>
      <c r="J3629">
        <v>-1.63546875</v>
      </c>
      <c r="K3629">
        <v>-5.4093278780348601</v>
      </c>
      <c r="L3629">
        <v>0.32689819030880501</v>
      </c>
      <c r="M3629">
        <v>3.8435343571787102</v>
      </c>
      <c r="N3629">
        <v>9.5202560227822399</v>
      </c>
      <c r="O3629">
        <v>5.8759167581963299</v>
      </c>
      <c r="P3629">
        <v>-1.7413867525170099</v>
      </c>
    </row>
    <row r="3630" spans="1:16" x14ac:dyDescent="0.3">
      <c r="A3630">
        <v>205.66896104812599</v>
      </c>
      <c r="B3630">
        <v>3738</v>
      </c>
      <c r="C3630">
        <v>-4</v>
      </c>
      <c r="D3630">
        <v>9</v>
      </c>
      <c r="E3630">
        <v>0</v>
      </c>
      <c r="F3630">
        <v>0.21874999999999201</v>
      </c>
      <c r="G3630">
        <v>0</v>
      </c>
      <c r="H3630">
        <v>2.8327149691911502</v>
      </c>
      <c r="I3630">
        <v>0</v>
      </c>
      <c r="J3630">
        <v>-1.63546875</v>
      </c>
      <c r="K3630">
        <v>-5.4093278780348601</v>
      </c>
      <c r="L3630">
        <v>0.32689819030880501</v>
      </c>
      <c r="M3630">
        <v>3.8435343571787102</v>
      </c>
      <c r="N3630">
        <v>9.5202560227822399</v>
      </c>
      <c r="O3630">
        <v>5.8759167581963299</v>
      </c>
      <c r="P3630">
        <v>-1.7413867525170099</v>
      </c>
    </row>
    <row r="3631" spans="1:16" x14ac:dyDescent="0.3">
      <c r="A3631">
        <v>205.74645662307699</v>
      </c>
      <c r="B3631">
        <v>3739</v>
      </c>
      <c r="C3631">
        <v>-4</v>
      </c>
      <c r="D3631">
        <v>9</v>
      </c>
      <c r="E3631">
        <v>0</v>
      </c>
      <c r="F3631">
        <v>0.21874999999999201</v>
      </c>
      <c r="G3631">
        <v>0</v>
      </c>
      <c r="H3631">
        <v>2.8327149691911502</v>
      </c>
      <c r="I3631">
        <v>0</v>
      </c>
      <c r="J3631">
        <v>-1.63546875</v>
      </c>
      <c r="K3631">
        <v>-5.4093278780348601</v>
      </c>
      <c r="L3631">
        <v>0.32689819030880501</v>
      </c>
      <c r="M3631">
        <v>3.8435343571787102</v>
      </c>
      <c r="N3631">
        <v>9.5202560227822399</v>
      </c>
      <c r="O3631">
        <v>5.8759167581963299</v>
      </c>
      <c r="P3631">
        <v>-1.7413867525170099</v>
      </c>
    </row>
    <row r="3632" spans="1:16" x14ac:dyDescent="0.3">
      <c r="A3632">
        <v>205.79312062263401</v>
      </c>
      <c r="B3632">
        <v>3740</v>
      </c>
      <c r="C3632">
        <v>-4</v>
      </c>
      <c r="D3632">
        <v>9</v>
      </c>
      <c r="E3632">
        <v>0</v>
      </c>
      <c r="F3632">
        <v>0.21874999999999201</v>
      </c>
      <c r="G3632">
        <v>0</v>
      </c>
      <c r="H3632">
        <v>2.8327149691911502</v>
      </c>
      <c r="I3632">
        <v>0</v>
      </c>
      <c r="J3632">
        <v>-1.63546875</v>
      </c>
      <c r="K3632">
        <v>-5.4093278780348601</v>
      </c>
      <c r="L3632">
        <v>0.32689819030880501</v>
      </c>
      <c r="M3632">
        <v>3.8435343571787102</v>
      </c>
      <c r="N3632">
        <v>9.5202560227822399</v>
      </c>
      <c r="O3632">
        <v>5.8759167581963299</v>
      </c>
      <c r="P3632">
        <v>-1.7413867525170099</v>
      </c>
    </row>
    <row r="3633" spans="1:16" x14ac:dyDescent="0.3">
      <c r="A3633">
        <v>205.84450054168701</v>
      </c>
      <c r="B3633">
        <v>3741</v>
      </c>
      <c r="C3633">
        <v>-4</v>
      </c>
      <c r="D3633">
        <v>9</v>
      </c>
      <c r="E3633">
        <v>0</v>
      </c>
      <c r="F3633">
        <v>0.21874999999999201</v>
      </c>
      <c r="G3633">
        <v>0</v>
      </c>
      <c r="H3633">
        <v>2.8327149691911502</v>
      </c>
      <c r="I3633">
        <v>0</v>
      </c>
      <c r="J3633">
        <v>-1.63546875</v>
      </c>
      <c r="K3633">
        <v>-5.4093278780348601</v>
      </c>
      <c r="L3633">
        <v>0.32689819030880501</v>
      </c>
      <c r="M3633">
        <v>3.8435343571787102</v>
      </c>
      <c r="N3633">
        <v>9.5202560227822399</v>
      </c>
      <c r="O3633">
        <v>5.8759167581963299</v>
      </c>
      <c r="P3633">
        <v>-1.7413867525170099</v>
      </c>
    </row>
    <row r="3634" spans="1:16" x14ac:dyDescent="0.3">
      <c r="A3634">
        <v>205.89773106575001</v>
      </c>
      <c r="B3634">
        <v>3742</v>
      </c>
      <c r="C3634">
        <v>-4</v>
      </c>
      <c r="D3634">
        <v>9</v>
      </c>
      <c r="E3634">
        <v>0</v>
      </c>
      <c r="F3634">
        <v>0.21874999999999201</v>
      </c>
      <c r="G3634">
        <v>0</v>
      </c>
      <c r="H3634">
        <v>2.8327149691911502</v>
      </c>
      <c r="I3634">
        <v>0</v>
      </c>
      <c r="J3634">
        <v>-1.63546875</v>
      </c>
      <c r="K3634">
        <v>-5.4093278780348601</v>
      </c>
      <c r="L3634">
        <v>0.32689819030880501</v>
      </c>
      <c r="M3634">
        <v>3.8435343571787102</v>
      </c>
      <c r="N3634">
        <v>9.5202560227822399</v>
      </c>
      <c r="O3634">
        <v>5.8759167581963299</v>
      </c>
      <c r="P3634">
        <v>-1.7413867525170099</v>
      </c>
    </row>
    <row r="3635" spans="1:16" x14ac:dyDescent="0.3">
      <c r="A3635">
        <v>205.950877904891</v>
      </c>
      <c r="B3635">
        <v>3743</v>
      </c>
      <c r="C3635">
        <v>-4</v>
      </c>
      <c r="D3635">
        <v>9</v>
      </c>
      <c r="E3635">
        <v>0</v>
      </c>
      <c r="F3635">
        <v>0.21874999999999201</v>
      </c>
      <c r="G3635">
        <v>0</v>
      </c>
      <c r="H3635">
        <v>2.8327149691911502</v>
      </c>
      <c r="I3635">
        <v>0</v>
      </c>
      <c r="J3635">
        <v>-1.63546875</v>
      </c>
      <c r="K3635">
        <v>-5.4093278780348601</v>
      </c>
      <c r="L3635">
        <v>0.32689819030880501</v>
      </c>
      <c r="M3635">
        <v>3.8435343571787102</v>
      </c>
      <c r="N3635">
        <v>9.5202560227822399</v>
      </c>
      <c r="O3635">
        <v>5.8759167581963299</v>
      </c>
      <c r="P3635">
        <v>-1.7413867525170099</v>
      </c>
    </row>
    <row r="3636" spans="1:16" x14ac:dyDescent="0.3">
      <c r="A3636">
        <v>206.00398230552599</v>
      </c>
      <c r="B3636">
        <v>3744</v>
      </c>
      <c r="C3636">
        <v>-4</v>
      </c>
      <c r="D3636">
        <v>9</v>
      </c>
      <c r="E3636">
        <v>0</v>
      </c>
      <c r="F3636">
        <v>0.21874999999999201</v>
      </c>
      <c r="G3636">
        <v>0</v>
      </c>
      <c r="H3636">
        <v>2.8327149691911502</v>
      </c>
      <c r="I3636">
        <v>0</v>
      </c>
      <c r="J3636">
        <v>-1.63546875</v>
      </c>
      <c r="K3636">
        <v>-5.4093278780348601</v>
      </c>
      <c r="L3636">
        <v>0.32689819030880501</v>
      </c>
      <c r="M3636">
        <v>3.8435343571787102</v>
      </c>
      <c r="N3636">
        <v>9.5202560227822399</v>
      </c>
      <c r="O3636">
        <v>5.8759167581963299</v>
      </c>
      <c r="P3636">
        <v>-1.7413867525170099</v>
      </c>
    </row>
    <row r="3637" spans="1:16" x14ac:dyDescent="0.3">
      <c r="A3637">
        <v>206.05753874778699</v>
      </c>
      <c r="B3637">
        <v>3745</v>
      </c>
      <c r="C3637">
        <v>-4</v>
      </c>
      <c r="D3637">
        <v>9</v>
      </c>
      <c r="E3637">
        <v>0</v>
      </c>
      <c r="F3637">
        <v>0.21874999999999201</v>
      </c>
      <c r="G3637">
        <v>0</v>
      </c>
      <c r="H3637">
        <v>2.8327149691911502</v>
      </c>
      <c r="I3637">
        <v>0</v>
      </c>
      <c r="J3637">
        <v>-1.63546875</v>
      </c>
      <c r="K3637">
        <v>-5.4093278780348601</v>
      </c>
      <c r="L3637">
        <v>0.32689819030880501</v>
      </c>
      <c r="M3637">
        <v>3.8435343571787102</v>
      </c>
      <c r="N3637">
        <v>9.5202560227822399</v>
      </c>
      <c r="O3637">
        <v>5.8759167581963299</v>
      </c>
      <c r="P3637">
        <v>-1.7413867525170099</v>
      </c>
    </row>
    <row r="3638" spans="1:16" x14ac:dyDescent="0.3">
      <c r="A3638">
        <v>206.110263586044</v>
      </c>
      <c r="B3638">
        <v>3746</v>
      </c>
      <c r="C3638">
        <v>-4</v>
      </c>
      <c r="D3638">
        <v>9</v>
      </c>
      <c r="E3638">
        <v>0</v>
      </c>
      <c r="F3638">
        <v>0.21874999999999201</v>
      </c>
      <c r="G3638">
        <v>0</v>
      </c>
      <c r="H3638">
        <v>2.8327149691911502</v>
      </c>
      <c r="I3638">
        <v>0</v>
      </c>
      <c r="J3638">
        <v>-1.63546875</v>
      </c>
      <c r="K3638">
        <v>-5.4093278780348601</v>
      </c>
      <c r="L3638">
        <v>0.32689819030880501</v>
      </c>
      <c r="M3638">
        <v>3.8435343571787102</v>
      </c>
      <c r="N3638">
        <v>9.5202560227822399</v>
      </c>
      <c r="O3638">
        <v>5.8759167581963299</v>
      </c>
      <c r="P3638">
        <v>-1.7413867525170099</v>
      </c>
    </row>
    <row r="3639" spans="1:16" x14ac:dyDescent="0.3">
      <c r="A3639">
        <v>206.16333341598499</v>
      </c>
      <c r="B3639">
        <v>3747</v>
      </c>
      <c r="C3639">
        <v>-4</v>
      </c>
      <c r="D3639">
        <v>9</v>
      </c>
      <c r="E3639">
        <v>0</v>
      </c>
      <c r="F3639">
        <v>0.21874999999999201</v>
      </c>
      <c r="G3639">
        <v>0</v>
      </c>
      <c r="H3639">
        <v>2.8327149691911502</v>
      </c>
      <c r="I3639">
        <v>0</v>
      </c>
      <c r="J3639">
        <v>-1.63546875</v>
      </c>
      <c r="K3639">
        <v>-5.4093278780348601</v>
      </c>
      <c r="L3639">
        <v>0.32689819030880501</v>
      </c>
      <c r="M3639">
        <v>3.8435343571787102</v>
      </c>
      <c r="N3639">
        <v>9.5202560227822399</v>
      </c>
      <c r="O3639">
        <v>5.8759167581963299</v>
      </c>
      <c r="P3639">
        <v>-1.7413867525170099</v>
      </c>
    </row>
    <row r="3640" spans="1:16" x14ac:dyDescent="0.3">
      <c r="A3640">
        <v>206.217052459716</v>
      </c>
      <c r="B3640">
        <v>3748</v>
      </c>
      <c r="C3640">
        <v>-4</v>
      </c>
      <c r="D3640">
        <v>9</v>
      </c>
      <c r="E3640">
        <v>0</v>
      </c>
      <c r="F3640">
        <v>0.21874999999999201</v>
      </c>
      <c r="G3640">
        <v>0</v>
      </c>
      <c r="H3640">
        <v>2.8327149691911502</v>
      </c>
      <c r="I3640">
        <v>0</v>
      </c>
      <c r="J3640">
        <v>-1.63546875</v>
      </c>
      <c r="K3640">
        <v>-5.4093278780348601</v>
      </c>
      <c r="L3640">
        <v>0.32689819030880501</v>
      </c>
      <c r="M3640">
        <v>3.8435343571787102</v>
      </c>
      <c r="N3640">
        <v>9.5202560227822399</v>
      </c>
      <c r="O3640">
        <v>5.8759167581963299</v>
      </c>
      <c r="P3640">
        <v>-1.7413867525170099</v>
      </c>
    </row>
    <row r="3641" spans="1:16" x14ac:dyDescent="0.3">
      <c r="A3641">
        <v>206.26972937583901</v>
      </c>
      <c r="B3641">
        <v>3749</v>
      </c>
      <c r="C3641">
        <v>-4</v>
      </c>
      <c r="D3641">
        <v>9</v>
      </c>
      <c r="E3641">
        <v>0</v>
      </c>
      <c r="F3641">
        <v>0.21874999999999201</v>
      </c>
      <c r="G3641">
        <v>0</v>
      </c>
      <c r="H3641">
        <v>2.8327149691911502</v>
      </c>
      <c r="I3641">
        <v>0</v>
      </c>
      <c r="J3641">
        <v>-1.63546875</v>
      </c>
      <c r="K3641">
        <v>-5.4093278780348601</v>
      </c>
      <c r="L3641">
        <v>0.32689819030880501</v>
      </c>
      <c r="M3641">
        <v>3.8435343571787102</v>
      </c>
      <c r="N3641">
        <v>9.5202560227822399</v>
      </c>
      <c r="O3641">
        <v>5.8759167581963299</v>
      </c>
      <c r="P3641">
        <v>-1.7413867525170099</v>
      </c>
    </row>
    <row r="3642" spans="1:16" x14ac:dyDescent="0.3">
      <c r="A3642">
        <v>206.32259631156899</v>
      </c>
      <c r="B3642">
        <v>3750</v>
      </c>
      <c r="C3642">
        <v>-4</v>
      </c>
      <c r="D3642">
        <v>9</v>
      </c>
      <c r="E3642">
        <v>0</v>
      </c>
      <c r="F3642">
        <v>0.21874999999999201</v>
      </c>
      <c r="G3642">
        <v>0</v>
      </c>
      <c r="H3642">
        <v>2.8327149691911502</v>
      </c>
      <c r="I3642">
        <v>0</v>
      </c>
      <c r="J3642">
        <v>-1.63546875</v>
      </c>
      <c r="K3642">
        <v>-5.4093278780348601</v>
      </c>
      <c r="L3642">
        <v>0.32689819030880501</v>
      </c>
      <c r="M3642">
        <v>3.8435343571787102</v>
      </c>
      <c r="N3642">
        <v>9.5202560227822399</v>
      </c>
      <c r="O3642">
        <v>5.8759167581963299</v>
      </c>
      <c r="P3642">
        <v>-1.7413867525170099</v>
      </c>
    </row>
    <row r="3643" spans="1:16" x14ac:dyDescent="0.3">
      <c r="A3643">
        <v>206.37548422813401</v>
      </c>
      <c r="B3643">
        <v>3751</v>
      </c>
      <c r="C3643">
        <v>-4</v>
      </c>
      <c r="D3643">
        <v>9</v>
      </c>
      <c r="E3643">
        <v>0</v>
      </c>
      <c r="F3643">
        <v>0.21874999999999201</v>
      </c>
      <c r="G3643">
        <v>0</v>
      </c>
      <c r="H3643">
        <v>2.8327149691911502</v>
      </c>
      <c r="I3643">
        <v>0</v>
      </c>
      <c r="J3643">
        <v>-1.63546875</v>
      </c>
      <c r="K3643">
        <v>-5.4093278780348601</v>
      </c>
      <c r="L3643">
        <v>0.32689819030880501</v>
      </c>
      <c r="M3643">
        <v>3.8435343571787102</v>
      </c>
      <c r="N3643">
        <v>9.5202560227822399</v>
      </c>
      <c r="O3643">
        <v>5.8759167581963299</v>
      </c>
      <c r="P3643">
        <v>-1.7413867525170099</v>
      </c>
    </row>
    <row r="3644" spans="1:16" x14ac:dyDescent="0.3">
      <c r="A3644">
        <v>206.427189111709</v>
      </c>
      <c r="B3644">
        <v>3752</v>
      </c>
      <c r="C3644">
        <v>-4</v>
      </c>
      <c r="D3644">
        <v>9</v>
      </c>
      <c r="E3644">
        <v>0</v>
      </c>
      <c r="F3644">
        <v>0.21874999999999201</v>
      </c>
      <c r="G3644">
        <v>0</v>
      </c>
      <c r="H3644">
        <v>2.8327149691911502</v>
      </c>
      <c r="I3644">
        <v>0</v>
      </c>
      <c r="J3644">
        <v>-1.63546875</v>
      </c>
      <c r="K3644">
        <v>-5.4093278780348601</v>
      </c>
      <c r="L3644">
        <v>0.32689819030880501</v>
      </c>
      <c r="M3644">
        <v>3.8435343571787102</v>
      </c>
      <c r="N3644">
        <v>9.5202560227822399</v>
      </c>
      <c r="O3644">
        <v>5.8759167581963299</v>
      </c>
      <c r="P3644">
        <v>-1.7413867525170099</v>
      </c>
    </row>
    <row r="3645" spans="1:16" x14ac:dyDescent="0.3">
      <c r="A3645">
        <v>206.48005723953199</v>
      </c>
      <c r="B3645">
        <v>3753</v>
      </c>
      <c r="C3645">
        <v>-4</v>
      </c>
      <c r="D3645">
        <v>9</v>
      </c>
      <c r="E3645">
        <v>0</v>
      </c>
      <c r="F3645">
        <v>0.21874999999999201</v>
      </c>
      <c r="G3645">
        <v>0</v>
      </c>
      <c r="H3645">
        <v>2.8327149691911502</v>
      </c>
      <c r="I3645">
        <v>0</v>
      </c>
      <c r="J3645">
        <v>-1.63546875</v>
      </c>
      <c r="K3645">
        <v>-5.4093278780348601</v>
      </c>
      <c r="L3645">
        <v>0.32689819030880501</v>
      </c>
      <c r="M3645">
        <v>3.8435343571787102</v>
      </c>
      <c r="N3645">
        <v>9.5202560227822399</v>
      </c>
      <c r="O3645">
        <v>5.8759167581963299</v>
      </c>
      <c r="P3645">
        <v>-1.7413867525170099</v>
      </c>
    </row>
    <row r="3646" spans="1:16" x14ac:dyDescent="0.3">
      <c r="A3646">
        <v>206.533041477203</v>
      </c>
      <c r="B3646">
        <v>3754</v>
      </c>
      <c r="C3646">
        <v>-3</v>
      </c>
      <c r="D3646">
        <v>8</v>
      </c>
      <c r="E3646">
        <v>0</v>
      </c>
      <c r="F3646">
        <v>0.21874999999999201</v>
      </c>
      <c r="G3646">
        <v>0</v>
      </c>
      <c r="H3646">
        <v>2.8327149691911502</v>
      </c>
      <c r="I3646">
        <v>0</v>
      </c>
      <c r="J3646">
        <v>-1.63546875</v>
      </c>
      <c r="K3646">
        <v>-5.4093278780348601</v>
      </c>
      <c r="L3646">
        <v>0.32689819030880501</v>
      </c>
      <c r="M3646">
        <v>3.8435343571787102</v>
      </c>
      <c r="N3646">
        <v>9.5202560227822399</v>
      </c>
      <c r="O3646">
        <v>5.8759167581963299</v>
      </c>
      <c r="P3646">
        <v>-1.7413867525170099</v>
      </c>
    </row>
    <row r="3647" spans="1:16" x14ac:dyDescent="0.3">
      <c r="A3647">
        <v>206.584728240966</v>
      </c>
      <c r="B3647">
        <v>3755</v>
      </c>
      <c r="C3647">
        <v>-4</v>
      </c>
      <c r="D3647">
        <v>8</v>
      </c>
      <c r="E3647">
        <v>0</v>
      </c>
      <c r="F3647">
        <v>0.21874999999999201</v>
      </c>
      <c r="G3647">
        <v>0</v>
      </c>
      <c r="H3647">
        <v>2.8327149691911502</v>
      </c>
      <c r="I3647">
        <v>0</v>
      </c>
      <c r="J3647">
        <v>-1.63546875</v>
      </c>
      <c r="K3647">
        <v>-5.4093278780348601</v>
      </c>
      <c r="L3647">
        <v>0.32689819030880501</v>
      </c>
      <c r="M3647">
        <v>3.8435343571787102</v>
      </c>
      <c r="N3647">
        <v>9.5202560227822399</v>
      </c>
      <c r="O3647">
        <v>5.8759167581963299</v>
      </c>
      <c r="P3647">
        <v>-1.7413867525170099</v>
      </c>
    </row>
    <row r="3648" spans="1:16" x14ac:dyDescent="0.3">
      <c r="A3648">
        <v>206.63788914680401</v>
      </c>
      <c r="B3648">
        <v>3756</v>
      </c>
      <c r="C3648">
        <v>-4</v>
      </c>
      <c r="D3648">
        <v>8</v>
      </c>
      <c r="E3648">
        <v>0</v>
      </c>
      <c r="F3648">
        <v>0.21874999999999201</v>
      </c>
      <c r="G3648">
        <v>0</v>
      </c>
      <c r="H3648">
        <v>2.8327149691911502</v>
      </c>
      <c r="I3648">
        <v>0</v>
      </c>
      <c r="J3648">
        <v>-1.63546875</v>
      </c>
      <c r="K3648">
        <v>-5.4093278780348601</v>
      </c>
      <c r="L3648">
        <v>0.32689819030880501</v>
      </c>
      <c r="M3648">
        <v>3.8435343571787102</v>
      </c>
      <c r="N3648">
        <v>9.5202560227822399</v>
      </c>
      <c r="O3648">
        <v>5.8759167581963299</v>
      </c>
      <c r="P3648">
        <v>-1.7413867525170099</v>
      </c>
    </row>
    <row r="3649" spans="1:16" x14ac:dyDescent="0.3">
      <c r="A3649">
        <v>206.68962240219099</v>
      </c>
      <c r="B3649">
        <v>3757</v>
      </c>
      <c r="C3649">
        <v>-4</v>
      </c>
      <c r="D3649">
        <v>8</v>
      </c>
      <c r="E3649">
        <v>0</v>
      </c>
      <c r="F3649">
        <v>0.21874999999999201</v>
      </c>
      <c r="G3649">
        <v>0</v>
      </c>
      <c r="H3649">
        <v>2.8327149691911502</v>
      </c>
      <c r="I3649">
        <v>0</v>
      </c>
      <c r="J3649">
        <v>-1.63546875</v>
      </c>
      <c r="K3649">
        <v>-5.4093278780348601</v>
      </c>
      <c r="L3649">
        <v>0.32689819030880501</v>
      </c>
      <c r="M3649">
        <v>3.8435343571787102</v>
      </c>
      <c r="N3649">
        <v>9.5202560227822399</v>
      </c>
      <c r="O3649">
        <v>5.8759167581963299</v>
      </c>
      <c r="P3649">
        <v>-1.7413867525170099</v>
      </c>
    </row>
    <row r="3650" spans="1:16" x14ac:dyDescent="0.3">
      <c r="A3650">
        <v>206.74254131317099</v>
      </c>
      <c r="B3650">
        <v>3758</v>
      </c>
      <c r="C3650">
        <v>-4</v>
      </c>
      <c r="D3650">
        <v>8</v>
      </c>
      <c r="E3650">
        <v>0</v>
      </c>
      <c r="F3650">
        <v>0.21874999999999201</v>
      </c>
      <c r="G3650">
        <v>0</v>
      </c>
      <c r="H3650">
        <v>2.8327149691911502</v>
      </c>
      <c r="I3650">
        <v>0</v>
      </c>
      <c r="J3650">
        <v>-1.63546875</v>
      </c>
      <c r="K3650">
        <v>-5.4093278780348601</v>
      </c>
      <c r="L3650">
        <v>0.32689819030880501</v>
      </c>
      <c r="M3650">
        <v>3.8435343571787102</v>
      </c>
      <c r="N3650">
        <v>9.5202560227822399</v>
      </c>
      <c r="O3650">
        <v>5.8759167581963299</v>
      </c>
      <c r="P3650">
        <v>-1.7413867525170099</v>
      </c>
    </row>
    <row r="3651" spans="1:16" x14ac:dyDescent="0.3">
      <c r="A3651">
        <v>206.79503321647601</v>
      </c>
      <c r="B3651">
        <v>3759</v>
      </c>
      <c r="C3651">
        <v>-4</v>
      </c>
      <c r="D3651">
        <v>8</v>
      </c>
      <c r="E3651">
        <v>0</v>
      </c>
      <c r="F3651">
        <v>0.21874999999999201</v>
      </c>
      <c r="G3651">
        <v>0</v>
      </c>
      <c r="H3651">
        <v>2.8327149691911502</v>
      </c>
      <c r="I3651">
        <v>0</v>
      </c>
      <c r="J3651">
        <v>-1.63546875</v>
      </c>
      <c r="K3651">
        <v>-5.4093278780348601</v>
      </c>
      <c r="L3651">
        <v>0.32689819030880501</v>
      </c>
      <c r="M3651">
        <v>3.8435343571787102</v>
      </c>
      <c r="N3651">
        <v>9.5202560227822399</v>
      </c>
      <c r="O3651">
        <v>5.8759167581963299</v>
      </c>
      <c r="P3651">
        <v>-1.7413867525170099</v>
      </c>
    </row>
    <row r="3652" spans="1:16" x14ac:dyDescent="0.3">
      <c r="A3652">
        <v>206.847182035446</v>
      </c>
      <c r="B3652">
        <v>3760</v>
      </c>
      <c r="C3652">
        <v>-4</v>
      </c>
      <c r="D3652">
        <v>8</v>
      </c>
      <c r="E3652">
        <v>0</v>
      </c>
      <c r="F3652">
        <v>0.21874999999999201</v>
      </c>
      <c r="G3652">
        <v>0</v>
      </c>
      <c r="H3652">
        <v>2.8327149691911502</v>
      </c>
      <c r="I3652">
        <v>0</v>
      </c>
      <c r="J3652">
        <v>-1.63546875</v>
      </c>
      <c r="K3652">
        <v>-5.4093278780348601</v>
      </c>
      <c r="L3652">
        <v>0.32689819030880501</v>
      </c>
      <c r="M3652">
        <v>3.8435343571787102</v>
      </c>
      <c r="N3652">
        <v>9.5202560227822399</v>
      </c>
      <c r="O3652">
        <v>5.8759167581963299</v>
      </c>
      <c r="P3652">
        <v>-1.7413867525170099</v>
      </c>
    </row>
    <row r="3653" spans="1:16" x14ac:dyDescent="0.3">
      <c r="A3653">
        <v>206.899104118347</v>
      </c>
      <c r="B3653">
        <v>3761</v>
      </c>
      <c r="C3653">
        <v>-3</v>
      </c>
      <c r="D3653">
        <v>9</v>
      </c>
      <c r="E3653">
        <v>0</v>
      </c>
      <c r="F3653">
        <v>0.21874999999999201</v>
      </c>
      <c r="G3653">
        <v>0</v>
      </c>
      <c r="H3653">
        <v>2.8327149691911502</v>
      </c>
      <c r="I3653">
        <v>0</v>
      </c>
      <c r="J3653">
        <v>-1.63546875</v>
      </c>
      <c r="K3653">
        <v>-5.4093278780348601</v>
      </c>
      <c r="L3653">
        <v>0.32689819030880501</v>
      </c>
      <c r="M3653">
        <v>3.8435343571787102</v>
      </c>
      <c r="N3653">
        <v>9.5202560227822399</v>
      </c>
      <c r="O3653">
        <v>5.8759167581963299</v>
      </c>
      <c r="P3653">
        <v>-1.7413867525170099</v>
      </c>
    </row>
    <row r="3654" spans="1:16" x14ac:dyDescent="0.3">
      <c r="A3654">
        <v>206.94977903366001</v>
      </c>
      <c r="B3654">
        <v>3762</v>
      </c>
      <c r="C3654">
        <v>-3</v>
      </c>
      <c r="D3654">
        <v>9</v>
      </c>
      <c r="E3654">
        <v>0</v>
      </c>
      <c r="F3654">
        <v>0.21874999999999201</v>
      </c>
      <c r="G3654">
        <v>0</v>
      </c>
      <c r="H3654">
        <v>2.8327149691911502</v>
      </c>
      <c r="I3654">
        <v>0</v>
      </c>
      <c r="J3654">
        <v>-1.63546875</v>
      </c>
      <c r="K3654">
        <v>-5.4093278780348601</v>
      </c>
      <c r="L3654">
        <v>0.32689819030880501</v>
      </c>
      <c r="M3654">
        <v>3.8435343571787102</v>
      </c>
      <c r="N3654">
        <v>9.5202560227822399</v>
      </c>
      <c r="O3654">
        <v>5.8759167581963299</v>
      </c>
      <c r="P3654">
        <v>-1.7413867525170099</v>
      </c>
    </row>
    <row r="3655" spans="1:16" x14ac:dyDescent="0.3">
      <c r="A3655">
        <v>207.002124547958</v>
      </c>
      <c r="B3655">
        <v>3763</v>
      </c>
      <c r="C3655">
        <v>-3</v>
      </c>
      <c r="D3655">
        <v>9</v>
      </c>
      <c r="E3655">
        <v>0</v>
      </c>
      <c r="F3655">
        <v>0.21874999999999201</v>
      </c>
      <c r="G3655">
        <v>0</v>
      </c>
      <c r="H3655">
        <v>2.8327149691911502</v>
      </c>
      <c r="I3655">
        <v>0</v>
      </c>
      <c r="J3655">
        <v>-1.63546875</v>
      </c>
      <c r="K3655">
        <v>-5.4093278780348601</v>
      </c>
      <c r="L3655">
        <v>0.32689819030880501</v>
      </c>
      <c r="M3655">
        <v>3.8435343571787102</v>
      </c>
      <c r="N3655">
        <v>9.5202560227822399</v>
      </c>
      <c r="O3655">
        <v>5.8759167581963299</v>
      </c>
      <c r="P3655">
        <v>-1.7413867525170099</v>
      </c>
    </row>
    <row r="3656" spans="1:16" x14ac:dyDescent="0.3">
      <c r="A3656">
        <v>207.05405950546199</v>
      </c>
      <c r="B3656">
        <v>3764</v>
      </c>
      <c r="C3656">
        <v>-3</v>
      </c>
      <c r="D3656">
        <v>9</v>
      </c>
      <c r="E3656">
        <v>0</v>
      </c>
      <c r="F3656">
        <v>0.21874999999999201</v>
      </c>
      <c r="G3656">
        <v>0</v>
      </c>
      <c r="H3656">
        <v>2.8327149691911502</v>
      </c>
      <c r="I3656">
        <v>0</v>
      </c>
      <c r="J3656">
        <v>-1.63546875</v>
      </c>
      <c r="K3656">
        <v>-5.4093278780348601</v>
      </c>
      <c r="L3656">
        <v>0.32689819030880501</v>
      </c>
      <c r="M3656">
        <v>3.8435343571787102</v>
      </c>
      <c r="N3656">
        <v>9.5202560227822399</v>
      </c>
      <c r="O3656">
        <v>5.8759167581963299</v>
      </c>
      <c r="P3656">
        <v>-1.7413867525170099</v>
      </c>
    </row>
    <row r="3657" spans="1:16" x14ac:dyDescent="0.3">
      <c r="A3657">
        <v>207.10593175887999</v>
      </c>
      <c r="B3657">
        <v>3765</v>
      </c>
      <c r="C3657">
        <v>-3</v>
      </c>
      <c r="D3657">
        <v>9</v>
      </c>
      <c r="E3657">
        <v>0</v>
      </c>
      <c r="F3657">
        <v>0.21874999999999201</v>
      </c>
      <c r="G3657">
        <v>0</v>
      </c>
      <c r="H3657">
        <v>2.8327149691911502</v>
      </c>
      <c r="I3657">
        <v>0</v>
      </c>
      <c r="J3657">
        <v>-1.63546875</v>
      </c>
      <c r="K3657">
        <v>-5.4093278780348601</v>
      </c>
      <c r="L3657">
        <v>0.32689819030880501</v>
      </c>
      <c r="M3657">
        <v>3.8435343571787102</v>
      </c>
      <c r="N3657">
        <v>9.5202560227822399</v>
      </c>
      <c r="O3657">
        <v>5.8759167581963299</v>
      </c>
      <c r="P3657">
        <v>-1.7413867525170099</v>
      </c>
    </row>
    <row r="3658" spans="1:16" x14ac:dyDescent="0.3">
      <c r="A3658">
        <v>207.158999443054</v>
      </c>
      <c r="B3658">
        <v>3766</v>
      </c>
      <c r="C3658">
        <v>-3</v>
      </c>
      <c r="D3658">
        <v>9</v>
      </c>
      <c r="E3658">
        <v>0</v>
      </c>
      <c r="F3658">
        <v>0.21874999999999201</v>
      </c>
      <c r="G3658">
        <v>0</v>
      </c>
      <c r="H3658">
        <v>2.8327149691911502</v>
      </c>
      <c r="I3658">
        <v>0</v>
      </c>
      <c r="J3658">
        <v>-1.63546875</v>
      </c>
      <c r="K3658">
        <v>-5.4093278780348601</v>
      </c>
      <c r="L3658">
        <v>0.32689819030880501</v>
      </c>
      <c r="M3658">
        <v>3.8435343571787102</v>
      </c>
      <c r="N3658">
        <v>9.5202560227822399</v>
      </c>
      <c r="O3658">
        <v>5.8759167581963299</v>
      </c>
      <c r="P3658">
        <v>-1.7413867525170099</v>
      </c>
    </row>
    <row r="3659" spans="1:16" x14ac:dyDescent="0.3">
      <c r="A3659">
        <v>207.208708286285</v>
      </c>
      <c r="B3659">
        <v>3767</v>
      </c>
      <c r="C3659">
        <v>-4</v>
      </c>
      <c r="D3659">
        <v>9</v>
      </c>
      <c r="E3659">
        <v>0</v>
      </c>
      <c r="F3659">
        <v>0.21874999999999201</v>
      </c>
      <c r="G3659">
        <v>0</v>
      </c>
      <c r="H3659">
        <v>2.8327149691911502</v>
      </c>
      <c r="I3659">
        <v>0</v>
      </c>
      <c r="J3659">
        <v>-1.63546875</v>
      </c>
      <c r="K3659">
        <v>-5.4093278780348601</v>
      </c>
      <c r="L3659">
        <v>0.32689819030880501</v>
      </c>
      <c r="M3659">
        <v>3.8435343571787102</v>
      </c>
      <c r="N3659">
        <v>9.5202560227822399</v>
      </c>
      <c r="O3659">
        <v>5.8759167581963299</v>
      </c>
      <c r="P3659">
        <v>-1.7413867525170099</v>
      </c>
    </row>
    <row r="3660" spans="1:16" x14ac:dyDescent="0.3">
      <c r="A3660">
        <v>207.26168966293301</v>
      </c>
      <c r="B3660">
        <v>3768</v>
      </c>
      <c r="C3660">
        <v>-4</v>
      </c>
      <c r="D3660">
        <v>9</v>
      </c>
      <c r="E3660">
        <v>0</v>
      </c>
      <c r="F3660">
        <v>0.21874999999999201</v>
      </c>
      <c r="G3660">
        <v>0</v>
      </c>
      <c r="H3660">
        <v>2.8327149691911502</v>
      </c>
      <c r="I3660">
        <v>0</v>
      </c>
      <c r="J3660">
        <v>-1.63546875</v>
      </c>
      <c r="K3660">
        <v>-5.4093278780348601</v>
      </c>
      <c r="L3660">
        <v>0.32689819030880501</v>
      </c>
      <c r="M3660">
        <v>3.8435343571787102</v>
      </c>
      <c r="N3660">
        <v>9.5202560227822399</v>
      </c>
      <c r="O3660">
        <v>5.8759167581963299</v>
      </c>
      <c r="P3660">
        <v>-1.7413867525170099</v>
      </c>
    </row>
    <row r="3661" spans="1:16" x14ac:dyDescent="0.3">
      <c r="A3661">
        <v>207.31594228744501</v>
      </c>
      <c r="B3661">
        <v>3769</v>
      </c>
      <c r="C3661">
        <v>-4</v>
      </c>
      <c r="D3661">
        <v>9</v>
      </c>
      <c r="E3661">
        <v>0</v>
      </c>
      <c r="F3661">
        <v>0.21874999999999201</v>
      </c>
      <c r="G3661">
        <v>0</v>
      </c>
      <c r="H3661">
        <v>2.8327149691911502</v>
      </c>
      <c r="I3661">
        <v>0</v>
      </c>
      <c r="J3661">
        <v>-1.63546875</v>
      </c>
      <c r="K3661">
        <v>-5.4093278780348601</v>
      </c>
      <c r="L3661">
        <v>0.32689819030880501</v>
      </c>
      <c r="M3661">
        <v>3.8435343571787102</v>
      </c>
      <c r="N3661">
        <v>9.5202560227822399</v>
      </c>
      <c r="O3661">
        <v>5.8759167581963299</v>
      </c>
      <c r="P3661">
        <v>-1.7413867525170099</v>
      </c>
    </row>
    <row r="3662" spans="1:16" x14ac:dyDescent="0.3">
      <c r="A3662">
        <v>207.36805963516201</v>
      </c>
      <c r="B3662">
        <v>3770</v>
      </c>
      <c r="C3662">
        <v>-4</v>
      </c>
      <c r="D3662">
        <v>9</v>
      </c>
      <c r="E3662">
        <v>0</v>
      </c>
      <c r="F3662">
        <v>0.21874999999999201</v>
      </c>
      <c r="G3662">
        <v>0</v>
      </c>
      <c r="H3662">
        <v>2.8327149691911502</v>
      </c>
      <c r="I3662">
        <v>0</v>
      </c>
      <c r="J3662">
        <v>-1.63546875</v>
      </c>
      <c r="K3662">
        <v>-5.4093278780348601</v>
      </c>
      <c r="L3662">
        <v>0.32689819030880501</v>
      </c>
      <c r="M3662">
        <v>3.8435343571787102</v>
      </c>
      <c r="N3662">
        <v>9.5202560227822399</v>
      </c>
      <c r="O3662">
        <v>5.8759167581963299</v>
      </c>
      <c r="P3662">
        <v>-1.7413867525170099</v>
      </c>
    </row>
    <row r="3663" spans="1:16" x14ac:dyDescent="0.3">
      <c r="A3663">
        <v>207.41926693916301</v>
      </c>
      <c r="B3663">
        <v>3771</v>
      </c>
      <c r="C3663">
        <v>-4</v>
      </c>
      <c r="D3663">
        <v>9</v>
      </c>
      <c r="E3663">
        <v>0</v>
      </c>
      <c r="F3663">
        <v>0.21874999999999201</v>
      </c>
      <c r="G3663">
        <v>0</v>
      </c>
      <c r="H3663">
        <v>2.8327149691911502</v>
      </c>
      <c r="I3663">
        <v>0</v>
      </c>
      <c r="J3663">
        <v>-1.63546875</v>
      </c>
      <c r="K3663">
        <v>-5.4093278780348601</v>
      </c>
      <c r="L3663">
        <v>0.32689819030880501</v>
      </c>
      <c r="M3663">
        <v>3.8435343571787102</v>
      </c>
      <c r="N3663">
        <v>9.5202560227822399</v>
      </c>
      <c r="O3663">
        <v>5.8759167581963299</v>
      </c>
      <c r="P3663">
        <v>-1.7413867525170099</v>
      </c>
    </row>
    <row r="3664" spans="1:16" x14ac:dyDescent="0.3">
      <c r="A3664">
        <v>207.47112679481501</v>
      </c>
      <c r="B3664">
        <v>3772</v>
      </c>
      <c r="C3664">
        <v>-4</v>
      </c>
      <c r="D3664">
        <v>9</v>
      </c>
      <c r="E3664">
        <v>0</v>
      </c>
      <c r="F3664">
        <v>0.21874999999999201</v>
      </c>
      <c r="G3664">
        <v>0</v>
      </c>
      <c r="H3664">
        <v>2.8327149691911502</v>
      </c>
      <c r="I3664">
        <v>0</v>
      </c>
      <c r="J3664">
        <v>-1.63546875</v>
      </c>
      <c r="K3664">
        <v>-5.4093278780348601</v>
      </c>
      <c r="L3664">
        <v>0.32689819030880501</v>
      </c>
      <c r="M3664">
        <v>3.8435343571787102</v>
      </c>
      <c r="N3664">
        <v>9.5202560227822399</v>
      </c>
      <c r="O3664">
        <v>5.8759167581963299</v>
      </c>
      <c r="P3664">
        <v>-1.7413867525170099</v>
      </c>
    </row>
    <row r="3665" spans="1:16" x14ac:dyDescent="0.3">
      <c r="A3665">
        <v>207.521198511123</v>
      </c>
      <c r="B3665">
        <v>3773</v>
      </c>
      <c r="C3665">
        <v>-4</v>
      </c>
      <c r="D3665">
        <v>9</v>
      </c>
      <c r="E3665">
        <v>0</v>
      </c>
      <c r="F3665">
        <v>0.21874999999999201</v>
      </c>
      <c r="G3665">
        <v>0</v>
      </c>
      <c r="H3665">
        <v>2.8327149691911502</v>
      </c>
      <c r="I3665">
        <v>0</v>
      </c>
      <c r="J3665">
        <v>-1.63546875</v>
      </c>
      <c r="K3665">
        <v>-5.4093278780348601</v>
      </c>
      <c r="L3665">
        <v>0.32689819030880501</v>
      </c>
      <c r="M3665">
        <v>3.8435343571787102</v>
      </c>
      <c r="N3665">
        <v>9.5202560227822399</v>
      </c>
      <c r="O3665">
        <v>5.8759167581963299</v>
      </c>
      <c r="P3665">
        <v>-1.7413867525170099</v>
      </c>
    </row>
    <row r="3666" spans="1:16" x14ac:dyDescent="0.3">
      <c r="A3666">
        <v>207.571842908859</v>
      </c>
      <c r="B3666">
        <v>3774</v>
      </c>
      <c r="C3666">
        <v>-4</v>
      </c>
      <c r="D3666">
        <v>9</v>
      </c>
      <c r="E3666">
        <v>0</v>
      </c>
      <c r="F3666">
        <v>0.21874999999999201</v>
      </c>
      <c r="G3666">
        <v>0</v>
      </c>
      <c r="H3666">
        <v>2.8327149691911502</v>
      </c>
      <c r="I3666">
        <v>0</v>
      </c>
      <c r="J3666">
        <v>-1.63546875</v>
      </c>
      <c r="K3666">
        <v>-5.4093278780348601</v>
      </c>
      <c r="L3666">
        <v>0.32689819030880501</v>
      </c>
      <c r="M3666">
        <v>3.8435343571787102</v>
      </c>
      <c r="N3666">
        <v>9.5202560227822399</v>
      </c>
      <c r="O3666">
        <v>5.8759167581963299</v>
      </c>
      <c r="P3666">
        <v>-1.7413867525170099</v>
      </c>
    </row>
    <row r="3667" spans="1:16" x14ac:dyDescent="0.3">
      <c r="A3667">
        <v>207.624044656753</v>
      </c>
      <c r="B3667">
        <v>3775</v>
      </c>
      <c r="C3667">
        <v>-4</v>
      </c>
      <c r="D3667">
        <v>9</v>
      </c>
      <c r="E3667">
        <v>0</v>
      </c>
      <c r="F3667">
        <v>0.21874999999999201</v>
      </c>
      <c r="G3667">
        <v>0</v>
      </c>
      <c r="H3667">
        <v>2.8327149691911502</v>
      </c>
      <c r="I3667">
        <v>0</v>
      </c>
      <c r="J3667">
        <v>-1.63546875</v>
      </c>
      <c r="K3667">
        <v>-5.4093278780348601</v>
      </c>
      <c r="L3667">
        <v>0.32689819030880501</v>
      </c>
      <c r="M3667">
        <v>3.8435343571787102</v>
      </c>
      <c r="N3667">
        <v>9.5202560227822399</v>
      </c>
      <c r="O3667">
        <v>5.8759167581963299</v>
      </c>
      <c r="P3667">
        <v>-1.7413867525170099</v>
      </c>
    </row>
    <row r="3668" spans="1:16" x14ac:dyDescent="0.3">
      <c r="A3668">
        <v>207.676673412323</v>
      </c>
      <c r="B3668">
        <v>3776</v>
      </c>
      <c r="C3668">
        <v>-4</v>
      </c>
      <c r="D3668">
        <v>9</v>
      </c>
      <c r="E3668">
        <v>0</v>
      </c>
      <c r="F3668">
        <v>0.21874999999999201</v>
      </c>
      <c r="G3668">
        <v>0</v>
      </c>
      <c r="H3668">
        <v>2.8327149691911502</v>
      </c>
      <c r="I3668">
        <v>0</v>
      </c>
      <c r="J3668">
        <v>-1.63546875</v>
      </c>
      <c r="K3668">
        <v>-5.4093278780348601</v>
      </c>
      <c r="L3668">
        <v>0.32689819030880501</v>
      </c>
      <c r="M3668">
        <v>3.8435343571787102</v>
      </c>
      <c r="N3668">
        <v>9.5202560227822399</v>
      </c>
      <c r="O3668">
        <v>5.8759167581963299</v>
      </c>
      <c r="P3668">
        <v>-1.7413867525170099</v>
      </c>
    </row>
    <row r="3669" spans="1:16" x14ac:dyDescent="0.3">
      <c r="A3669">
        <v>207.72671914100599</v>
      </c>
      <c r="B3669">
        <v>3777</v>
      </c>
      <c r="C3669">
        <v>-4</v>
      </c>
      <c r="D3669">
        <v>9</v>
      </c>
      <c r="E3669">
        <v>0</v>
      </c>
      <c r="F3669">
        <v>0.21874999999999201</v>
      </c>
      <c r="G3669">
        <v>0</v>
      </c>
      <c r="H3669">
        <v>2.8327149691911502</v>
      </c>
      <c r="I3669">
        <v>0</v>
      </c>
      <c r="J3669">
        <v>-1.63546875</v>
      </c>
      <c r="K3669">
        <v>-5.4093278780348601</v>
      </c>
      <c r="L3669">
        <v>0.32689819030880501</v>
      </c>
      <c r="M3669">
        <v>3.8435343571787102</v>
      </c>
      <c r="N3669">
        <v>9.5202560227822399</v>
      </c>
      <c r="O3669">
        <v>5.8759167581963299</v>
      </c>
      <c r="P3669">
        <v>-1.7413867525170099</v>
      </c>
    </row>
    <row r="3670" spans="1:16" x14ac:dyDescent="0.3">
      <c r="A3670">
        <v>207.80653357505699</v>
      </c>
      <c r="B3670">
        <v>3778</v>
      </c>
      <c r="C3670">
        <v>-4</v>
      </c>
      <c r="D3670">
        <v>9</v>
      </c>
      <c r="E3670">
        <v>0</v>
      </c>
      <c r="F3670">
        <v>0.21874999999999201</v>
      </c>
      <c r="G3670">
        <v>0</v>
      </c>
      <c r="H3670">
        <v>2.8327149691911502</v>
      </c>
      <c r="I3670">
        <v>0</v>
      </c>
      <c r="J3670">
        <v>-1.63546875</v>
      </c>
      <c r="K3670">
        <v>-5.4093278780348601</v>
      </c>
      <c r="L3670">
        <v>0.32689819030880501</v>
      </c>
      <c r="M3670">
        <v>3.8435343571787102</v>
      </c>
      <c r="N3670">
        <v>9.5202560227822399</v>
      </c>
      <c r="O3670">
        <v>5.8759167581963299</v>
      </c>
      <c r="P3670">
        <v>-1.7413867525170099</v>
      </c>
    </row>
    <row r="3671" spans="1:16" x14ac:dyDescent="0.3">
      <c r="A3671">
        <v>207.87618899345301</v>
      </c>
      <c r="B3671">
        <v>3779</v>
      </c>
      <c r="C3671">
        <v>-4</v>
      </c>
      <c r="D3671">
        <v>9</v>
      </c>
      <c r="E3671">
        <v>0</v>
      </c>
      <c r="F3671">
        <v>0.21874999999999201</v>
      </c>
      <c r="G3671">
        <v>0</v>
      </c>
      <c r="H3671">
        <v>2.8327149691911502</v>
      </c>
      <c r="I3671">
        <v>0</v>
      </c>
      <c r="J3671">
        <v>-1.63546875</v>
      </c>
      <c r="K3671">
        <v>-5.4093278780348601</v>
      </c>
      <c r="L3671">
        <v>0.32689819030880501</v>
      </c>
      <c r="M3671">
        <v>3.8435343571787102</v>
      </c>
      <c r="N3671">
        <v>9.5202560227822399</v>
      </c>
      <c r="O3671">
        <v>5.8759167581963299</v>
      </c>
      <c r="P3671">
        <v>-1.7413867525170099</v>
      </c>
    </row>
    <row r="3672" spans="1:16" x14ac:dyDescent="0.3">
      <c r="A3672">
        <v>207.930886030197</v>
      </c>
      <c r="B3672">
        <v>3780</v>
      </c>
      <c r="C3672">
        <v>-4</v>
      </c>
      <c r="D3672">
        <v>9</v>
      </c>
      <c r="E3672">
        <v>0</v>
      </c>
      <c r="F3672">
        <v>0.21874999999999201</v>
      </c>
      <c r="G3672">
        <v>0</v>
      </c>
      <c r="H3672">
        <v>2.8327149691911502</v>
      </c>
      <c r="I3672">
        <v>0</v>
      </c>
      <c r="J3672">
        <v>-1.63546875</v>
      </c>
      <c r="K3672">
        <v>-5.4093278780348601</v>
      </c>
      <c r="L3672">
        <v>0.32689819030880501</v>
      </c>
      <c r="M3672">
        <v>3.8435343571787102</v>
      </c>
      <c r="N3672">
        <v>9.5202560227822399</v>
      </c>
      <c r="O3672">
        <v>5.8759167581963299</v>
      </c>
      <c r="P3672">
        <v>-1.7413867525170099</v>
      </c>
    </row>
    <row r="3673" spans="1:16" x14ac:dyDescent="0.3">
      <c r="A3673">
        <v>207.98440551757801</v>
      </c>
      <c r="B3673">
        <v>3781</v>
      </c>
      <c r="C3673">
        <v>-4</v>
      </c>
      <c r="D3673">
        <v>9</v>
      </c>
      <c r="E3673">
        <v>0</v>
      </c>
      <c r="F3673">
        <v>0.21874999999999201</v>
      </c>
      <c r="G3673">
        <v>0</v>
      </c>
      <c r="H3673">
        <v>2.8327149691911502</v>
      </c>
      <c r="I3673">
        <v>0</v>
      </c>
      <c r="J3673">
        <v>-1.63546875</v>
      </c>
      <c r="K3673">
        <v>-5.4093278780348601</v>
      </c>
      <c r="L3673">
        <v>0.32689819030880501</v>
      </c>
      <c r="M3673">
        <v>3.8435343571787102</v>
      </c>
      <c r="N3673">
        <v>9.5202560227822399</v>
      </c>
      <c r="O3673">
        <v>5.8759167581963299</v>
      </c>
      <c r="P3673">
        <v>-1.7413867525170099</v>
      </c>
    </row>
    <row r="3674" spans="1:16" x14ac:dyDescent="0.3">
      <c r="A3674">
        <v>208.03576374053901</v>
      </c>
      <c r="B3674">
        <v>3782</v>
      </c>
      <c r="C3674">
        <v>-4</v>
      </c>
      <c r="D3674">
        <v>9</v>
      </c>
      <c r="E3674">
        <v>0</v>
      </c>
      <c r="F3674">
        <v>0.21874999999999201</v>
      </c>
      <c r="G3674">
        <v>0</v>
      </c>
      <c r="H3674">
        <v>2.8327149691911502</v>
      </c>
      <c r="I3674">
        <v>0</v>
      </c>
      <c r="J3674">
        <v>-1.63546875</v>
      </c>
      <c r="K3674">
        <v>-5.4093278780348601</v>
      </c>
      <c r="L3674">
        <v>0.32689819030880501</v>
      </c>
      <c r="M3674">
        <v>3.8435343571787102</v>
      </c>
      <c r="N3674">
        <v>9.5202560227822399</v>
      </c>
      <c r="O3674">
        <v>5.8759167581963299</v>
      </c>
      <c r="P3674">
        <v>-1.7413867525170099</v>
      </c>
    </row>
    <row r="3675" spans="1:16" x14ac:dyDescent="0.3">
      <c r="A3675">
        <v>208.09389257430999</v>
      </c>
      <c r="B3675">
        <v>3783</v>
      </c>
      <c r="C3675">
        <v>-4</v>
      </c>
      <c r="D3675">
        <v>9</v>
      </c>
      <c r="E3675">
        <v>0</v>
      </c>
      <c r="F3675">
        <v>0.21874999999999201</v>
      </c>
      <c r="G3675">
        <v>0</v>
      </c>
      <c r="H3675">
        <v>2.8327149691911502</v>
      </c>
      <c r="I3675">
        <v>0</v>
      </c>
      <c r="J3675">
        <v>-1.63546875</v>
      </c>
      <c r="K3675">
        <v>-5.4093278780348601</v>
      </c>
      <c r="L3675">
        <v>0.32689819030880501</v>
      </c>
      <c r="M3675">
        <v>3.8435343571787102</v>
      </c>
      <c r="N3675">
        <v>9.5202560227822399</v>
      </c>
      <c r="O3675">
        <v>5.8759167581963299</v>
      </c>
      <c r="P3675">
        <v>-1.7413867525170099</v>
      </c>
    </row>
    <row r="3676" spans="1:16" x14ac:dyDescent="0.3">
      <c r="A3676">
        <v>208.14689016342101</v>
      </c>
      <c r="B3676">
        <v>3784</v>
      </c>
      <c r="C3676">
        <v>-4</v>
      </c>
      <c r="D3676">
        <v>9</v>
      </c>
      <c r="E3676">
        <v>0</v>
      </c>
      <c r="F3676">
        <v>0.21874999999999201</v>
      </c>
      <c r="G3676">
        <v>0</v>
      </c>
      <c r="H3676">
        <v>2.8327149691911502</v>
      </c>
      <c r="I3676">
        <v>0</v>
      </c>
      <c r="J3676">
        <v>-1.63546875</v>
      </c>
      <c r="K3676">
        <v>-5.4093278780348601</v>
      </c>
      <c r="L3676">
        <v>0.32689819030880501</v>
      </c>
      <c r="M3676">
        <v>3.8435343571787102</v>
      </c>
      <c r="N3676">
        <v>9.5202560227822399</v>
      </c>
      <c r="O3676">
        <v>5.8759167581963299</v>
      </c>
      <c r="P3676">
        <v>-1.7413867525170099</v>
      </c>
    </row>
    <row r="3677" spans="1:16" x14ac:dyDescent="0.3">
      <c r="A3677">
        <v>208.200617074966</v>
      </c>
      <c r="B3677">
        <v>3785</v>
      </c>
      <c r="C3677">
        <v>-4</v>
      </c>
      <c r="D3677">
        <v>9</v>
      </c>
      <c r="E3677">
        <v>0</v>
      </c>
      <c r="F3677">
        <v>0.21874999999999201</v>
      </c>
      <c r="G3677">
        <v>0</v>
      </c>
      <c r="H3677">
        <v>2.8327149691911502</v>
      </c>
      <c r="I3677">
        <v>0</v>
      </c>
      <c r="J3677">
        <v>-1.63546875</v>
      </c>
      <c r="K3677">
        <v>-5.4093278780348601</v>
      </c>
      <c r="L3677">
        <v>0.32689819030880501</v>
      </c>
      <c r="M3677">
        <v>3.8435343571787102</v>
      </c>
      <c r="N3677">
        <v>9.5202560227822399</v>
      </c>
      <c r="O3677">
        <v>5.8759167581963299</v>
      </c>
      <c r="P3677">
        <v>-1.7413867525170099</v>
      </c>
    </row>
    <row r="3678" spans="1:16" x14ac:dyDescent="0.3">
      <c r="A3678">
        <v>208.25515961647</v>
      </c>
      <c r="B3678">
        <v>3786</v>
      </c>
      <c r="C3678">
        <v>-4</v>
      </c>
      <c r="D3678">
        <v>9</v>
      </c>
      <c r="E3678">
        <v>0</v>
      </c>
      <c r="F3678">
        <v>0.21874999999999201</v>
      </c>
      <c r="G3678">
        <v>0</v>
      </c>
      <c r="H3678">
        <v>2.8327149691911502</v>
      </c>
      <c r="I3678">
        <v>0</v>
      </c>
      <c r="J3678">
        <v>-1.63546875</v>
      </c>
      <c r="K3678">
        <v>-5.4093278780348601</v>
      </c>
      <c r="L3678">
        <v>0.32689819030880501</v>
      </c>
      <c r="M3678">
        <v>3.8435343571787102</v>
      </c>
      <c r="N3678">
        <v>9.5202560227822399</v>
      </c>
      <c r="O3678">
        <v>5.8759167581963299</v>
      </c>
      <c r="P3678">
        <v>-1.7413867525170099</v>
      </c>
    </row>
    <row r="3679" spans="1:16" x14ac:dyDescent="0.3">
      <c r="A3679">
        <v>208.30917811393701</v>
      </c>
      <c r="B3679">
        <v>3787</v>
      </c>
      <c r="C3679">
        <v>-4</v>
      </c>
      <c r="D3679">
        <v>9</v>
      </c>
      <c r="E3679">
        <v>0</v>
      </c>
      <c r="F3679">
        <v>0.21874999999999201</v>
      </c>
      <c r="G3679">
        <v>0</v>
      </c>
      <c r="H3679">
        <v>2.8327149691911502</v>
      </c>
      <c r="I3679">
        <v>0</v>
      </c>
      <c r="J3679">
        <v>-1.63546875</v>
      </c>
      <c r="K3679">
        <v>-5.4093278780348601</v>
      </c>
      <c r="L3679">
        <v>0.32689819030880501</v>
      </c>
      <c r="M3679">
        <v>3.8435343571787102</v>
      </c>
      <c r="N3679">
        <v>9.5202560227822399</v>
      </c>
      <c r="O3679">
        <v>5.8759167581963299</v>
      </c>
      <c r="P3679">
        <v>-1.7413867525170099</v>
      </c>
    </row>
    <row r="3680" spans="1:16" x14ac:dyDescent="0.3">
      <c r="A3680">
        <v>208.36254215240399</v>
      </c>
      <c r="B3680">
        <v>3788</v>
      </c>
      <c r="C3680">
        <v>-4</v>
      </c>
      <c r="D3680">
        <v>9</v>
      </c>
      <c r="E3680">
        <v>0</v>
      </c>
      <c r="F3680">
        <v>0.21874999999999201</v>
      </c>
      <c r="G3680">
        <v>0</v>
      </c>
      <c r="H3680">
        <v>2.8327149691911502</v>
      </c>
      <c r="I3680">
        <v>0</v>
      </c>
      <c r="J3680">
        <v>-1.63546875</v>
      </c>
      <c r="K3680">
        <v>-5.4093278780348601</v>
      </c>
      <c r="L3680">
        <v>0.32689819030880501</v>
      </c>
      <c r="M3680">
        <v>3.8435343571787102</v>
      </c>
      <c r="N3680">
        <v>9.5202560227822399</v>
      </c>
      <c r="O3680">
        <v>5.8759167581963299</v>
      </c>
      <c r="P3680">
        <v>-1.7413867525170099</v>
      </c>
    </row>
    <row r="3681" spans="1:16" x14ac:dyDescent="0.3">
      <c r="A3681">
        <v>208.416331529617</v>
      </c>
      <c r="B3681">
        <v>3789</v>
      </c>
      <c r="C3681">
        <v>-4</v>
      </c>
      <c r="D3681">
        <v>9</v>
      </c>
      <c r="E3681">
        <v>0</v>
      </c>
      <c r="F3681">
        <v>0.21874999999999201</v>
      </c>
      <c r="G3681">
        <v>0</v>
      </c>
      <c r="H3681">
        <v>2.8327149691911502</v>
      </c>
      <c r="I3681">
        <v>0</v>
      </c>
      <c r="J3681">
        <v>-1.63546875</v>
      </c>
      <c r="K3681">
        <v>-5.4093278780348601</v>
      </c>
      <c r="L3681">
        <v>0.32689819030880501</v>
      </c>
      <c r="M3681">
        <v>3.8435343571787102</v>
      </c>
      <c r="N3681">
        <v>9.5202560227822399</v>
      </c>
      <c r="O3681">
        <v>5.8759167581963299</v>
      </c>
      <c r="P3681">
        <v>-1.7413867525170099</v>
      </c>
    </row>
    <row r="3682" spans="1:16" x14ac:dyDescent="0.3">
      <c r="A3682">
        <v>208.468782663345</v>
      </c>
      <c r="B3682">
        <v>3790</v>
      </c>
      <c r="C3682">
        <v>-4</v>
      </c>
      <c r="D3682">
        <v>9</v>
      </c>
      <c r="E3682">
        <v>0</v>
      </c>
      <c r="F3682">
        <v>0.21874999999999201</v>
      </c>
      <c r="G3682">
        <v>0</v>
      </c>
      <c r="H3682">
        <v>2.8327149691911502</v>
      </c>
      <c r="I3682">
        <v>0</v>
      </c>
      <c r="J3682">
        <v>-1.63546875</v>
      </c>
      <c r="K3682">
        <v>-5.4093278780348601</v>
      </c>
      <c r="L3682">
        <v>0.32689819030880501</v>
      </c>
      <c r="M3682">
        <v>3.8435343571787102</v>
      </c>
      <c r="N3682">
        <v>9.5202560227822399</v>
      </c>
      <c r="O3682">
        <v>5.8759167581963299</v>
      </c>
      <c r="P3682">
        <v>-1.7413867525170099</v>
      </c>
    </row>
    <row r="3683" spans="1:16" x14ac:dyDescent="0.3">
      <c r="A3683">
        <v>208.52080631256101</v>
      </c>
      <c r="B3683">
        <v>3791</v>
      </c>
      <c r="C3683">
        <v>-4</v>
      </c>
      <c r="D3683">
        <v>9</v>
      </c>
      <c r="E3683">
        <v>0</v>
      </c>
      <c r="F3683">
        <v>0.21874999999999201</v>
      </c>
      <c r="G3683">
        <v>0</v>
      </c>
      <c r="H3683">
        <v>2.8327149691911502</v>
      </c>
      <c r="I3683">
        <v>0</v>
      </c>
      <c r="J3683">
        <v>-1.63546875</v>
      </c>
      <c r="K3683">
        <v>-5.4093278780348601</v>
      </c>
      <c r="L3683">
        <v>0.32689819030880501</v>
      </c>
      <c r="M3683">
        <v>3.8435343571787102</v>
      </c>
      <c r="N3683">
        <v>9.5202560227822399</v>
      </c>
      <c r="O3683">
        <v>5.8759167581963299</v>
      </c>
      <c r="P3683">
        <v>-1.7413867525170099</v>
      </c>
    </row>
    <row r="3684" spans="1:16" x14ac:dyDescent="0.3">
      <c r="A3684">
        <v>208.57282090186999</v>
      </c>
      <c r="B3684">
        <v>3792</v>
      </c>
      <c r="C3684">
        <v>-4</v>
      </c>
      <c r="D3684">
        <v>9</v>
      </c>
      <c r="E3684">
        <v>0</v>
      </c>
      <c r="F3684">
        <v>0.21874999999999201</v>
      </c>
      <c r="G3684">
        <v>0</v>
      </c>
      <c r="H3684">
        <v>2.8327149691911502</v>
      </c>
      <c r="I3684">
        <v>0</v>
      </c>
      <c r="J3684">
        <v>-1.63546875</v>
      </c>
      <c r="K3684">
        <v>-5.4093278780348601</v>
      </c>
      <c r="L3684">
        <v>0.32689819030880501</v>
      </c>
      <c r="M3684">
        <v>3.8435343571787102</v>
      </c>
      <c r="N3684">
        <v>9.5202560227822399</v>
      </c>
      <c r="O3684">
        <v>5.8759167581963299</v>
      </c>
      <c r="P3684">
        <v>-1.7413867525170099</v>
      </c>
    </row>
    <row r="3685" spans="1:16" x14ac:dyDescent="0.3">
      <c r="A3685">
        <v>208.625579595565</v>
      </c>
      <c r="B3685">
        <v>3793</v>
      </c>
      <c r="C3685">
        <v>-4</v>
      </c>
      <c r="D3685">
        <v>9</v>
      </c>
      <c r="E3685">
        <v>0</v>
      </c>
      <c r="F3685">
        <v>0.21874999999999201</v>
      </c>
      <c r="G3685">
        <v>0</v>
      </c>
      <c r="H3685">
        <v>2.8327149691911502</v>
      </c>
      <c r="I3685">
        <v>0</v>
      </c>
      <c r="J3685">
        <v>-1.63546875</v>
      </c>
      <c r="K3685">
        <v>-5.4093278780348601</v>
      </c>
      <c r="L3685">
        <v>0.32689819030880501</v>
      </c>
      <c r="M3685">
        <v>3.8435343571787102</v>
      </c>
      <c r="N3685">
        <v>9.5202560227822399</v>
      </c>
      <c r="O3685">
        <v>5.8759167581963299</v>
      </c>
      <c r="P3685">
        <v>-1.7413867525170099</v>
      </c>
    </row>
    <row r="3686" spans="1:16" x14ac:dyDescent="0.3">
      <c r="A3686">
        <v>208.677807092666</v>
      </c>
      <c r="B3686">
        <v>3794</v>
      </c>
      <c r="C3686">
        <v>-4</v>
      </c>
      <c r="D3686">
        <v>9</v>
      </c>
      <c r="E3686">
        <v>0</v>
      </c>
      <c r="F3686">
        <v>0.21874999999999201</v>
      </c>
      <c r="G3686">
        <v>0</v>
      </c>
      <c r="H3686">
        <v>2.8327149691911502</v>
      </c>
      <c r="I3686">
        <v>0</v>
      </c>
      <c r="J3686">
        <v>-1.63546875</v>
      </c>
      <c r="K3686">
        <v>-5.4093278780348601</v>
      </c>
      <c r="L3686">
        <v>0.32689819030880501</v>
      </c>
      <c r="M3686">
        <v>3.8435343571787102</v>
      </c>
      <c r="N3686">
        <v>9.5202560227822399</v>
      </c>
      <c r="O3686">
        <v>5.8759167581963299</v>
      </c>
      <c r="P3686">
        <v>-1.7413867525170099</v>
      </c>
    </row>
    <row r="3687" spans="1:16" x14ac:dyDescent="0.3">
      <c r="A3687">
        <v>208.73117828369101</v>
      </c>
      <c r="B3687">
        <v>3795</v>
      </c>
      <c r="C3687">
        <v>-3</v>
      </c>
      <c r="D3687">
        <v>9</v>
      </c>
      <c r="E3687">
        <v>0</v>
      </c>
      <c r="F3687">
        <v>0.21874999999999201</v>
      </c>
      <c r="G3687">
        <v>0</v>
      </c>
      <c r="H3687">
        <v>2.8327149691911502</v>
      </c>
      <c r="I3687">
        <v>0</v>
      </c>
      <c r="J3687">
        <v>-1.63546875</v>
      </c>
      <c r="K3687">
        <v>-5.4093278780348601</v>
      </c>
      <c r="L3687">
        <v>0.32689819030880501</v>
      </c>
      <c r="M3687">
        <v>3.8435343571787102</v>
      </c>
      <c r="N3687">
        <v>9.5202560227822399</v>
      </c>
      <c r="O3687">
        <v>5.8759167581963299</v>
      </c>
      <c r="P3687">
        <v>-1.7413867525170099</v>
      </c>
    </row>
    <row r="3688" spans="1:16" x14ac:dyDescent="0.3">
      <c r="A3688">
        <v>208.78259062767</v>
      </c>
      <c r="B3688">
        <v>3796</v>
      </c>
      <c r="C3688">
        <v>-3</v>
      </c>
      <c r="D3688">
        <v>9</v>
      </c>
      <c r="E3688">
        <v>0</v>
      </c>
      <c r="F3688">
        <v>0.21874999999999201</v>
      </c>
      <c r="G3688">
        <v>0</v>
      </c>
      <c r="H3688">
        <v>2.8327149691911502</v>
      </c>
      <c r="I3688">
        <v>0</v>
      </c>
      <c r="J3688">
        <v>-1.63546875</v>
      </c>
      <c r="K3688">
        <v>-5.4093278780348601</v>
      </c>
      <c r="L3688">
        <v>0.32689819030880501</v>
      </c>
      <c r="M3688">
        <v>3.8435343571787102</v>
      </c>
      <c r="N3688">
        <v>9.5202560227822399</v>
      </c>
      <c r="O3688">
        <v>5.8759167581963299</v>
      </c>
      <c r="P3688">
        <v>-1.7413867525170099</v>
      </c>
    </row>
    <row r="3689" spans="1:16" x14ac:dyDescent="0.3">
      <c r="A3689">
        <v>208.83575320243801</v>
      </c>
      <c r="B3689">
        <v>3797</v>
      </c>
      <c r="C3689">
        <v>-3</v>
      </c>
      <c r="D3689">
        <v>9</v>
      </c>
      <c r="E3689">
        <v>0</v>
      </c>
      <c r="F3689">
        <v>0.21874999999999201</v>
      </c>
      <c r="G3689">
        <v>0</v>
      </c>
      <c r="H3689">
        <v>2.8327149691911502</v>
      </c>
      <c r="I3689">
        <v>0</v>
      </c>
      <c r="J3689">
        <v>-1.63546875</v>
      </c>
      <c r="K3689">
        <v>-5.4093278780348601</v>
      </c>
      <c r="L3689">
        <v>0.32689819030880501</v>
      </c>
      <c r="M3689">
        <v>3.8435343571787102</v>
      </c>
      <c r="N3689">
        <v>9.5202560227822399</v>
      </c>
      <c r="O3689">
        <v>5.8759167581963299</v>
      </c>
      <c r="P3689">
        <v>-1.7413867525170099</v>
      </c>
    </row>
    <row r="3690" spans="1:16" x14ac:dyDescent="0.3">
      <c r="A3690">
        <v>208.89152312278699</v>
      </c>
      <c r="B3690">
        <v>3798</v>
      </c>
      <c r="C3690">
        <v>-3</v>
      </c>
      <c r="D3690">
        <v>9</v>
      </c>
      <c r="E3690">
        <v>0</v>
      </c>
      <c r="F3690">
        <v>0.21874999999999201</v>
      </c>
      <c r="G3690">
        <v>0</v>
      </c>
      <c r="H3690">
        <v>2.8327149691911502</v>
      </c>
      <c r="I3690">
        <v>0</v>
      </c>
      <c r="J3690">
        <v>-1.63546875</v>
      </c>
      <c r="K3690">
        <v>-5.4093278780348601</v>
      </c>
      <c r="L3690">
        <v>0.32689819030880501</v>
      </c>
      <c r="M3690">
        <v>3.8435343571787102</v>
      </c>
      <c r="N3690">
        <v>9.5202560227822399</v>
      </c>
      <c r="O3690">
        <v>5.8759167581963299</v>
      </c>
      <c r="P3690">
        <v>-1.7413867525170099</v>
      </c>
    </row>
    <row r="3691" spans="1:16" x14ac:dyDescent="0.3">
      <c r="A3691">
        <v>208.94232177734301</v>
      </c>
      <c r="B3691">
        <v>3799</v>
      </c>
      <c r="C3691">
        <v>-3</v>
      </c>
      <c r="D3691">
        <v>9</v>
      </c>
      <c r="E3691">
        <v>0</v>
      </c>
      <c r="F3691">
        <v>0.21874999999999201</v>
      </c>
      <c r="G3691">
        <v>0</v>
      </c>
      <c r="H3691">
        <v>2.8327149691911502</v>
      </c>
      <c r="I3691">
        <v>0</v>
      </c>
      <c r="J3691">
        <v>-1.63546875</v>
      </c>
      <c r="K3691">
        <v>-5.4093278780348601</v>
      </c>
      <c r="L3691">
        <v>0.32689819030880501</v>
      </c>
      <c r="M3691">
        <v>3.8435343571787102</v>
      </c>
      <c r="N3691">
        <v>9.5202560227822399</v>
      </c>
      <c r="O3691">
        <v>5.8759167581963299</v>
      </c>
      <c r="P3691">
        <v>-1.7413867525170099</v>
      </c>
    </row>
    <row r="3692" spans="1:16" x14ac:dyDescent="0.3">
      <c r="A3692">
        <v>208.996258020401</v>
      </c>
      <c r="B3692">
        <v>3800</v>
      </c>
      <c r="C3692">
        <v>-3</v>
      </c>
      <c r="D3692">
        <v>9</v>
      </c>
      <c r="E3692">
        <v>0</v>
      </c>
      <c r="F3692">
        <v>0.21874999999999201</v>
      </c>
      <c r="G3692">
        <v>0</v>
      </c>
      <c r="H3692">
        <v>2.8327149691911502</v>
      </c>
      <c r="I3692">
        <v>0</v>
      </c>
      <c r="J3692">
        <v>-1.63546875</v>
      </c>
      <c r="K3692">
        <v>-5.4093278780348601</v>
      </c>
      <c r="L3692">
        <v>0.32689819030880501</v>
      </c>
      <c r="M3692">
        <v>3.8435343571787102</v>
      </c>
      <c r="N3692">
        <v>9.5202560227822399</v>
      </c>
      <c r="O3692">
        <v>5.8759167581963299</v>
      </c>
      <c r="P3692">
        <v>-1.7413867525170099</v>
      </c>
    </row>
    <row r="3693" spans="1:16" x14ac:dyDescent="0.3">
      <c r="A3693">
        <v>209.050412654876</v>
      </c>
      <c r="B3693">
        <v>3801</v>
      </c>
      <c r="C3693">
        <v>-3</v>
      </c>
      <c r="D3693">
        <v>9</v>
      </c>
      <c r="E3693">
        <v>0</v>
      </c>
      <c r="F3693">
        <v>0.21874999999999201</v>
      </c>
      <c r="G3693">
        <v>0</v>
      </c>
      <c r="H3693">
        <v>2.8327149691911502</v>
      </c>
      <c r="I3693">
        <v>0</v>
      </c>
      <c r="J3693">
        <v>-1.63546875</v>
      </c>
      <c r="K3693">
        <v>-5.4093278780348601</v>
      </c>
      <c r="L3693">
        <v>0.32689819030880501</v>
      </c>
      <c r="M3693">
        <v>3.8435343571787102</v>
      </c>
      <c r="N3693">
        <v>9.5202560227822399</v>
      </c>
      <c r="O3693">
        <v>5.8759167581963299</v>
      </c>
      <c r="P3693">
        <v>-1.7413867525170099</v>
      </c>
    </row>
    <row r="3694" spans="1:16" x14ac:dyDescent="0.3">
      <c r="A3694">
        <v>209.10331630706699</v>
      </c>
      <c r="B3694">
        <v>3802</v>
      </c>
      <c r="C3694">
        <v>-3</v>
      </c>
      <c r="D3694">
        <v>9</v>
      </c>
      <c r="E3694">
        <v>0</v>
      </c>
      <c r="F3694">
        <v>0.21874999999999201</v>
      </c>
      <c r="G3694">
        <v>0</v>
      </c>
      <c r="H3694">
        <v>2.8327149691911502</v>
      </c>
      <c r="I3694">
        <v>0</v>
      </c>
      <c r="J3694">
        <v>-1.63546875</v>
      </c>
      <c r="K3694">
        <v>-5.4093278780348601</v>
      </c>
      <c r="L3694">
        <v>0.32689819030880501</v>
      </c>
      <c r="M3694">
        <v>3.8435343571787102</v>
      </c>
      <c r="N3694">
        <v>9.5202560227822399</v>
      </c>
      <c r="O3694">
        <v>5.8759167581963299</v>
      </c>
      <c r="P3694">
        <v>-1.7413867525170099</v>
      </c>
    </row>
    <row r="3695" spans="1:16" x14ac:dyDescent="0.3">
      <c r="A3695">
        <v>209.15732741355799</v>
      </c>
      <c r="B3695">
        <v>3803</v>
      </c>
      <c r="C3695">
        <v>-3</v>
      </c>
      <c r="D3695">
        <v>9</v>
      </c>
      <c r="E3695">
        <v>0</v>
      </c>
      <c r="F3695">
        <v>0.21874999999999201</v>
      </c>
      <c r="G3695">
        <v>0</v>
      </c>
      <c r="H3695">
        <v>2.8327149691911502</v>
      </c>
      <c r="I3695">
        <v>0</v>
      </c>
      <c r="J3695">
        <v>-1.63546875</v>
      </c>
      <c r="K3695">
        <v>-5.4093278780348601</v>
      </c>
      <c r="L3695">
        <v>0.32689819030880501</v>
      </c>
      <c r="M3695">
        <v>3.8435343571787102</v>
      </c>
      <c r="N3695">
        <v>9.5202560227822399</v>
      </c>
      <c r="O3695">
        <v>5.8759167581963299</v>
      </c>
      <c r="P3695">
        <v>-1.7413867525170099</v>
      </c>
    </row>
    <row r="3696" spans="1:16" x14ac:dyDescent="0.3">
      <c r="A3696">
        <v>209.21097970008799</v>
      </c>
      <c r="B3696">
        <v>3804</v>
      </c>
      <c r="C3696">
        <v>-3</v>
      </c>
      <c r="D3696">
        <v>9</v>
      </c>
      <c r="E3696">
        <v>0</v>
      </c>
      <c r="F3696">
        <v>0.21874999999999201</v>
      </c>
      <c r="G3696">
        <v>0</v>
      </c>
      <c r="H3696">
        <v>2.8327149691911502</v>
      </c>
      <c r="I3696">
        <v>0</v>
      </c>
      <c r="J3696">
        <v>-1.63546875</v>
      </c>
      <c r="K3696">
        <v>-5.4093278780348601</v>
      </c>
      <c r="L3696">
        <v>0.32689819030880501</v>
      </c>
      <c r="M3696">
        <v>3.8435343571787102</v>
      </c>
      <c r="N3696">
        <v>9.5202560227822399</v>
      </c>
      <c r="O3696">
        <v>5.8759167581963299</v>
      </c>
      <c r="P3696">
        <v>-1.7413867525170099</v>
      </c>
    </row>
    <row r="3697" spans="1:16" x14ac:dyDescent="0.3">
      <c r="A3697">
        <v>209.264979600906</v>
      </c>
      <c r="B3697">
        <v>3805</v>
      </c>
      <c r="C3697">
        <v>-3</v>
      </c>
      <c r="D3697">
        <v>9</v>
      </c>
      <c r="E3697">
        <v>0</v>
      </c>
      <c r="F3697">
        <v>0.21874999999999201</v>
      </c>
      <c r="G3697">
        <v>0</v>
      </c>
      <c r="H3697">
        <v>2.8327149691911502</v>
      </c>
      <c r="I3697">
        <v>0</v>
      </c>
      <c r="J3697">
        <v>-1.63546875</v>
      </c>
      <c r="K3697">
        <v>-5.4093278780348601</v>
      </c>
      <c r="L3697">
        <v>0.32689819030880501</v>
      </c>
      <c r="M3697">
        <v>3.8435343571787102</v>
      </c>
      <c r="N3697">
        <v>9.5202560227822399</v>
      </c>
      <c r="O3697">
        <v>5.8759167581963299</v>
      </c>
      <c r="P3697">
        <v>-1.7413867525170099</v>
      </c>
    </row>
    <row r="3698" spans="1:16" x14ac:dyDescent="0.3">
      <c r="A3698">
        <v>209.314555168151</v>
      </c>
      <c r="B3698">
        <v>3806</v>
      </c>
      <c r="C3698">
        <v>-3</v>
      </c>
      <c r="D3698">
        <v>9</v>
      </c>
      <c r="E3698">
        <v>0</v>
      </c>
      <c r="F3698">
        <v>0.21874999999999201</v>
      </c>
      <c r="G3698">
        <v>0</v>
      </c>
      <c r="H3698">
        <v>2.8327149691911502</v>
      </c>
      <c r="I3698">
        <v>0</v>
      </c>
      <c r="J3698">
        <v>-1.63546875</v>
      </c>
      <c r="K3698">
        <v>-5.4093278780348601</v>
      </c>
      <c r="L3698">
        <v>0.32689819030880501</v>
      </c>
      <c r="M3698">
        <v>3.8435343571787102</v>
      </c>
      <c r="N3698">
        <v>9.5202560227822399</v>
      </c>
      <c r="O3698">
        <v>5.8759167581963299</v>
      </c>
      <c r="P3698">
        <v>-1.7413867525170099</v>
      </c>
    </row>
    <row r="3699" spans="1:16" x14ac:dyDescent="0.3">
      <c r="A3699">
        <v>209.36942243575999</v>
      </c>
      <c r="B3699">
        <v>3807</v>
      </c>
      <c r="C3699">
        <v>-3</v>
      </c>
      <c r="D3699">
        <v>9</v>
      </c>
      <c r="E3699">
        <v>0</v>
      </c>
      <c r="F3699">
        <v>0.21874999999999201</v>
      </c>
      <c r="G3699">
        <v>0</v>
      </c>
      <c r="H3699">
        <v>2.8327149691911502</v>
      </c>
      <c r="I3699">
        <v>0</v>
      </c>
      <c r="J3699">
        <v>-1.63546875</v>
      </c>
      <c r="K3699">
        <v>-5.4093278780348601</v>
      </c>
      <c r="L3699">
        <v>0.32689819030880501</v>
      </c>
      <c r="M3699">
        <v>3.8435343571787102</v>
      </c>
      <c r="N3699">
        <v>9.5202560227822399</v>
      </c>
      <c r="O3699">
        <v>5.8759167581963299</v>
      </c>
      <c r="P3699">
        <v>-1.7413867525170099</v>
      </c>
    </row>
    <row r="3700" spans="1:16" x14ac:dyDescent="0.3">
      <c r="A3700">
        <v>209.424823284149</v>
      </c>
      <c r="B3700">
        <v>3808</v>
      </c>
      <c r="C3700">
        <v>-3</v>
      </c>
      <c r="D3700">
        <v>9</v>
      </c>
      <c r="E3700">
        <v>0</v>
      </c>
      <c r="F3700">
        <v>0.21874999999999201</v>
      </c>
      <c r="G3700">
        <v>0</v>
      </c>
      <c r="H3700">
        <v>2.8327149691911502</v>
      </c>
      <c r="I3700">
        <v>0</v>
      </c>
      <c r="J3700">
        <v>-1.63546875</v>
      </c>
      <c r="K3700">
        <v>-5.4093278780348601</v>
      </c>
      <c r="L3700">
        <v>0.32689819030880501</v>
      </c>
      <c r="M3700">
        <v>3.8435343571787102</v>
      </c>
      <c r="N3700">
        <v>9.5202560227822399</v>
      </c>
      <c r="O3700">
        <v>5.8759167581963299</v>
      </c>
      <c r="P3700">
        <v>-1.7413867525170099</v>
      </c>
    </row>
    <row r="3701" spans="1:16" x14ac:dyDescent="0.3">
      <c r="A3701">
        <v>209.474849700927</v>
      </c>
      <c r="B3701">
        <v>3809</v>
      </c>
      <c r="C3701">
        <v>-3</v>
      </c>
      <c r="D3701">
        <v>9</v>
      </c>
      <c r="E3701">
        <v>0</v>
      </c>
      <c r="F3701">
        <v>0.21874999999999201</v>
      </c>
      <c r="G3701">
        <v>0</v>
      </c>
      <c r="H3701">
        <v>2.8327149691911502</v>
      </c>
      <c r="I3701">
        <v>0</v>
      </c>
      <c r="J3701">
        <v>-1.63546875</v>
      </c>
      <c r="K3701">
        <v>-5.4093278780348601</v>
      </c>
      <c r="L3701">
        <v>0.32689819030880501</v>
      </c>
      <c r="M3701">
        <v>3.8435343571787102</v>
      </c>
      <c r="N3701">
        <v>9.5202560227822399</v>
      </c>
      <c r="O3701">
        <v>5.8759167581963299</v>
      </c>
      <c r="P3701">
        <v>-1.7413867525170099</v>
      </c>
    </row>
    <row r="3702" spans="1:16" x14ac:dyDescent="0.3">
      <c r="A3702">
        <v>209.529029607772</v>
      </c>
      <c r="B3702">
        <v>3810</v>
      </c>
      <c r="C3702">
        <v>-3</v>
      </c>
      <c r="D3702">
        <v>9</v>
      </c>
      <c r="E3702">
        <v>0</v>
      </c>
      <c r="F3702">
        <v>0.21874999999999201</v>
      </c>
      <c r="G3702">
        <v>0</v>
      </c>
      <c r="H3702">
        <v>2.8327149691911502</v>
      </c>
      <c r="I3702">
        <v>0</v>
      </c>
      <c r="J3702">
        <v>-1.63546875</v>
      </c>
      <c r="K3702">
        <v>-5.4093278780348601</v>
      </c>
      <c r="L3702">
        <v>0.32689819030880501</v>
      </c>
      <c r="M3702">
        <v>3.8435343571787102</v>
      </c>
      <c r="N3702">
        <v>9.5202560227822399</v>
      </c>
      <c r="O3702">
        <v>5.8759167581963299</v>
      </c>
      <c r="P3702">
        <v>-1.7413867525170099</v>
      </c>
    </row>
    <row r="3703" spans="1:16" x14ac:dyDescent="0.3">
      <c r="A3703">
        <v>209.58504366874601</v>
      </c>
      <c r="B3703">
        <v>3811</v>
      </c>
      <c r="C3703">
        <v>-3</v>
      </c>
      <c r="D3703">
        <v>9</v>
      </c>
      <c r="E3703">
        <v>0</v>
      </c>
      <c r="F3703">
        <v>0.21874999999999201</v>
      </c>
      <c r="G3703">
        <v>0</v>
      </c>
      <c r="H3703">
        <v>2.8327149691911502</v>
      </c>
      <c r="I3703">
        <v>0</v>
      </c>
      <c r="J3703">
        <v>-1.63546875</v>
      </c>
      <c r="K3703">
        <v>-5.4093278780348601</v>
      </c>
      <c r="L3703">
        <v>0.32689819030880501</v>
      </c>
      <c r="M3703">
        <v>3.8435343571787102</v>
      </c>
      <c r="N3703">
        <v>9.5202560227822399</v>
      </c>
      <c r="O3703">
        <v>5.8759167581963299</v>
      </c>
      <c r="P3703">
        <v>-1.7413867525170099</v>
      </c>
    </row>
    <row r="3704" spans="1:16" x14ac:dyDescent="0.3">
      <c r="A3704">
        <v>209.64009380340499</v>
      </c>
      <c r="B3704">
        <v>3812</v>
      </c>
      <c r="C3704">
        <v>-3</v>
      </c>
      <c r="D3704">
        <v>9</v>
      </c>
      <c r="E3704">
        <v>0</v>
      </c>
      <c r="F3704">
        <v>0.21874999999999201</v>
      </c>
      <c r="G3704">
        <v>0</v>
      </c>
      <c r="H3704">
        <v>2.8327149691911502</v>
      </c>
      <c r="I3704">
        <v>0</v>
      </c>
      <c r="J3704">
        <v>-1.63546875</v>
      </c>
      <c r="K3704">
        <v>-5.4093278780348601</v>
      </c>
      <c r="L3704">
        <v>0.32689819030880501</v>
      </c>
      <c r="M3704">
        <v>3.8435343571787102</v>
      </c>
      <c r="N3704">
        <v>9.5202560227822399</v>
      </c>
      <c r="O3704">
        <v>5.8759167581963299</v>
      </c>
      <c r="P3704">
        <v>-1.7413867525170099</v>
      </c>
    </row>
    <row r="3705" spans="1:16" x14ac:dyDescent="0.3">
      <c r="A3705">
        <v>209.69254660606299</v>
      </c>
      <c r="B3705">
        <v>3813</v>
      </c>
      <c r="C3705">
        <v>-4</v>
      </c>
      <c r="D3705">
        <v>9</v>
      </c>
      <c r="E3705">
        <v>0</v>
      </c>
      <c r="F3705">
        <v>0.21874999999999201</v>
      </c>
      <c r="G3705">
        <v>0</v>
      </c>
      <c r="H3705">
        <v>2.8327149691911502</v>
      </c>
      <c r="I3705">
        <v>0</v>
      </c>
      <c r="J3705">
        <v>-1.63546875</v>
      </c>
      <c r="K3705">
        <v>-5.4093278780348601</v>
      </c>
      <c r="L3705">
        <v>0.32689819030880501</v>
      </c>
      <c r="M3705">
        <v>3.8435343571787102</v>
      </c>
      <c r="N3705">
        <v>9.5202560227822399</v>
      </c>
      <c r="O3705">
        <v>5.8759167581963299</v>
      </c>
      <c r="P3705">
        <v>-1.7413867525170099</v>
      </c>
    </row>
    <row r="3706" spans="1:16" x14ac:dyDescent="0.3">
      <c r="A3706">
        <v>209.74477505683899</v>
      </c>
      <c r="B3706">
        <v>3814</v>
      </c>
      <c r="C3706">
        <v>-4</v>
      </c>
      <c r="D3706">
        <v>9</v>
      </c>
      <c r="E3706">
        <v>0</v>
      </c>
      <c r="F3706">
        <v>0.21874999999999201</v>
      </c>
      <c r="G3706">
        <v>0</v>
      </c>
      <c r="H3706">
        <v>2.8327149691911502</v>
      </c>
      <c r="I3706">
        <v>0</v>
      </c>
      <c r="J3706">
        <v>-1.63546875</v>
      </c>
      <c r="K3706">
        <v>-5.4093278780348601</v>
      </c>
      <c r="L3706">
        <v>0.32689819030880501</v>
      </c>
      <c r="M3706">
        <v>3.8435343571787102</v>
      </c>
      <c r="N3706">
        <v>9.5202560227822399</v>
      </c>
      <c r="O3706">
        <v>5.8759167581963299</v>
      </c>
      <c r="P3706">
        <v>-1.7413867525170099</v>
      </c>
    </row>
    <row r="3707" spans="1:16" x14ac:dyDescent="0.3">
      <c r="A3707">
        <v>209.80115890502901</v>
      </c>
      <c r="B3707">
        <v>3815</v>
      </c>
      <c r="C3707">
        <v>-4</v>
      </c>
      <c r="D3707">
        <v>9</v>
      </c>
      <c r="E3707">
        <v>0</v>
      </c>
      <c r="F3707">
        <v>0.21874999999999201</v>
      </c>
      <c r="G3707">
        <v>0</v>
      </c>
      <c r="H3707">
        <v>2.8327149691911502</v>
      </c>
      <c r="I3707">
        <v>0</v>
      </c>
      <c r="J3707">
        <v>-1.63546875</v>
      </c>
      <c r="K3707">
        <v>-5.4093278780348601</v>
      </c>
      <c r="L3707">
        <v>0.32689819030880501</v>
      </c>
      <c r="M3707">
        <v>3.8435343571787102</v>
      </c>
      <c r="N3707">
        <v>9.5202560227822399</v>
      </c>
      <c r="O3707">
        <v>5.8759167581963299</v>
      </c>
      <c r="P3707">
        <v>-1.7413867525170099</v>
      </c>
    </row>
    <row r="3708" spans="1:16" x14ac:dyDescent="0.3">
      <c r="A3708">
        <v>209.85774636268599</v>
      </c>
      <c r="B3708">
        <v>3816</v>
      </c>
      <c r="C3708">
        <v>-4</v>
      </c>
      <c r="D3708">
        <v>9</v>
      </c>
      <c r="E3708">
        <v>0</v>
      </c>
      <c r="F3708">
        <v>0.21874999999999201</v>
      </c>
      <c r="G3708">
        <v>0</v>
      </c>
      <c r="H3708">
        <v>2.8327149691911502</v>
      </c>
      <c r="I3708">
        <v>0</v>
      </c>
      <c r="J3708">
        <v>-1.63546875</v>
      </c>
      <c r="K3708">
        <v>-5.4093278780348601</v>
      </c>
      <c r="L3708">
        <v>0.32689819030880501</v>
      </c>
      <c r="M3708">
        <v>3.8435343571787102</v>
      </c>
      <c r="N3708">
        <v>9.5202560227822399</v>
      </c>
      <c r="O3708">
        <v>5.8759167581963299</v>
      </c>
      <c r="P3708">
        <v>-1.7413867525170099</v>
      </c>
    </row>
    <row r="3709" spans="1:16" x14ac:dyDescent="0.3">
      <c r="A3709">
        <v>209.92532467842099</v>
      </c>
      <c r="B3709">
        <v>3817</v>
      </c>
      <c r="C3709">
        <v>-4</v>
      </c>
      <c r="D3709">
        <v>9</v>
      </c>
      <c r="E3709">
        <v>0</v>
      </c>
      <c r="F3709">
        <v>0.21874999999999201</v>
      </c>
      <c r="G3709">
        <v>0</v>
      </c>
      <c r="H3709">
        <v>2.8327149691911502</v>
      </c>
      <c r="I3709">
        <v>0</v>
      </c>
      <c r="J3709">
        <v>-1.63546875</v>
      </c>
      <c r="K3709">
        <v>-5.4093278780348601</v>
      </c>
      <c r="L3709">
        <v>0.32689819030880501</v>
      </c>
      <c r="M3709">
        <v>3.8435343571787102</v>
      </c>
      <c r="N3709">
        <v>9.5202560227822399</v>
      </c>
      <c r="O3709">
        <v>5.8759167581963299</v>
      </c>
      <c r="P3709">
        <v>-1.7413867525170099</v>
      </c>
    </row>
    <row r="3710" spans="1:16" x14ac:dyDescent="0.3">
      <c r="A3710">
        <v>209.984402418136</v>
      </c>
      <c r="B3710">
        <v>3818</v>
      </c>
      <c r="C3710">
        <v>-4</v>
      </c>
      <c r="D3710">
        <v>9</v>
      </c>
      <c r="E3710">
        <v>0</v>
      </c>
      <c r="F3710">
        <v>0.21874999999999201</v>
      </c>
      <c r="G3710">
        <v>0</v>
      </c>
      <c r="H3710">
        <v>2.8327149691911502</v>
      </c>
      <c r="I3710">
        <v>0</v>
      </c>
      <c r="J3710">
        <v>-1.63546875</v>
      </c>
      <c r="K3710">
        <v>-5.4093278780348601</v>
      </c>
      <c r="L3710">
        <v>0.32689819030880501</v>
      </c>
      <c r="M3710">
        <v>3.8435343571787102</v>
      </c>
      <c r="N3710">
        <v>9.5202560227822399</v>
      </c>
      <c r="O3710">
        <v>5.8759167581963299</v>
      </c>
      <c r="P3710">
        <v>-1.7413867525170099</v>
      </c>
    </row>
    <row r="3711" spans="1:16" x14ac:dyDescent="0.3">
      <c r="A3711">
        <v>210.034484148025</v>
      </c>
      <c r="B3711">
        <v>3819</v>
      </c>
      <c r="C3711">
        <v>-4</v>
      </c>
      <c r="D3711">
        <v>9</v>
      </c>
      <c r="E3711">
        <v>0</v>
      </c>
      <c r="F3711">
        <v>0.21874999999999201</v>
      </c>
      <c r="G3711">
        <v>0</v>
      </c>
      <c r="H3711">
        <v>2.8327149691911502</v>
      </c>
      <c r="I3711">
        <v>0</v>
      </c>
      <c r="J3711">
        <v>-1.63546875</v>
      </c>
      <c r="K3711">
        <v>-5.4093278780348601</v>
      </c>
      <c r="L3711">
        <v>0.32689819030880501</v>
      </c>
      <c r="M3711">
        <v>3.8435343571787102</v>
      </c>
      <c r="N3711">
        <v>9.5202560227822399</v>
      </c>
      <c r="O3711">
        <v>5.8759167581963299</v>
      </c>
      <c r="P3711">
        <v>-1.7413867525170099</v>
      </c>
    </row>
    <row r="3712" spans="1:16" x14ac:dyDescent="0.3">
      <c r="A3712">
        <v>210.08809590339601</v>
      </c>
      <c r="B3712">
        <v>3820</v>
      </c>
      <c r="C3712">
        <v>-4</v>
      </c>
      <c r="D3712">
        <v>9</v>
      </c>
      <c r="E3712">
        <v>0</v>
      </c>
      <c r="F3712">
        <v>0.21874999999999201</v>
      </c>
      <c r="G3712">
        <v>0</v>
      </c>
      <c r="H3712">
        <v>2.8327149691911502</v>
      </c>
      <c r="I3712">
        <v>0</v>
      </c>
      <c r="J3712">
        <v>-1.63546875</v>
      </c>
      <c r="K3712">
        <v>-5.4093278780348601</v>
      </c>
      <c r="L3712">
        <v>0.32689819030880501</v>
      </c>
      <c r="M3712">
        <v>3.8435343571787102</v>
      </c>
      <c r="N3712">
        <v>9.5202560227822399</v>
      </c>
      <c r="O3712">
        <v>5.8759167581963299</v>
      </c>
      <c r="P3712">
        <v>-1.7413867525170099</v>
      </c>
    </row>
    <row r="3713" spans="1:16" x14ac:dyDescent="0.3">
      <c r="A3713">
        <v>210.13988018035801</v>
      </c>
      <c r="B3713">
        <v>3821</v>
      </c>
      <c r="C3713">
        <v>-4</v>
      </c>
      <c r="D3713">
        <v>9</v>
      </c>
      <c r="E3713">
        <v>0</v>
      </c>
      <c r="F3713">
        <v>0.21874999999999201</v>
      </c>
      <c r="G3713">
        <v>0</v>
      </c>
      <c r="H3713">
        <v>2.8327149691911502</v>
      </c>
      <c r="I3713">
        <v>0</v>
      </c>
      <c r="J3713">
        <v>-1.63546875</v>
      </c>
      <c r="K3713">
        <v>-5.4093278780348601</v>
      </c>
      <c r="L3713">
        <v>0.32689819030880501</v>
      </c>
      <c r="M3713">
        <v>3.8435343571787102</v>
      </c>
      <c r="N3713">
        <v>9.5202560227822399</v>
      </c>
      <c r="O3713">
        <v>5.8759167581963299</v>
      </c>
      <c r="P3713">
        <v>-1.7413867525170099</v>
      </c>
    </row>
    <row r="3714" spans="1:16" x14ac:dyDescent="0.3">
      <c r="A3714">
        <v>210.19218873977599</v>
      </c>
      <c r="B3714">
        <v>3822</v>
      </c>
      <c r="C3714">
        <v>-4</v>
      </c>
      <c r="D3714">
        <v>9</v>
      </c>
      <c r="E3714">
        <v>0</v>
      </c>
      <c r="F3714">
        <v>0.21874999999999201</v>
      </c>
      <c r="G3714">
        <v>0</v>
      </c>
      <c r="H3714">
        <v>2.8327149691911502</v>
      </c>
      <c r="I3714">
        <v>0</v>
      </c>
      <c r="J3714">
        <v>-1.63546875</v>
      </c>
      <c r="K3714">
        <v>-5.4093278780348601</v>
      </c>
      <c r="L3714">
        <v>0.32689819030880501</v>
      </c>
      <c r="M3714">
        <v>3.8435343571787102</v>
      </c>
      <c r="N3714">
        <v>9.5202560227822399</v>
      </c>
      <c r="O3714">
        <v>5.8759167581963299</v>
      </c>
      <c r="P3714">
        <v>-1.7413867525170099</v>
      </c>
    </row>
    <row r="3715" spans="1:16" x14ac:dyDescent="0.3">
      <c r="A3715">
        <v>210.24267792701701</v>
      </c>
      <c r="B3715">
        <v>3823</v>
      </c>
      <c r="C3715">
        <v>-3</v>
      </c>
      <c r="D3715">
        <v>9</v>
      </c>
      <c r="E3715">
        <v>0</v>
      </c>
      <c r="F3715">
        <v>0.21874999999999201</v>
      </c>
      <c r="G3715">
        <v>0</v>
      </c>
      <c r="H3715">
        <v>2.8327149691911502</v>
      </c>
      <c r="I3715">
        <v>0</v>
      </c>
      <c r="J3715">
        <v>-1.63546875</v>
      </c>
      <c r="K3715">
        <v>-5.4093278780348601</v>
      </c>
      <c r="L3715">
        <v>0.32689819030880501</v>
      </c>
      <c r="M3715">
        <v>3.8435343571787102</v>
      </c>
      <c r="N3715">
        <v>9.5202560227822399</v>
      </c>
      <c r="O3715">
        <v>5.8759167581963299</v>
      </c>
      <c r="P3715">
        <v>-1.7413867525170099</v>
      </c>
    </row>
    <row r="3716" spans="1:16" x14ac:dyDescent="0.3">
      <c r="A3716">
        <v>210.29353618621801</v>
      </c>
      <c r="B3716">
        <v>3824</v>
      </c>
      <c r="C3716">
        <v>-3</v>
      </c>
      <c r="D3716">
        <v>9</v>
      </c>
      <c r="E3716">
        <v>0</v>
      </c>
      <c r="F3716">
        <v>0.21874999999999201</v>
      </c>
      <c r="G3716">
        <v>0</v>
      </c>
      <c r="H3716">
        <v>2.8327149691911502</v>
      </c>
      <c r="I3716">
        <v>0</v>
      </c>
      <c r="J3716">
        <v>-1.63546875</v>
      </c>
      <c r="K3716">
        <v>-5.4093278780348601</v>
      </c>
      <c r="L3716">
        <v>0.32689819030880501</v>
      </c>
      <c r="M3716">
        <v>3.8435343571787102</v>
      </c>
      <c r="N3716">
        <v>9.5202560227822399</v>
      </c>
      <c r="O3716">
        <v>5.8759167581963299</v>
      </c>
      <c r="P3716">
        <v>-1.7413867525170099</v>
      </c>
    </row>
    <row r="3717" spans="1:16" x14ac:dyDescent="0.3">
      <c r="A3717">
        <v>210.34589242935101</v>
      </c>
      <c r="B3717">
        <v>3825</v>
      </c>
      <c r="C3717">
        <v>-3</v>
      </c>
      <c r="D3717">
        <v>9</v>
      </c>
      <c r="E3717">
        <v>0</v>
      </c>
      <c r="F3717">
        <v>0.21874999999999201</v>
      </c>
      <c r="G3717">
        <v>0</v>
      </c>
      <c r="H3717">
        <v>2.8327149691911502</v>
      </c>
      <c r="I3717">
        <v>0</v>
      </c>
      <c r="J3717">
        <v>-1.63546875</v>
      </c>
      <c r="K3717">
        <v>-5.4093278780348601</v>
      </c>
      <c r="L3717">
        <v>0.32689819030880501</v>
      </c>
      <c r="M3717">
        <v>3.8435343571787102</v>
      </c>
      <c r="N3717">
        <v>9.5202560227822399</v>
      </c>
      <c r="O3717">
        <v>5.8759167581963299</v>
      </c>
      <c r="P3717">
        <v>-1.7413867525170099</v>
      </c>
    </row>
    <row r="3718" spans="1:16" x14ac:dyDescent="0.3">
      <c r="A3718">
        <v>210.39780282974201</v>
      </c>
      <c r="B3718">
        <v>3826</v>
      </c>
      <c r="C3718">
        <v>-3</v>
      </c>
      <c r="D3718">
        <v>9</v>
      </c>
      <c r="E3718">
        <v>0</v>
      </c>
      <c r="F3718">
        <v>0.21874999999999201</v>
      </c>
      <c r="G3718">
        <v>0</v>
      </c>
      <c r="H3718">
        <v>2.8327149691911502</v>
      </c>
      <c r="I3718">
        <v>0</v>
      </c>
      <c r="J3718">
        <v>-1.63546875</v>
      </c>
      <c r="K3718">
        <v>-5.4093278780348601</v>
      </c>
      <c r="L3718">
        <v>0.32689819030880501</v>
      </c>
      <c r="M3718">
        <v>3.8435343571787102</v>
      </c>
      <c r="N3718">
        <v>9.5202560227822399</v>
      </c>
      <c r="O3718">
        <v>5.8759167581963299</v>
      </c>
      <c r="P3718">
        <v>-1.7413867525170099</v>
      </c>
    </row>
    <row r="3719" spans="1:16" x14ac:dyDescent="0.3">
      <c r="A3719">
        <v>210.45818233489899</v>
      </c>
      <c r="B3719">
        <v>3827</v>
      </c>
      <c r="C3719">
        <v>-2</v>
      </c>
      <c r="D3719">
        <v>9</v>
      </c>
      <c r="E3719">
        <v>0</v>
      </c>
      <c r="F3719">
        <v>0.21874999999999201</v>
      </c>
      <c r="G3719">
        <v>0</v>
      </c>
      <c r="H3719">
        <v>2.8327149691911502</v>
      </c>
      <c r="I3719">
        <v>0</v>
      </c>
      <c r="J3719">
        <v>-1.63546875</v>
      </c>
      <c r="K3719">
        <v>-5.4093278780348601</v>
      </c>
      <c r="L3719">
        <v>0.32689819030880501</v>
      </c>
      <c r="M3719">
        <v>3.8435343571787102</v>
      </c>
      <c r="N3719">
        <v>9.5202560227822399</v>
      </c>
      <c r="O3719">
        <v>5.8759167581963299</v>
      </c>
      <c r="P3719">
        <v>-1.7413867525170099</v>
      </c>
    </row>
    <row r="3720" spans="1:16" x14ac:dyDescent="0.3">
      <c r="A3720">
        <v>210.50993895530701</v>
      </c>
      <c r="B3720">
        <v>3828</v>
      </c>
      <c r="C3720">
        <v>-2</v>
      </c>
      <c r="D3720">
        <v>9</v>
      </c>
      <c r="E3720">
        <v>0</v>
      </c>
      <c r="F3720">
        <v>0.21874999999999201</v>
      </c>
      <c r="G3720">
        <v>0</v>
      </c>
      <c r="H3720">
        <v>2.8327149691911502</v>
      </c>
      <c r="I3720">
        <v>0</v>
      </c>
      <c r="J3720">
        <v>-1.63546875</v>
      </c>
      <c r="K3720">
        <v>-5.4093278780348601</v>
      </c>
      <c r="L3720">
        <v>0.32689819030880501</v>
      </c>
      <c r="M3720">
        <v>3.8435343571787102</v>
      </c>
      <c r="N3720">
        <v>9.5202560227822399</v>
      </c>
      <c r="O3720">
        <v>5.8759167581963299</v>
      </c>
      <c r="P3720">
        <v>-1.7413867525170099</v>
      </c>
    </row>
    <row r="3721" spans="1:16" x14ac:dyDescent="0.3">
      <c r="A3721">
        <v>210.57690143585199</v>
      </c>
      <c r="B3721">
        <v>3829</v>
      </c>
      <c r="C3721">
        <v>-2</v>
      </c>
      <c r="D3721">
        <v>9</v>
      </c>
      <c r="E3721">
        <v>0</v>
      </c>
      <c r="F3721">
        <v>0.21874999999999201</v>
      </c>
      <c r="G3721">
        <v>0</v>
      </c>
      <c r="H3721">
        <v>2.8327149691911502</v>
      </c>
      <c r="I3721">
        <v>0</v>
      </c>
      <c r="J3721">
        <v>-1.63546875</v>
      </c>
      <c r="K3721">
        <v>-5.4093278780348601</v>
      </c>
      <c r="L3721">
        <v>0.32689819030880501</v>
      </c>
      <c r="M3721">
        <v>3.8435343571787102</v>
      </c>
      <c r="N3721">
        <v>9.5202560227822399</v>
      </c>
      <c r="O3721">
        <v>5.8759167581963299</v>
      </c>
      <c r="P3721">
        <v>-1.7413867525170099</v>
      </c>
    </row>
    <row r="3722" spans="1:16" x14ac:dyDescent="0.3">
      <c r="A3722">
        <v>210.631567955017</v>
      </c>
      <c r="B3722">
        <v>3830</v>
      </c>
      <c r="C3722">
        <v>-2</v>
      </c>
      <c r="D3722">
        <v>9</v>
      </c>
      <c r="E3722">
        <v>0</v>
      </c>
      <c r="F3722">
        <v>0.21874999999999201</v>
      </c>
      <c r="G3722">
        <v>0</v>
      </c>
      <c r="H3722">
        <v>2.8327149691911502</v>
      </c>
      <c r="I3722">
        <v>0</v>
      </c>
      <c r="J3722">
        <v>-1.63546875</v>
      </c>
      <c r="K3722">
        <v>-5.4093278780348601</v>
      </c>
      <c r="L3722">
        <v>0.32689819030880501</v>
      </c>
      <c r="M3722">
        <v>3.8435343571787102</v>
      </c>
      <c r="N3722">
        <v>9.5202560227822399</v>
      </c>
      <c r="O3722">
        <v>5.8759167581963299</v>
      </c>
      <c r="P3722">
        <v>-1.7413867525170099</v>
      </c>
    </row>
    <row r="3723" spans="1:16" x14ac:dyDescent="0.3">
      <c r="A3723">
        <v>210.694790363311</v>
      </c>
      <c r="B3723">
        <v>3831</v>
      </c>
      <c r="C3723">
        <v>-2</v>
      </c>
      <c r="D3723">
        <v>9</v>
      </c>
      <c r="E3723">
        <v>0</v>
      </c>
      <c r="F3723">
        <v>0.21874999999999201</v>
      </c>
      <c r="G3723">
        <v>0</v>
      </c>
      <c r="H3723">
        <v>2.8327149691911502</v>
      </c>
      <c r="I3723">
        <v>0</v>
      </c>
      <c r="J3723">
        <v>-1.63546875</v>
      </c>
      <c r="K3723">
        <v>-5.4093278780348601</v>
      </c>
      <c r="L3723">
        <v>0.32689819030880501</v>
      </c>
      <c r="M3723">
        <v>3.8435343571787102</v>
      </c>
      <c r="N3723">
        <v>9.5202560227822399</v>
      </c>
      <c r="O3723">
        <v>5.8759167581963299</v>
      </c>
      <c r="P3723">
        <v>-1.7413867525170099</v>
      </c>
    </row>
    <row r="3724" spans="1:16" x14ac:dyDescent="0.3">
      <c r="A3724">
        <v>210.74808526039101</v>
      </c>
      <c r="B3724">
        <v>3832</v>
      </c>
      <c r="C3724">
        <v>-2</v>
      </c>
      <c r="D3724">
        <v>9</v>
      </c>
      <c r="E3724">
        <v>0</v>
      </c>
      <c r="F3724">
        <v>0.21874999999999201</v>
      </c>
      <c r="G3724">
        <v>0</v>
      </c>
      <c r="H3724">
        <v>2.8327149691911502</v>
      </c>
      <c r="I3724">
        <v>0</v>
      </c>
      <c r="J3724">
        <v>-1.63546875</v>
      </c>
      <c r="K3724">
        <v>-5.4093278780348601</v>
      </c>
      <c r="L3724">
        <v>0.32689819030880501</v>
      </c>
      <c r="M3724">
        <v>3.8435343571787102</v>
      </c>
      <c r="N3724">
        <v>9.5202560227822399</v>
      </c>
      <c r="O3724">
        <v>5.8759167581963299</v>
      </c>
      <c r="P3724">
        <v>-1.7413867525170099</v>
      </c>
    </row>
    <row r="3725" spans="1:16" x14ac:dyDescent="0.3">
      <c r="A3725">
        <v>210.79911780357301</v>
      </c>
      <c r="B3725">
        <v>3833</v>
      </c>
      <c r="C3725">
        <v>-2</v>
      </c>
      <c r="D3725">
        <v>9</v>
      </c>
      <c r="E3725">
        <v>0</v>
      </c>
      <c r="F3725">
        <v>0.21874999999999201</v>
      </c>
      <c r="G3725">
        <v>0</v>
      </c>
      <c r="H3725">
        <v>2.8327149691911502</v>
      </c>
      <c r="I3725">
        <v>0</v>
      </c>
      <c r="J3725">
        <v>-1.63546875</v>
      </c>
      <c r="K3725">
        <v>-5.4093278780348601</v>
      </c>
      <c r="L3725">
        <v>0.32689819030880501</v>
      </c>
      <c r="M3725">
        <v>3.8435343571787102</v>
      </c>
      <c r="N3725">
        <v>9.5202560227822399</v>
      </c>
      <c r="O3725">
        <v>5.8759167581963299</v>
      </c>
      <c r="P3725">
        <v>-1.7413867525170099</v>
      </c>
    </row>
    <row r="3726" spans="1:16" x14ac:dyDescent="0.3">
      <c r="A3726">
        <v>210.84916687011699</v>
      </c>
      <c r="B3726">
        <v>3834</v>
      </c>
      <c r="C3726">
        <v>-2</v>
      </c>
      <c r="D3726">
        <v>9</v>
      </c>
      <c r="E3726">
        <v>0</v>
      </c>
      <c r="F3726">
        <v>0.21874999999999201</v>
      </c>
      <c r="G3726">
        <v>0</v>
      </c>
      <c r="H3726">
        <v>2.8327149691911502</v>
      </c>
      <c r="I3726">
        <v>0</v>
      </c>
      <c r="J3726">
        <v>-1.63546875</v>
      </c>
      <c r="K3726">
        <v>-5.4093278780348601</v>
      </c>
      <c r="L3726">
        <v>0.32689819030880501</v>
      </c>
      <c r="M3726">
        <v>3.8435343571787102</v>
      </c>
      <c r="N3726">
        <v>9.5202560227822399</v>
      </c>
      <c r="O3726">
        <v>5.8759167581963299</v>
      </c>
      <c r="P3726">
        <v>-1.7413867525170099</v>
      </c>
    </row>
    <row r="3727" spans="1:16" x14ac:dyDescent="0.3">
      <c r="A3727">
        <v>210.907579898834</v>
      </c>
      <c r="B3727">
        <v>3835</v>
      </c>
      <c r="C3727">
        <v>-2</v>
      </c>
      <c r="D3727">
        <v>9</v>
      </c>
      <c r="E3727">
        <v>0</v>
      </c>
      <c r="F3727">
        <v>0.21874999999999201</v>
      </c>
      <c r="G3727">
        <v>0</v>
      </c>
      <c r="H3727">
        <v>2.8327149691911502</v>
      </c>
      <c r="I3727">
        <v>0</v>
      </c>
      <c r="J3727">
        <v>-1.63546875</v>
      </c>
      <c r="K3727">
        <v>-5.4093278780348601</v>
      </c>
      <c r="L3727">
        <v>0.32689819030880501</v>
      </c>
      <c r="M3727">
        <v>3.8435343571787102</v>
      </c>
      <c r="N3727">
        <v>9.5202560227822399</v>
      </c>
      <c r="O3727">
        <v>5.8759167581963299</v>
      </c>
      <c r="P3727">
        <v>-1.7413867525170099</v>
      </c>
    </row>
    <row r="3728" spans="1:16" x14ac:dyDescent="0.3">
      <c r="A3728">
        <v>210.96078157424901</v>
      </c>
      <c r="B3728">
        <v>3836</v>
      </c>
      <c r="C3728">
        <v>-2</v>
      </c>
      <c r="D3728">
        <v>9</v>
      </c>
      <c r="E3728">
        <v>0</v>
      </c>
      <c r="F3728">
        <v>0.21874999999999201</v>
      </c>
      <c r="G3728">
        <v>0</v>
      </c>
      <c r="H3728">
        <v>2.8327149691911502</v>
      </c>
      <c r="I3728">
        <v>0</v>
      </c>
      <c r="J3728">
        <v>-1.63546875</v>
      </c>
      <c r="K3728">
        <v>-5.4093278780348601</v>
      </c>
      <c r="L3728">
        <v>0.32689819030880501</v>
      </c>
      <c r="M3728">
        <v>3.8435343571787102</v>
      </c>
      <c r="N3728">
        <v>9.5202560227822399</v>
      </c>
      <c r="O3728">
        <v>5.8759167581963299</v>
      </c>
      <c r="P3728">
        <v>-1.7413867525170099</v>
      </c>
    </row>
    <row r="3729" spans="1:16" x14ac:dyDescent="0.3">
      <c r="A3729">
        <v>211.016506433486</v>
      </c>
      <c r="B3729">
        <v>3837</v>
      </c>
      <c r="C3729">
        <v>-2</v>
      </c>
      <c r="D3729">
        <v>9</v>
      </c>
      <c r="E3729">
        <v>0</v>
      </c>
      <c r="F3729">
        <v>0.21874999999999201</v>
      </c>
      <c r="G3729">
        <v>0</v>
      </c>
      <c r="H3729">
        <v>2.8327149691911502</v>
      </c>
      <c r="I3729">
        <v>0</v>
      </c>
      <c r="J3729">
        <v>-1.63546875</v>
      </c>
      <c r="K3729">
        <v>-5.4093278780348601</v>
      </c>
      <c r="L3729">
        <v>0.32689819030880501</v>
      </c>
      <c r="M3729">
        <v>3.8435343571787102</v>
      </c>
      <c r="N3729">
        <v>9.5202560227822399</v>
      </c>
      <c r="O3729">
        <v>5.8759167581963299</v>
      </c>
      <c r="P3729">
        <v>-1.7413867525170099</v>
      </c>
    </row>
    <row r="3730" spans="1:16" x14ac:dyDescent="0.3">
      <c r="A3730">
        <v>211.102680206298</v>
      </c>
      <c r="B3730">
        <v>3838</v>
      </c>
      <c r="C3730">
        <v>-2</v>
      </c>
      <c r="D3730">
        <v>9</v>
      </c>
      <c r="E3730">
        <v>0</v>
      </c>
      <c r="F3730">
        <v>0.21874999999999201</v>
      </c>
      <c r="G3730">
        <v>0</v>
      </c>
      <c r="H3730">
        <v>2.8327149691911502</v>
      </c>
      <c r="I3730">
        <v>0</v>
      </c>
      <c r="J3730">
        <v>-1.63546875</v>
      </c>
      <c r="K3730">
        <v>-5.4093278780348601</v>
      </c>
      <c r="L3730">
        <v>0.32689819030880501</v>
      </c>
      <c r="M3730">
        <v>3.8435343571787102</v>
      </c>
      <c r="N3730">
        <v>9.5202560227822399</v>
      </c>
      <c r="O3730">
        <v>5.8759167581963299</v>
      </c>
      <c r="P3730">
        <v>-1.7413867525170099</v>
      </c>
    </row>
    <row r="3731" spans="1:16" x14ac:dyDescent="0.3">
      <c r="A3731">
        <v>211.15788650512599</v>
      </c>
      <c r="B3731">
        <v>3839</v>
      </c>
      <c r="C3731">
        <v>-2</v>
      </c>
      <c r="D3731">
        <v>9</v>
      </c>
      <c r="E3731">
        <v>0</v>
      </c>
      <c r="F3731">
        <v>0.21874999999999201</v>
      </c>
      <c r="G3731">
        <v>0</v>
      </c>
      <c r="H3731">
        <v>2.8327149691911502</v>
      </c>
      <c r="I3731">
        <v>0</v>
      </c>
      <c r="J3731">
        <v>-1.63546875</v>
      </c>
      <c r="K3731">
        <v>-5.4093278780348601</v>
      </c>
      <c r="L3731">
        <v>0.32689819030880501</v>
      </c>
      <c r="M3731">
        <v>3.8435343571787102</v>
      </c>
      <c r="N3731">
        <v>9.5202560227822399</v>
      </c>
      <c r="O3731">
        <v>5.8759167581963299</v>
      </c>
      <c r="P3731">
        <v>-1.7413867525170099</v>
      </c>
    </row>
    <row r="3732" spans="1:16" x14ac:dyDescent="0.3">
      <c r="A3732">
        <v>211.21176004409699</v>
      </c>
      <c r="B3732">
        <v>3840</v>
      </c>
      <c r="C3732">
        <v>-2</v>
      </c>
      <c r="D3732">
        <v>9</v>
      </c>
      <c r="E3732">
        <v>0</v>
      </c>
      <c r="F3732">
        <v>0.21874999999999201</v>
      </c>
      <c r="G3732">
        <v>0</v>
      </c>
      <c r="H3732">
        <v>2.8327149691911502</v>
      </c>
      <c r="I3732">
        <v>0</v>
      </c>
      <c r="J3732">
        <v>-1.63546875</v>
      </c>
      <c r="K3732">
        <v>-5.4093278780348601</v>
      </c>
      <c r="L3732">
        <v>0.32689819030880501</v>
      </c>
      <c r="M3732">
        <v>3.8435343571787102</v>
      </c>
      <c r="N3732">
        <v>9.5202560227822399</v>
      </c>
      <c r="O3732">
        <v>5.8759167581963299</v>
      </c>
      <c r="P3732">
        <v>-1.7413867525170099</v>
      </c>
    </row>
    <row r="3733" spans="1:16" x14ac:dyDescent="0.3">
      <c r="A3733">
        <v>211.26418161392201</v>
      </c>
      <c r="B3733">
        <v>3841</v>
      </c>
      <c r="C3733">
        <v>-2</v>
      </c>
      <c r="D3733">
        <v>9</v>
      </c>
      <c r="E3733">
        <v>0</v>
      </c>
      <c r="F3733">
        <v>0.21874999999999201</v>
      </c>
      <c r="G3733">
        <v>0</v>
      </c>
      <c r="H3733">
        <v>2.8327149691911502</v>
      </c>
      <c r="I3733">
        <v>0</v>
      </c>
      <c r="J3733">
        <v>-1.63546875</v>
      </c>
      <c r="K3733">
        <v>-5.4093278780348601</v>
      </c>
      <c r="L3733">
        <v>0.32689819030880501</v>
      </c>
      <c r="M3733">
        <v>3.8435343571787102</v>
      </c>
      <c r="N3733">
        <v>9.5202560227822399</v>
      </c>
      <c r="O3733">
        <v>5.8759167581963299</v>
      </c>
      <c r="P3733">
        <v>-1.7413867525170099</v>
      </c>
    </row>
    <row r="3734" spans="1:16" x14ac:dyDescent="0.3">
      <c r="A3734">
        <v>211.318628311157</v>
      </c>
      <c r="B3734">
        <v>3842</v>
      </c>
      <c r="C3734">
        <v>-2</v>
      </c>
      <c r="D3734">
        <v>9</v>
      </c>
      <c r="E3734">
        <v>0</v>
      </c>
      <c r="F3734">
        <v>0.21874999999999201</v>
      </c>
      <c r="G3734">
        <v>0</v>
      </c>
      <c r="H3734">
        <v>2.8327149691911502</v>
      </c>
      <c r="I3734">
        <v>0</v>
      </c>
      <c r="J3734">
        <v>-1.63546875</v>
      </c>
      <c r="K3734">
        <v>-5.4093278780348601</v>
      </c>
      <c r="L3734">
        <v>0.32689819030880501</v>
      </c>
      <c r="M3734">
        <v>3.8435343571787102</v>
      </c>
      <c r="N3734">
        <v>9.5202560227822399</v>
      </c>
      <c r="O3734">
        <v>5.8759167581963299</v>
      </c>
      <c r="P3734">
        <v>-1.7413867525170099</v>
      </c>
    </row>
    <row r="3735" spans="1:16" x14ac:dyDescent="0.3">
      <c r="A3735">
        <v>211.37037420272799</v>
      </c>
      <c r="B3735">
        <v>3843</v>
      </c>
      <c r="C3735">
        <v>-2</v>
      </c>
      <c r="D3735">
        <v>9</v>
      </c>
      <c r="E3735">
        <v>0</v>
      </c>
      <c r="F3735">
        <v>0.21874999999999201</v>
      </c>
      <c r="G3735">
        <v>0</v>
      </c>
      <c r="H3735">
        <v>2.8327149691911502</v>
      </c>
      <c r="I3735">
        <v>0</v>
      </c>
      <c r="J3735">
        <v>-1.63546875</v>
      </c>
      <c r="K3735">
        <v>-5.4093278780348601</v>
      </c>
      <c r="L3735">
        <v>0.32689819030880501</v>
      </c>
      <c r="M3735">
        <v>3.8435343571787102</v>
      </c>
      <c r="N3735">
        <v>9.5202560227822399</v>
      </c>
      <c r="O3735">
        <v>5.8759167581963299</v>
      </c>
      <c r="P3735">
        <v>-1.7413867525170099</v>
      </c>
    </row>
    <row r="3736" spans="1:16" x14ac:dyDescent="0.3">
      <c r="A3736">
        <v>211.42524909973099</v>
      </c>
      <c r="B3736">
        <v>3844</v>
      </c>
      <c r="C3736">
        <v>-2</v>
      </c>
      <c r="D3736">
        <v>9</v>
      </c>
      <c r="E3736">
        <v>0</v>
      </c>
      <c r="F3736">
        <v>0.21874999999999201</v>
      </c>
      <c r="G3736">
        <v>0</v>
      </c>
      <c r="H3736">
        <v>2.8327149691911502</v>
      </c>
      <c r="I3736">
        <v>0</v>
      </c>
      <c r="J3736">
        <v>-1.63546875</v>
      </c>
      <c r="K3736">
        <v>-5.4093278780348601</v>
      </c>
      <c r="L3736">
        <v>0.32689819030880501</v>
      </c>
      <c r="M3736">
        <v>3.8435343571787102</v>
      </c>
      <c r="N3736">
        <v>9.5202560227822399</v>
      </c>
      <c r="O3736">
        <v>5.8759167581963299</v>
      </c>
      <c r="P3736">
        <v>-1.7413867525170099</v>
      </c>
    </row>
    <row r="3737" spans="1:16" x14ac:dyDescent="0.3">
      <c r="A3737">
        <v>211.47893404960601</v>
      </c>
      <c r="B3737">
        <v>3845</v>
      </c>
      <c r="C3737">
        <v>-2</v>
      </c>
      <c r="D3737">
        <v>9</v>
      </c>
      <c r="E3737">
        <v>0</v>
      </c>
      <c r="F3737">
        <v>0.21874999999999201</v>
      </c>
      <c r="G3737">
        <v>0</v>
      </c>
      <c r="H3737">
        <v>2.8327149691911502</v>
      </c>
      <c r="I3737">
        <v>0</v>
      </c>
      <c r="J3737">
        <v>-1.63546875</v>
      </c>
      <c r="K3737">
        <v>-5.4093278780348601</v>
      </c>
      <c r="L3737">
        <v>0.32689819030880501</v>
      </c>
      <c r="M3737">
        <v>3.8435343571787102</v>
      </c>
      <c r="N3737">
        <v>9.5202560227822399</v>
      </c>
      <c r="O3737">
        <v>5.8759167581963299</v>
      </c>
      <c r="P3737">
        <v>-1.7413867525170099</v>
      </c>
    </row>
    <row r="3738" spans="1:16" x14ac:dyDescent="0.3">
      <c r="A3738">
        <v>211.53586220741201</v>
      </c>
      <c r="B3738">
        <v>3846</v>
      </c>
      <c r="C3738">
        <v>-2</v>
      </c>
      <c r="D3738">
        <v>9</v>
      </c>
      <c r="E3738">
        <v>0</v>
      </c>
      <c r="F3738">
        <v>0.21874999999999201</v>
      </c>
      <c r="G3738">
        <v>0</v>
      </c>
      <c r="H3738">
        <v>2.8327149691911502</v>
      </c>
      <c r="I3738">
        <v>0</v>
      </c>
      <c r="J3738">
        <v>-1.63546875</v>
      </c>
      <c r="K3738">
        <v>-5.4093278780348601</v>
      </c>
      <c r="L3738">
        <v>0.32689819030880501</v>
      </c>
      <c r="M3738">
        <v>3.8435343571787102</v>
      </c>
      <c r="N3738">
        <v>9.5202560227822399</v>
      </c>
      <c r="O3738">
        <v>5.8759167581963299</v>
      </c>
      <c r="P3738">
        <v>-1.7413867525170099</v>
      </c>
    </row>
    <row r="3739" spans="1:16" x14ac:dyDescent="0.3">
      <c r="A3739">
        <v>211.58980488777101</v>
      </c>
      <c r="B3739">
        <v>3847</v>
      </c>
      <c r="C3739">
        <v>-2</v>
      </c>
      <c r="D3739">
        <v>9</v>
      </c>
      <c r="E3739">
        <v>0</v>
      </c>
      <c r="F3739">
        <v>0.21874999999999201</v>
      </c>
      <c r="G3739">
        <v>0</v>
      </c>
      <c r="H3739">
        <v>2.8327149691911502</v>
      </c>
      <c r="I3739">
        <v>0</v>
      </c>
      <c r="J3739">
        <v>-1.63546875</v>
      </c>
      <c r="K3739">
        <v>-5.4093278780348601</v>
      </c>
      <c r="L3739">
        <v>0.32689819030880501</v>
      </c>
      <c r="M3739">
        <v>3.8435343571787102</v>
      </c>
      <c r="N3739">
        <v>9.5202560227822399</v>
      </c>
      <c r="O3739">
        <v>5.8759167581963299</v>
      </c>
      <c r="P3739">
        <v>-1.7413867525170099</v>
      </c>
    </row>
    <row r="3740" spans="1:16" x14ac:dyDescent="0.3">
      <c r="A3740">
        <v>211.643076181411</v>
      </c>
      <c r="B3740">
        <v>3848</v>
      </c>
      <c r="C3740">
        <v>-2</v>
      </c>
      <c r="D3740">
        <v>9</v>
      </c>
      <c r="E3740">
        <v>0</v>
      </c>
      <c r="F3740">
        <v>0.21874999999999201</v>
      </c>
      <c r="G3740">
        <v>0</v>
      </c>
      <c r="H3740">
        <v>2.8327149691911502</v>
      </c>
      <c r="I3740">
        <v>0</v>
      </c>
      <c r="J3740">
        <v>-1.63546875</v>
      </c>
      <c r="K3740">
        <v>-5.4093278780348601</v>
      </c>
      <c r="L3740">
        <v>0.32689819030880501</v>
      </c>
      <c r="M3740">
        <v>3.8435343571787102</v>
      </c>
      <c r="N3740">
        <v>9.5202560227822399</v>
      </c>
      <c r="O3740">
        <v>5.8759167581963299</v>
      </c>
      <c r="P3740">
        <v>-1.7413867525170099</v>
      </c>
    </row>
    <row r="3741" spans="1:16" x14ac:dyDescent="0.3">
      <c r="A3741">
        <v>211.69765591621399</v>
      </c>
      <c r="B3741">
        <v>3849</v>
      </c>
      <c r="C3741">
        <v>-2</v>
      </c>
      <c r="D3741">
        <v>9</v>
      </c>
      <c r="E3741">
        <v>0</v>
      </c>
      <c r="F3741">
        <v>0.21874999999999201</v>
      </c>
      <c r="G3741">
        <v>0</v>
      </c>
      <c r="H3741">
        <v>2.8327149691911502</v>
      </c>
      <c r="I3741">
        <v>0</v>
      </c>
      <c r="J3741">
        <v>-1.63546875</v>
      </c>
      <c r="K3741">
        <v>-5.4093278780348601</v>
      </c>
      <c r="L3741">
        <v>0.32689819030880501</v>
      </c>
      <c r="M3741">
        <v>3.8435343571787102</v>
      </c>
      <c r="N3741">
        <v>9.5202560227822399</v>
      </c>
      <c r="O3741">
        <v>5.8759167581963299</v>
      </c>
      <c r="P3741">
        <v>-1.7413867525170099</v>
      </c>
    </row>
    <row r="3742" spans="1:16" x14ac:dyDescent="0.3">
      <c r="A3742">
        <v>211.75142955780001</v>
      </c>
      <c r="B3742">
        <v>3850</v>
      </c>
      <c r="C3742">
        <v>-2</v>
      </c>
      <c r="D3742">
        <v>9</v>
      </c>
      <c r="E3742">
        <v>0</v>
      </c>
      <c r="F3742">
        <v>0.21874999999999201</v>
      </c>
      <c r="G3742">
        <v>0</v>
      </c>
      <c r="H3742">
        <v>2.8327149691911502</v>
      </c>
      <c r="I3742">
        <v>0</v>
      </c>
      <c r="J3742">
        <v>-1.63546875</v>
      </c>
      <c r="K3742">
        <v>-5.4093278780348601</v>
      </c>
      <c r="L3742">
        <v>0.32689819030880501</v>
      </c>
      <c r="M3742">
        <v>3.8435343571787102</v>
      </c>
      <c r="N3742">
        <v>9.5202560227822399</v>
      </c>
      <c r="O3742">
        <v>5.8759167581963299</v>
      </c>
      <c r="P3742">
        <v>-1.7413867525170099</v>
      </c>
    </row>
    <row r="3743" spans="1:16" x14ac:dyDescent="0.3">
      <c r="A3743">
        <v>211.810685396194</v>
      </c>
      <c r="B3743">
        <v>3851</v>
      </c>
      <c r="C3743">
        <v>-2</v>
      </c>
      <c r="D3743">
        <v>9</v>
      </c>
      <c r="E3743">
        <v>0</v>
      </c>
      <c r="F3743">
        <v>0.21874999999999201</v>
      </c>
      <c r="G3743">
        <v>0</v>
      </c>
      <c r="H3743">
        <v>2.8327149691911502</v>
      </c>
      <c r="I3743">
        <v>0</v>
      </c>
      <c r="J3743">
        <v>-1.63546875</v>
      </c>
      <c r="K3743">
        <v>-5.4093278780348601</v>
      </c>
      <c r="L3743">
        <v>0.32689819030880501</v>
      </c>
      <c r="M3743">
        <v>3.8435343571787102</v>
      </c>
      <c r="N3743">
        <v>9.5202560227822399</v>
      </c>
      <c r="O3743">
        <v>5.8759167581963299</v>
      </c>
      <c r="P3743">
        <v>-1.7413867525170099</v>
      </c>
    </row>
    <row r="3744" spans="1:16" x14ac:dyDescent="0.3">
      <c r="A3744">
        <v>211.86241364479</v>
      </c>
      <c r="B3744">
        <v>3852</v>
      </c>
      <c r="C3744">
        <v>-2</v>
      </c>
      <c r="D3744">
        <v>9</v>
      </c>
      <c r="E3744">
        <v>0</v>
      </c>
      <c r="F3744">
        <v>0.21874999999999201</v>
      </c>
      <c r="G3744">
        <v>0</v>
      </c>
      <c r="H3744">
        <v>2.8327149691911502</v>
      </c>
      <c r="I3744">
        <v>0</v>
      </c>
      <c r="J3744">
        <v>-1.63546875</v>
      </c>
      <c r="K3744">
        <v>-5.4093278780348601</v>
      </c>
      <c r="L3744">
        <v>0.32689819030880501</v>
      </c>
      <c r="M3744">
        <v>3.8435343571787102</v>
      </c>
      <c r="N3744">
        <v>9.5202560227822399</v>
      </c>
      <c r="O3744">
        <v>5.8759167581963299</v>
      </c>
      <c r="P3744">
        <v>-1.7413867525170099</v>
      </c>
    </row>
    <row r="3745" spans="1:16" x14ac:dyDescent="0.3">
      <c r="A3745">
        <v>211.922223806381</v>
      </c>
      <c r="B3745">
        <v>3853</v>
      </c>
      <c r="C3745">
        <v>-2</v>
      </c>
      <c r="D3745">
        <v>9</v>
      </c>
      <c r="E3745">
        <v>0</v>
      </c>
      <c r="F3745">
        <v>0.21874999999999201</v>
      </c>
      <c r="G3745">
        <v>0</v>
      </c>
      <c r="H3745">
        <v>2.8327149691911502</v>
      </c>
      <c r="I3745">
        <v>0</v>
      </c>
      <c r="J3745">
        <v>-1.63546875</v>
      </c>
      <c r="K3745">
        <v>-5.4093278780348601</v>
      </c>
      <c r="L3745">
        <v>0.32689819030880501</v>
      </c>
      <c r="M3745">
        <v>3.8435343571787102</v>
      </c>
      <c r="N3745">
        <v>9.5202560227822399</v>
      </c>
      <c r="O3745">
        <v>5.8759167581963299</v>
      </c>
      <c r="P3745">
        <v>-1.7413867525170099</v>
      </c>
    </row>
    <row r="3746" spans="1:16" x14ac:dyDescent="0.3">
      <c r="A3746">
        <v>211.97780513763399</v>
      </c>
      <c r="B3746">
        <v>3854</v>
      </c>
      <c r="C3746">
        <v>-2</v>
      </c>
      <c r="D3746">
        <v>9</v>
      </c>
      <c r="E3746">
        <v>0</v>
      </c>
      <c r="F3746">
        <v>0.21874999999999201</v>
      </c>
      <c r="G3746">
        <v>0</v>
      </c>
      <c r="H3746">
        <v>2.8327149691911502</v>
      </c>
      <c r="I3746">
        <v>0</v>
      </c>
      <c r="J3746">
        <v>-1.63546875</v>
      </c>
      <c r="K3746">
        <v>-5.4093278780348601</v>
      </c>
      <c r="L3746">
        <v>0.32689819030880501</v>
      </c>
      <c r="M3746">
        <v>3.8435343571787102</v>
      </c>
      <c r="N3746">
        <v>9.5202560227822399</v>
      </c>
      <c r="O3746">
        <v>5.8759167581963299</v>
      </c>
      <c r="P3746">
        <v>-1.7413867525170099</v>
      </c>
    </row>
    <row r="3747" spans="1:16" x14ac:dyDescent="0.3">
      <c r="A3747">
        <v>212.033571481704</v>
      </c>
      <c r="B3747">
        <v>3855</v>
      </c>
      <c r="C3747">
        <v>-2</v>
      </c>
      <c r="D3747">
        <v>9</v>
      </c>
      <c r="E3747">
        <v>0</v>
      </c>
      <c r="F3747">
        <v>0.21874999999999201</v>
      </c>
      <c r="G3747">
        <v>0</v>
      </c>
      <c r="H3747">
        <v>2.8327149691911502</v>
      </c>
      <c r="I3747">
        <v>0</v>
      </c>
      <c r="J3747">
        <v>-1.63546875</v>
      </c>
      <c r="K3747">
        <v>-5.4093278780348601</v>
      </c>
      <c r="L3747">
        <v>0.32689819030880501</v>
      </c>
      <c r="M3747">
        <v>3.8435343571787102</v>
      </c>
      <c r="N3747">
        <v>9.5202560227822399</v>
      </c>
      <c r="O3747">
        <v>5.8759167581963299</v>
      </c>
      <c r="P3747">
        <v>-1.7413867525170099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BDCF-FDCC-4270-9E5F-370080F42291}">
  <dimension ref="A1:P412"/>
  <sheetViews>
    <sheetView workbookViewId="0">
      <selection activeCell="B18" sqref="B18"/>
    </sheetView>
  </sheetViews>
  <sheetFormatPr defaultRowHeight="14.3" x14ac:dyDescent="0.3"/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14</v>
      </c>
      <c r="P1" t="s">
        <v>16</v>
      </c>
    </row>
    <row r="2" spans="1:16" x14ac:dyDescent="0.3">
      <c r="A2">
        <v>31.008568286895699</v>
      </c>
      <c r="B2">
        <v>434</v>
      </c>
      <c r="C2">
        <v>-29</v>
      </c>
      <c r="D2">
        <v>2</v>
      </c>
      <c r="E2">
        <v>0</v>
      </c>
      <c r="F2">
        <v>-10.637499999999999</v>
      </c>
      <c r="G2">
        <v>0</v>
      </c>
      <c r="H2">
        <v>0</v>
      </c>
      <c r="I2">
        <v>0</v>
      </c>
      <c r="J2">
        <v>0</v>
      </c>
      <c r="K2">
        <v>6.1516401845776603</v>
      </c>
      <c r="L2">
        <v>4.0320820855362696</v>
      </c>
      <c r="M2">
        <v>6.1516401575912303</v>
      </c>
      <c r="N2">
        <v>4.0320820920078599</v>
      </c>
      <c r="O2">
        <v>6.15164018457767</v>
      </c>
      <c r="P2">
        <v>4.0320820855362696</v>
      </c>
    </row>
    <row r="3" spans="1:16" x14ac:dyDescent="0.3">
      <c r="A3">
        <v>31.059863328933702</v>
      </c>
      <c r="B3">
        <v>435</v>
      </c>
      <c r="C3">
        <v>-29</v>
      </c>
      <c r="D3">
        <v>2</v>
      </c>
      <c r="E3">
        <v>0</v>
      </c>
      <c r="F3">
        <v>-10.637499999999999</v>
      </c>
      <c r="G3">
        <v>0</v>
      </c>
      <c r="H3">
        <v>0</v>
      </c>
      <c r="I3">
        <v>0</v>
      </c>
      <c r="J3">
        <v>0</v>
      </c>
      <c r="K3">
        <v>6.1516401845776603</v>
      </c>
      <c r="L3">
        <v>4.0320820855362696</v>
      </c>
      <c r="M3">
        <v>6.1516401575912303</v>
      </c>
      <c r="N3">
        <v>4.0320820920078599</v>
      </c>
      <c r="O3">
        <v>6.15164018457767</v>
      </c>
      <c r="P3">
        <v>4.0320820855362696</v>
      </c>
    </row>
    <row r="4" spans="1:16" x14ac:dyDescent="0.3">
      <c r="A4">
        <v>31.110662698745699</v>
      </c>
      <c r="B4">
        <v>436</v>
      </c>
      <c r="C4">
        <v>-29</v>
      </c>
      <c r="D4">
        <v>1</v>
      </c>
      <c r="E4">
        <v>0</v>
      </c>
      <c r="F4">
        <v>-10.637499999999999</v>
      </c>
      <c r="G4">
        <v>0</v>
      </c>
      <c r="H4">
        <v>0</v>
      </c>
      <c r="I4">
        <v>0</v>
      </c>
      <c r="J4">
        <v>0</v>
      </c>
      <c r="K4">
        <v>6.1516401845776603</v>
      </c>
      <c r="L4">
        <v>4.0320820855362696</v>
      </c>
      <c r="M4">
        <v>6.1516401575912303</v>
      </c>
      <c r="N4">
        <v>4.0320820920078599</v>
      </c>
      <c r="O4">
        <v>6.15164018457767</v>
      </c>
      <c r="P4">
        <v>4.0320820855362696</v>
      </c>
    </row>
    <row r="5" spans="1:16" x14ac:dyDescent="0.3">
      <c r="A5">
        <v>31.1615536212921</v>
      </c>
      <c r="B5">
        <v>437</v>
      </c>
      <c r="C5">
        <v>-29</v>
      </c>
      <c r="D5">
        <v>1</v>
      </c>
      <c r="E5">
        <v>0</v>
      </c>
      <c r="F5">
        <v>-10.637499999999999</v>
      </c>
      <c r="G5">
        <v>0</v>
      </c>
      <c r="H5">
        <v>0</v>
      </c>
      <c r="I5">
        <v>0</v>
      </c>
      <c r="J5">
        <v>0</v>
      </c>
      <c r="K5">
        <v>6.1516401845776603</v>
      </c>
      <c r="L5">
        <v>4.0320820855362696</v>
      </c>
      <c r="M5">
        <v>6.1516401575912303</v>
      </c>
      <c r="N5">
        <v>4.0320820920078599</v>
      </c>
      <c r="O5">
        <v>6.15164018457767</v>
      </c>
      <c r="P5">
        <v>4.0320820855362696</v>
      </c>
    </row>
    <row r="6" spans="1:16" x14ac:dyDescent="0.3">
      <c r="A6">
        <v>31.213151931762599</v>
      </c>
      <c r="B6">
        <v>438</v>
      </c>
      <c r="C6">
        <v>-28</v>
      </c>
      <c r="D6">
        <v>2</v>
      </c>
      <c r="E6">
        <v>0</v>
      </c>
      <c r="F6">
        <v>-10.637499999999999</v>
      </c>
      <c r="G6">
        <v>0</v>
      </c>
      <c r="H6">
        <v>0</v>
      </c>
      <c r="I6">
        <v>0</v>
      </c>
      <c r="J6">
        <v>0</v>
      </c>
      <c r="K6">
        <v>6.1516401845776603</v>
      </c>
      <c r="L6">
        <v>4.0320820855362696</v>
      </c>
      <c r="M6">
        <v>6.1516401575912303</v>
      </c>
      <c r="N6">
        <v>4.0320820920078599</v>
      </c>
      <c r="O6">
        <v>6.15164018457767</v>
      </c>
      <c r="P6">
        <v>4.0320820855362696</v>
      </c>
    </row>
    <row r="7" spans="1:16" x14ac:dyDescent="0.3">
      <c r="A7">
        <v>31.265260696411101</v>
      </c>
      <c r="B7">
        <v>439</v>
      </c>
      <c r="C7">
        <v>-28</v>
      </c>
      <c r="D7">
        <v>3</v>
      </c>
      <c r="E7">
        <v>0</v>
      </c>
      <c r="F7">
        <v>-10.637499999999999</v>
      </c>
      <c r="G7">
        <v>0</v>
      </c>
      <c r="H7">
        <v>0</v>
      </c>
      <c r="I7">
        <v>0</v>
      </c>
      <c r="J7">
        <v>0</v>
      </c>
      <c r="K7">
        <v>6.1516401845776603</v>
      </c>
      <c r="L7">
        <v>4.0320820855362696</v>
      </c>
      <c r="M7">
        <v>6.1516401575912303</v>
      </c>
      <c r="N7">
        <v>4.0320820920078599</v>
      </c>
      <c r="O7">
        <v>6.15164018457767</v>
      </c>
      <c r="P7">
        <v>4.0320820855362696</v>
      </c>
    </row>
    <row r="8" spans="1:16" x14ac:dyDescent="0.3">
      <c r="A8">
        <v>31.3181760311126</v>
      </c>
      <c r="B8">
        <v>440</v>
      </c>
      <c r="C8">
        <v>-27</v>
      </c>
      <c r="D8">
        <v>5</v>
      </c>
      <c r="E8">
        <v>0</v>
      </c>
      <c r="F8">
        <v>-10.637499999999999</v>
      </c>
      <c r="G8">
        <v>0</v>
      </c>
      <c r="H8">
        <v>0</v>
      </c>
      <c r="I8">
        <v>0</v>
      </c>
      <c r="J8">
        <v>0</v>
      </c>
      <c r="K8">
        <v>6.1516401845776603</v>
      </c>
      <c r="L8">
        <v>4.0320820855362696</v>
      </c>
      <c r="M8">
        <v>6.1516401575912303</v>
      </c>
      <c r="N8">
        <v>4.0320820920078599</v>
      </c>
      <c r="O8">
        <v>6.15164018457767</v>
      </c>
      <c r="P8">
        <v>4.0320820855362696</v>
      </c>
    </row>
    <row r="9" spans="1:16" x14ac:dyDescent="0.3">
      <c r="A9">
        <v>31.369567155837998</v>
      </c>
      <c r="B9">
        <v>441</v>
      </c>
      <c r="C9">
        <v>-26</v>
      </c>
      <c r="D9">
        <v>7</v>
      </c>
      <c r="E9">
        <v>0</v>
      </c>
      <c r="F9">
        <v>-10.637499999999999</v>
      </c>
      <c r="G9">
        <v>0</v>
      </c>
      <c r="H9">
        <v>0</v>
      </c>
      <c r="I9">
        <v>0</v>
      </c>
      <c r="J9">
        <v>0</v>
      </c>
      <c r="K9">
        <v>6.1516401845776603</v>
      </c>
      <c r="L9">
        <v>4.0320820855362696</v>
      </c>
      <c r="M9">
        <v>6.1516401575912303</v>
      </c>
      <c r="N9">
        <v>4.0320820920078599</v>
      </c>
      <c r="O9">
        <v>6.15164018457767</v>
      </c>
      <c r="P9">
        <v>4.0320820855362696</v>
      </c>
    </row>
    <row r="10" spans="1:16" x14ac:dyDescent="0.3">
      <c r="A10">
        <v>31.419902801513601</v>
      </c>
      <c r="B10">
        <v>442</v>
      </c>
      <c r="C10">
        <v>-24</v>
      </c>
      <c r="D10">
        <v>10</v>
      </c>
      <c r="E10">
        <v>0</v>
      </c>
      <c r="F10">
        <v>-10.637499999999999</v>
      </c>
      <c r="G10">
        <v>0</v>
      </c>
      <c r="H10">
        <v>0</v>
      </c>
      <c r="I10">
        <v>0</v>
      </c>
      <c r="J10">
        <v>0</v>
      </c>
      <c r="K10">
        <v>6.1516401845776603</v>
      </c>
      <c r="L10">
        <v>4.0320820855362696</v>
      </c>
      <c r="M10">
        <v>6.1516401575912303</v>
      </c>
      <c r="N10">
        <v>4.0320820920078599</v>
      </c>
      <c r="O10">
        <v>6.15164018457767</v>
      </c>
      <c r="P10">
        <v>4.0320820855362696</v>
      </c>
    </row>
    <row r="11" spans="1:16" x14ac:dyDescent="0.3">
      <c r="A11">
        <v>31.4695672988891</v>
      </c>
      <c r="B11">
        <v>443</v>
      </c>
      <c r="C11">
        <v>-23</v>
      </c>
      <c r="D11">
        <v>13</v>
      </c>
      <c r="E11">
        <v>0</v>
      </c>
      <c r="F11">
        <v>-10.637499999999999</v>
      </c>
      <c r="G11">
        <v>0</v>
      </c>
      <c r="H11">
        <v>0</v>
      </c>
      <c r="I11">
        <v>0</v>
      </c>
      <c r="J11">
        <v>0</v>
      </c>
      <c r="K11">
        <v>6.1516401845776603</v>
      </c>
      <c r="L11">
        <v>4.0320820855362696</v>
      </c>
      <c r="M11">
        <v>6.1516401575912303</v>
      </c>
      <c r="N11">
        <v>4.0320820920078599</v>
      </c>
      <c r="O11">
        <v>6.15164018457767</v>
      </c>
      <c r="P11">
        <v>4.0320820855362696</v>
      </c>
    </row>
    <row r="12" spans="1:16" x14ac:dyDescent="0.3">
      <c r="A12">
        <v>31.522242784500101</v>
      </c>
      <c r="B12">
        <v>444</v>
      </c>
      <c r="C12">
        <v>-22</v>
      </c>
      <c r="D12">
        <v>16</v>
      </c>
      <c r="E12">
        <v>0</v>
      </c>
      <c r="F12">
        <v>-10.637499999999999</v>
      </c>
      <c r="G12">
        <v>0</v>
      </c>
      <c r="H12">
        <v>0</v>
      </c>
      <c r="I12">
        <v>0</v>
      </c>
      <c r="J12">
        <v>0</v>
      </c>
      <c r="K12">
        <v>6.1516401845776603</v>
      </c>
      <c r="L12">
        <v>4.0320820855362696</v>
      </c>
      <c r="M12">
        <v>6.1516401575912303</v>
      </c>
      <c r="N12">
        <v>4.0320820920078599</v>
      </c>
      <c r="O12">
        <v>6.15164018457767</v>
      </c>
      <c r="P12">
        <v>4.0320820855362696</v>
      </c>
    </row>
    <row r="13" spans="1:16" x14ac:dyDescent="0.3">
      <c r="A13">
        <v>31.572815179824801</v>
      </c>
      <c r="B13">
        <v>445</v>
      </c>
      <c r="C13">
        <v>-20</v>
      </c>
      <c r="D13">
        <v>13</v>
      </c>
      <c r="E13">
        <v>0</v>
      </c>
      <c r="F13">
        <v>-10.637499999999999</v>
      </c>
      <c r="G13">
        <v>0</v>
      </c>
      <c r="H13">
        <v>0</v>
      </c>
      <c r="I13">
        <v>0</v>
      </c>
      <c r="J13">
        <v>0</v>
      </c>
      <c r="K13">
        <v>6.1516401845776603</v>
      </c>
      <c r="L13">
        <v>4.0320820855362696</v>
      </c>
      <c r="M13">
        <v>6.1516401575912303</v>
      </c>
      <c r="N13">
        <v>4.0320820920078599</v>
      </c>
      <c r="O13">
        <v>6.15164018457767</v>
      </c>
      <c r="P13">
        <v>4.0320820855362696</v>
      </c>
    </row>
    <row r="14" spans="1:16" x14ac:dyDescent="0.3">
      <c r="A14">
        <v>31.624272108077999</v>
      </c>
      <c r="B14">
        <v>446</v>
      </c>
      <c r="C14">
        <v>-18</v>
      </c>
      <c r="D14">
        <v>7</v>
      </c>
      <c r="E14">
        <v>0</v>
      </c>
      <c r="F14">
        <v>-10.637499999999999</v>
      </c>
      <c r="G14">
        <v>0</v>
      </c>
      <c r="H14">
        <v>0</v>
      </c>
      <c r="I14">
        <v>0</v>
      </c>
      <c r="J14">
        <v>0</v>
      </c>
      <c r="K14">
        <v>6.1516401845776603</v>
      </c>
      <c r="L14">
        <v>4.0320820855362696</v>
      </c>
      <c r="M14">
        <v>6.1516401575912303</v>
      </c>
      <c r="N14">
        <v>4.0320820920078599</v>
      </c>
      <c r="O14">
        <v>6.15164018457767</v>
      </c>
      <c r="P14">
        <v>4.0320820855362696</v>
      </c>
    </row>
    <row r="15" spans="1:16" x14ac:dyDescent="0.3">
      <c r="A15">
        <v>31.6772973537445</v>
      </c>
      <c r="B15">
        <v>447</v>
      </c>
      <c r="C15">
        <v>-15</v>
      </c>
      <c r="D15">
        <v>-5</v>
      </c>
      <c r="E15">
        <v>0</v>
      </c>
      <c r="F15">
        <v>-10.637499999999999</v>
      </c>
      <c r="G15">
        <v>0</v>
      </c>
      <c r="H15">
        <v>0</v>
      </c>
      <c r="I15">
        <v>0</v>
      </c>
      <c r="J15">
        <v>0</v>
      </c>
      <c r="K15">
        <v>6.1516401845776603</v>
      </c>
      <c r="L15">
        <v>4.0320820855362696</v>
      </c>
      <c r="M15">
        <v>6.1516401575912303</v>
      </c>
      <c r="N15">
        <v>4.0320820920078599</v>
      </c>
      <c r="O15">
        <v>6.15164018457767</v>
      </c>
      <c r="P15">
        <v>4.0320820855362696</v>
      </c>
    </row>
    <row r="16" spans="1:16" x14ac:dyDescent="0.3">
      <c r="A16">
        <v>31.7293410301208</v>
      </c>
      <c r="B16">
        <v>448</v>
      </c>
      <c r="C16">
        <v>-13</v>
      </c>
      <c r="D16">
        <v>-20</v>
      </c>
      <c r="E16">
        <v>0</v>
      </c>
      <c r="F16">
        <v>-10.637499999999999</v>
      </c>
      <c r="G16">
        <v>0</v>
      </c>
      <c r="H16">
        <v>0</v>
      </c>
      <c r="I16">
        <v>0</v>
      </c>
      <c r="J16">
        <v>0</v>
      </c>
      <c r="K16">
        <v>6.1516401845776603</v>
      </c>
      <c r="L16">
        <v>4.0320820855362696</v>
      </c>
      <c r="M16">
        <v>6.1516401575912303</v>
      </c>
      <c r="N16">
        <v>4.0320820920078599</v>
      </c>
      <c r="O16">
        <v>6.15164018457767</v>
      </c>
      <c r="P16">
        <v>4.0320820855362696</v>
      </c>
    </row>
    <row r="17" spans="1:16" x14ac:dyDescent="0.3">
      <c r="A17">
        <v>31.782046079635599</v>
      </c>
      <c r="B17">
        <v>449</v>
      </c>
      <c r="C17">
        <v>-11</v>
      </c>
      <c r="D17">
        <v>-38</v>
      </c>
      <c r="E17">
        <v>0</v>
      </c>
      <c r="F17">
        <v>-10.637499999999999</v>
      </c>
      <c r="G17">
        <v>-9.2556465029461799E-2</v>
      </c>
      <c r="H17">
        <v>-9.2556465029461799E-2</v>
      </c>
      <c r="I17">
        <v>5.3437499999999999E-2</v>
      </c>
      <c r="J17">
        <v>5.3437499999999999E-2</v>
      </c>
      <c r="K17">
        <v>6.3729671355233997</v>
      </c>
      <c r="L17">
        <v>4.1092195452305402</v>
      </c>
      <c r="M17">
        <v>6.0745156524344299</v>
      </c>
      <c r="N17">
        <v>3.81059348806816</v>
      </c>
      <c r="O17">
        <v>6.0073451907117699</v>
      </c>
      <c r="P17">
        <v>4.1763927759409398</v>
      </c>
    </row>
    <row r="18" spans="1:16" x14ac:dyDescent="0.3">
      <c r="A18">
        <v>31.834301710128699</v>
      </c>
      <c r="B18">
        <v>450</v>
      </c>
      <c r="C18">
        <v>-10</v>
      </c>
      <c r="D18">
        <v>-55</v>
      </c>
      <c r="E18">
        <v>0</v>
      </c>
      <c r="F18">
        <v>-10.637499999999999</v>
      </c>
      <c r="G18">
        <v>-0.13396330464790501</v>
      </c>
      <c r="H18">
        <v>-0.22651976967736701</v>
      </c>
      <c r="I18">
        <v>7.7343750000000003E-2</v>
      </c>
      <c r="J18">
        <v>0.13078124999999999</v>
      </c>
      <c r="K18">
        <v>6.6932004493603001</v>
      </c>
      <c r="L18">
        <v>4.2208042942180199</v>
      </c>
      <c r="M18">
        <v>5.9628602678365397</v>
      </c>
      <c r="N18">
        <v>3.4899389879746998</v>
      </c>
      <c r="O18">
        <v>5.7983088903869602</v>
      </c>
      <c r="P18">
        <v>4.3852572871359197</v>
      </c>
    </row>
    <row r="19" spans="1:16" x14ac:dyDescent="0.3">
      <c r="A19">
        <v>31.8865723609924</v>
      </c>
      <c r="B19">
        <v>451</v>
      </c>
      <c r="C19">
        <v>-9</v>
      </c>
      <c r="D19">
        <v>-71</v>
      </c>
      <c r="E19">
        <v>0</v>
      </c>
      <c r="F19">
        <v>-10.637499999999999</v>
      </c>
      <c r="G19">
        <v>-0.17293444781820499</v>
      </c>
      <c r="H19">
        <v>-0.39945421749557197</v>
      </c>
      <c r="I19">
        <v>9.9843749999999995E-2</v>
      </c>
      <c r="J19">
        <v>0.230625</v>
      </c>
      <c r="K19">
        <v>7.1064151153392503</v>
      </c>
      <c r="L19">
        <v>4.36473993480978</v>
      </c>
      <c r="M19">
        <v>5.8186736470838696</v>
      </c>
      <c r="N19">
        <v>3.0758542226674601</v>
      </c>
      <c r="O19">
        <v>5.5281322597282596</v>
      </c>
      <c r="P19">
        <v>4.6548744574664802</v>
      </c>
    </row>
    <row r="20" spans="1:16" x14ac:dyDescent="0.3">
      <c r="A20">
        <v>31.936349153518599</v>
      </c>
      <c r="B20">
        <v>452</v>
      </c>
      <c r="C20">
        <v>-8</v>
      </c>
      <c r="D20">
        <v>-84</v>
      </c>
      <c r="E20">
        <v>0</v>
      </c>
      <c r="F20">
        <v>-10.637499999999999</v>
      </c>
      <c r="G20">
        <v>-0.20459850164407301</v>
      </c>
      <c r="H20">
        <v>-0.60405271913964498</v>
      </c>
      <c r="I20">
        <v>0.11812499999999999</v>
      </c>
      <c r="J20">
        <v>0.34875</v>
      </c>
      <c r="K20">
        <v>7.5950530503797999</v>
      </c>
      <c r="L20">
        <v>4.5348651920533101</v>
      </c>
      <c r="M20">
        <v>5.6480124534707503</v>
      </c>
      <c r="N20">
        <v>2.5857138528693602</v>
      </c>
      <c r="O20">
        <v>5.2080058533707501</v>
      </c>
      <c r="P20">
        <v>4.9738521343303796</v>
      </c>
    </row>
    <row r="21" spans="1:16" x14ac:dyDescent="0.3">
      <c r="A21">
        <v>31.9895436763763</v>
      </c>
      <c r="B21">
        <v>453</v>
      </c>
      <c r="C21">
        <v>-8</v>
      </c>
      <c r="D21">
        <v>-98</v>
      </c>
      <c r="E21">
        <v>0</v>
      </c>
      <c r="F21">
        <v>-10.637499999999999</v>
      </c>
      <c r="G21">
        <v>-0.238698251918085</v>
      </c>
      <c r="H21">
        <v>-0.842750971057731</v>
      </c>
      <c r="I21">
        <v>0.1378125</v>
      </c>
      <c r="J21">
        <v>0.48656250000000001</v>
      </c>
      <c r="K21">
        <v>8.1648449208154492</v>
      </c>
      <c r="L21">
        <v>4.7331114849483402</v>
      </c>
      <c r="M21">
        <v>5.44880291117288</v>
      </c>
      <c r="N21">
        <v>2.0135245555360002</v>
      </c>
      <c r="O21">
        <v>4.8338649591980198</v>
      </c>
      <c r="P21">
        <v>5.3459936204562402</v>
      </c>
    </row>
    <row r="22" spans="1:16" x14ac:dyDescent="0.3">
      <c r="A22">
        <v>32.041846036910997</v>
      </c>
      <c r="B22">
        <v>454</v>
      </c>
      <c r="C22">
        <v>-7</v>
      </c>
      <c r="D22">
        <v>-108</v>
      </c>
      <c r="E22">
        <v>0</v>
      </c>
      <c r="F22">
        <v>-10.637499999999999</v>
      </c>
      <c r="G22">
        <v>-0.26305521639952301</v>
      </c>
      <c r="H22">
        <v>-1.10580618745725</v>
      </c>
      <c r="I22">
        <v>0.15187500000000001</v>
      </c>
      <c r="J22">
        <v>0.63843749999999999</v>
      </c>
      <c r="K22">
        <v>8.7924759354635391</v>
      </c>
      <c r="L22">
        <v>4.9512855901725201</v>
      </c>
      <c r="M22">
        <v>5.2291305984481804</v>
      </c>
      <c r="N22">
        <v>1.3824524797727999</v>
      </c>
      <c r="O22">
        <v>4.4207210389936602</v>
      </c>
      <c r="P22">
        <v>5.7561228287000397</v>
      </c>
    </row>
    <row r="23" spans="1:16" x14ac:dyDescent="0.3">
      <c r="A23">
        <v>32.092691183090203</v>
      </c>
      <c r="B23">
        <v>455</v>
      </c>
      <c r="C23">
        <v>-8</v>
      </c>
      <c r="D23">
        <v>-120</v>
      </c>
      <c r="E23">
        <v>0</v>
      </c>
      <c r="F23">
        <v>-10.637499999999999</v>
      </c>
      <c r="G23">
        <v>-0.29228357377724801</v>
      </c>
      <c r="H23">
        <v>-1.3980897612345</v>
      </c>
      <c r="I23">
        <v>0.16875000000000001</v>
      </c>
      <c r="J23">
        <v>0.80718749999999995</v>
      </c>
      <c r="K23">
        <v>9.4895457253648701</v>
      </c>
      <c r="L23">
        <v>5.19331612003303</v>
      </c>
      <c r="M23">
        <v>4.9848776527859</v>
      </c>
      <c r="N23">
        <v>0.68058393694780195</v>
      </c>
      <c r="O23">
        <v>3.9606544470701599</v>
      </c>
      <c r="P23">
        <v>6.2118573088484297</v>
      </c>
    </row>
    <row r="24" spans="1:16" x14ac:dyDescent="0.3">
      <c r="A24">
        <v>32.158805131912203</v>
      </c>
      <c r="B24">
        <v>456</v>
      </c>
      <c r="C24">
        <v>-8</v>
      </c>
      <c r="D24">
        <v>-130</v>
      </c>
      <c r="E24">
        <v>0</v>
      </c>
      <c r="F24">
        <v>-10.637499999999999</v>
      </c>
      <c r="G24">
        <v>-0.31664053825868499</v>
      </c>
      <c r="H24">
        <v>-1.7147302994931799</v>
      </c>
      <c r="I24">
        <v>0.18281249999999999</v>
      </c>
      <c r="J24">
        <v>0.99</v>
      </c>
      <c r="K24">
        <v>10.244448649865801</v>
      </c>
      <c r="L24">
        <v>5.45503960018186</v>
      </c>
      <c r="M24">
        <v>4.7200571151690598</v>
      </c>
      <c r="N24">
        <v>-8.0666375530721604E-2</v>
      </c>
      <c r="O24">
        <v>3.4610364189845702</v>
      </c>
      <c r="P24">
        <v>6.7056352006500202</v>
      </c>
    </row>
    <row r="25" spans="1:16" x14ac:dyDescent="0.3">
      <c r="A25">
        <v>32.211566686630199</v>
      </c>
      <c r="B25">
        <v>457</v>
      </c>
      <c r="C25">
        <v>-8</v>
      </c>
      <c r="D25">
        <v>-139</v>
      </c>
      <c r="E25">
        <v>0</v>
      </c>
      <c r="F25">
        <v>-10.637499999999999</v>
      </c>
      <c r="G25">
        <v>-0.33856180629197802</v>
      </c>
      <c r="H25">
        <v>-2.0532921057851601</v>
      </c>
      <c r="I25">
        <v>0.19546875</v>
      </c>
      <c r="J25">
        <v>1.1854687500000001</v>
      </c>
      <c r="K25">
        <v>11.0514433140468</v>
      </c>
      <c r="L25">
        <v>5.7343111890985901</v>
      </c>
      <c r="M25">
        <v>4.4366473865321199</v>
      </c>
      <c r="N25">
        <v>-0.89575659288333298</v>
      </c>
      <c r="O25">
        <v>2.92543003252195</v>
      </c>
      <c r="P25">
        <v>7.2337025982726404</v>
      </c>
    </row>
    <row r="26" spans="1:16" x14ac:dyDescent="0.3">
      <c r="A26">
        <v>32.259663105010901</v>
      </c>
      <c r="B26">
        <v>458</v>
      </c>
      <c r="C26">
        <v>-8</v>
      </c>
      <c r="D26">
        <v>-147</v>
      </c>
      <c r="E26">
        <v>0</v>
      </c>
      <c r="F26">
        <v>-10.637499999999999</v>
      </c>
      <c r="G26">
        <v>-0.35804737787712798</v>
      </c>
      <c r="H26">
        <v>-2.4113394836622901</v>
      </c>
      <c r="I26">
        <v>0.20671875000000001</v>
      </c>
      <c r="J26">
        <v>1.3921874999999999</v>
      </c>
      <c r="K26">
        <v>11.904842448873501</v>
      </c>
      <c r="L26">
        <v>6.0289859450243597</v>
      </c>
      <c r="M26">
        <v>4.1366267980672804</v>
      </c>
      <c r="N26">
        <v>-1.75917246934769</v>
      </c>
      <c r="O26">
        <v>2.35741869491086</v>
      </c>
      <c r="P26">
        <v>7.79231584287204</v>
      </c>
    </row>
    <row r="27" spans="1:16" x14ac:dyDescent="0.3">
      <c r="A27">
        <v>32.308353900909403</v>
      </c>
      <c r="B27">
        <v>459</v>
      </c>
      <c r="C27">
        <v>-7</v>
      </c>
      <c r="D27">
        <v>-154</v>
      </c>
      <c r="E27">
        <v>0</v>
      </c>
      <c r="F27">
        <v>-10.637499999999999</v>
      </c>
      <c r="G27">
        <v>-0.37509725301413399</v>
      </c>
      <c r="H27">
        <v>-2.7864367366764302</v>
      </c>
      <c r="I27">
        <v>0.21656249999999999</v>
      </c>
      <c r="J27">
        <v>1.6087499999999999</v>
      </c>
      <c r="K27">
        <v>12.7990126504505</v>
      </c>
      <c r="L27">
        <v>6.3369220024759398</v>
      </c>
      <c r="M27">
        <v>3.8219749677866099</v>
      </c>
      <c r="N27">
        <v>-2.66542095279992</v>
      </c>
      <c r="O27">
        <v>1.7606126362508701</v>
      </c>
      <c r="P27">
        <v>8.3777405536390095</v>
      </c>
    </row>
    <row r="28" spans="1:16" x14ac:dyDescent="0.3">
      <c r="A28">
        <v>32.357767581939697</v>
      </c>
      <c r="B28">
        <v>460</v>
      </c>
      <c r="C28">
        <v>-8</v>
      </c>
      <c r="D28">
        <v>-160</v>
      </c>
      <c r="E28">
        <v>0</v>
      </c>
      <c r="F28">
        <v>-10.637499999999999</v>
      </c>
      <c r="G28">
        <v>-0.38971143170299699</v>
      </c>
      <c r="H28">
        <v>-3.1761481683794202</v>
      </c>
      <c r="I28">
        <v>0.22500000000000001</v>
      </c>
      <c r="J28">
        <v>1.83375</v>
      </c>
      <c r="K28">
        <v>13.728371207461899</v>
      </c>
      <c r="L28">
        <v>6.6559839990603402</v>
      </c>
      <c r="M28">
        <v>3.49467426762051</v>
      </c>
      <c r="N28">
        <v>-3.6090218515796102</v>
      </c>
      <c r="O28">
        <v>1.1386547603053501</v>
      </c>
      <c r="P28">
        <v>8.9862500166505992</v>
      </c>
    </row>
    <row r="29" spans="1:16" x14ac:dyDescent="0.3">
      <c r="A29">
        <v>32.409780979156402</v>
      </c>
      <c r="B29">
        <v>461</v>
      </c>
      <c r="C29">
        <v>-9</v>
      </c>
      <c r="D29">
        <v>-164</v>
      </c>
      <c r="E29">
        <v>0</v>
      </c>
      <c r="F29">
        <v>-10.637499999999999</v>
      </c>
      <c r="G29">
        <v>-0.39945421749557197</v>
      </c>
      <c r="H29">
        <v>-3.5756023858749999</v>
      </c>
      <c r="I29">
        <v>0.230625</v>
      </c>
      <c r="J29">
        <v>2.0643750000000001</v>
      </c>
      <c r="K29">
        <v>14.681565585348901</v>
      </c>
      <c r="L29">
        <v>6.9820614858025296</v>
      </c>
      <c r="M29">
        <v>3.1587610081887001</v>
      </c>
      <c r="N29">
        <v>-4.5785780049121998</v>
      </c>
      <c r="O29">
        <v>0.49913164689176998</v>
      </c>
      <c r="P29">
        <v>9.6103165122042995</v>
      </c>
    </row>
    <row r="30" spans="1:16" x14ac:dyDescent="0.3">
      <c r="A30">
        <v>32.458873987197798</v>
      </c>
      <c r="B30">
        <v>462</v>
      </c>
      <c r="C30">
        <v>-9</v>
      </c>
      <c r="D30">
        <v>-168</v>
      </c>
      <c r="E30">
        <v>0</v>
      </c>
      <c r="F30">
        <v>-10.637499999999999</v>
      </c>
      <c r="G30">
        <v>-0.40919700328814701</v>
      </c>
      <c r="H30">
        <v>-3.9847993891631401</v>
      </c>
      <c r="I30">
        <v>0.23624999999999999</v>
      </c>
      <c r="J30">
        <v>2.3006250000000001</v>
      </c>
      <c r="K30">
        <v>15.658896029651</v>
      </c>
      <c r="L30">
        <v>7.3150412562739398</v>
      </c>
      <c r="M30">
        <v>2.81418399952112</v>
      </c>
      <c r="N30">
        <v>-5.5744885630750103</v>
      </c>
      <c r="O30">
        <v>-0.158113633332673</v>
      </c>
      <c r="P30">
        <v>10.250022555304</v>
      </c>
    </row>
    <row r="31" spans="1:16" x14ac:dyDescent="0.3">
      <c r="A31">
        <v>32.516082286834703</v>
      </c>
      <c r="B31">
        <v>463</v>
      </c>
      <c r="C31">
        <v>-9</v>
      </c>
      <c r="D31">
        <v>-171</v>
      </c>
      <c r="E31">
        <v>0</v>
      </c>
      <c r="F31">
        <v>-10.637499999999999</v>
      </c>
      <c r="G31">
        <v>-0.41650409263257798</v>
      </c>
      <c r="H31">
        <v>-4.4013034817957202</v>
      </c>
      <c r="I31">
        <v>0.24046875000000001</v>
      </c>
      <c r="J31">
        <v>2.5410937499999999</v>
      </c>
      <c r="K31">
        <v>16.654880100130502</v>
      </c>
      <c r="L31">
        <v>7.6528307192470502</v>
      </c>
      <c r="M31">
        <v>2.46294399878377</v>
      </c>
      <c r="N31">
        <v>-6.5912395895630498</v>
      </c>
      <c r="O31">
        <v>-0.82931086453398495</v>
      </c>
      <c r="P31">
        <v>10.9016478765882</v>
      </c>
    </row>
    <row r="32" spans="1:16" x14ac:dyDescent="0.3">
      <c r="A32">
        <v>32.568117141723597</v>
      </c>
      <c r="B32">
        <v>464</v>
      </c>
      <c r="C32">
        <v>-6</v>
      </c>
      <c r="D32">
        <v>-174</v>
      </c>
      <c r="E32">
        <v>0</v>
      </c>
      <c r="F32">
        <v>-10.637499999999999</v>
      </c>
      <c r="G32">
        <v>-0.42381118197700901</v>
      </c>
      <c r="H32">
        <v>-4.8251146637727302</v>
      </c>
      <c r="I32">
        <v>0.2446875</v>
      </c>
      <c r="J32">
        <v>2.7857812499999999</v>
      </c>
      <c r="K32">
        <v>17.669885072995601</v>
      </c>
      <c r="L32">
        <v>7.9953232508449901</v>
      </c>
      <c r="M32">
        <v>2.1049921570184802</v>
      </c>
      <c r="N32">
        <v>-7.6292567483155</v>
      </c>
      <c r="O32">
        <v>-1.51458580165246</v>
      </c>
      <c r="P32">
        <v>11.5652839609</v>
      </c>
    </row>
    <row r="33" spans="1:16" x14ac:dyDescent="0.3">
      <c r="A33">
        <v>32.618823766708303</v>
      </c>
      <c r="B33">
        <v>465</v>
      </c>
      <c r="C33">
        <v>-3</v>
      </c>
      <c r="D33">
        <v>-175</v>
      </c>
      <c r="E33">
        <v>0</v>
      </c>
      <c r="F33">
        <v>-10.637499999999999</v>
      </c>
      <c r="G33">
        <v>-0.42624687842515302</v>
      </c>
      <c r="H33">
        <v>-5.2513615421978797</v>
      </c>
      <c r="I33">
        <v>0.24609375</v>
      </c>
      <c r="J33">
        <v>3.0318749999999999</v>
      </c>
      <c r="K33">
        <v>18.6926211872998</v>
      </c>
      <c r="L33">
        <v>8.3384924797878206</v>
      </c>
      <c r="M33">
        <v>1.7444013042972999</v>
      </c>
      <c r="N33">
        <v>-8.6770069248928792</v>
      </c>
      <c r="O33">
        <v>-2.2061496634059199</v>
      </c>
      <c r="P33">
        <v>12.233390793162</v>
      </c>
    </row>
    <row r="34" spans="1:16" x14ac:dyDescent="0.3">
      <c r="A34">
        <v>32.671784162521298</v>
      </c>
      <c r="B34">
        <v>466</v>
      </c>
      <c r="C34">
        <v>2</v>
      </c>
      <c r="D34">
        <v>-176</v>
      </c>
      <c r="E34">
        <v>0</v>
      </c>
      <c r="F34">
        <v>-10.637499999999999</v>
      </c>
      <c r="G34">
        <v>-0.42868257487329697</v>
      </c>
      <c r="H34">
        <v>-5.68004411707118</v>
      </c>
      <c r="I34">
        <v>0.2475</v>
      </c>
      <c r="J34">
        <v>3.2793749999999999</v>
      </c>
      <c r="K34">
        <v>19.723463196696901</v>
      </c>
      <c r="L34">
        <v>8.6822683355057109</v>
      </c>
      <c r="M34">
        <v>1.38113839073845</v>
      </c>
      <c r="N34">
        <v>-9.7348491109330908</v>
      </c>
      <c r="O34">
        <v>-2.90405098306756</v>
      </c>
      <c r="P34">
        <v>12.906049895147</v>
      </c>
    </row>
    <row r="35" spans="1:16" x14ac:dyDescent="0.3">
      <c r="A35">
        <v>32.724295854568403</v>
      </c>
      <c r="B35">
        <v>467</v>
      </c>
      <c r="C35">
        <v>8</v>
      </c>
      <c r="D35">
        <v>-174</v>
      </c>
      <c r="E35">
        <v>0</v>
      </c>
      <c r="F35">
        <v>-10.637499999999999</v>
      </c>
      <c r="G35">
        <v>-0.42381118197700901</v>
      </c>
      <c r="H35">
        <v>-6.10385529904819</v>
      </c>
      <c r="I35">
        <v>0.2446875</v>
      </c>
      <c r="J35">
        <v>3.5240624999999999</v>
      </c>
      <c r="K35">
        <v>20.745171127476301</v>
      </c>
      <c r="L35">
        <v>9.0207557423137406</v>
      </c>
      <c r="M35">
        <v>1.0213778097863799</v>
      </c>
      <c r="N35">
        <v>-10.785017046302499</v>
      </c>
      <c r="O35">
        <v>-3.5963812262152599</v>
      </c>
      <c r="P35">
        <v>13.5718594207096</v>
      </c>
    </row>
    <row r="36" spans="1:16" x14ac:dyDescent="0.3">
      <c r="A36">
        <v>32.774387121200498</v>
      </c>
      <c r="B36">
        <v>468</v>
      </c>
      <c r="C36">
        <v>13</v>
      </c>
      <c r="D36">
        <v>-172</v>
      </c>
      <c r="E36">
        <v>0</v>
      </c>
      <c r="F36">
        <v>-10.637499999999999</v>
      </c>
      <c r="G36">
        <v>-0.41893978908072199</v>
      </c>
      <c r="H36">
        <v>-6.5227950881289098</v>
      </c>
      <c r="I36">
        <v>0.24187500000000001</v>
      </c>
      <c r="J36">
        <v>3.7659375000000002</v>
      </c>
      <c r="K36">
        <v>21.758011140700599</v>
      </c>
      <c r="L36">
        <v>9.3539570257944895</v>
      </c>
      <c r="M36">
        <v>0.66511880502757903</v>
      </c>
      <c r="N36">
        <v>-11.827664023967101</v>
      </c>
      <c r="O36">
        <v>-4.2830668358019697</v>
      </c>
      <c r="P36">
        <v>14.230861326506901</v>
      </c>
    </row>
    <row r="37" spans="1:16" x14ac:dyDescent="0.3">
      <c r="A37">
        <v>32.828073024749699</v>
      </c>
      <c r="B37">
        <v>469</v>
      </c>
      <c r="C37">
        <v>13</v>
      </c>
      <c r="D37">
        <v>-167</v>
      </c>
      <c r="E37">
        <v>0</v>
      </c>
      <c r="F37">
        <v>-10.637499999999999</v>
      </c>
      <c r="G37">
        <v>-0.406761306840003</v>
      </c>
      <c r="H37">
        <v>-6.9295563949689196</v>
      </c>
      <c r="I37">
        <v>0.23484374999999999</v>
      </c>
      <c r="J37">
        <v>4.0007812500000002</v>
      </c>
      <c r="K37">
        <v>22.744489912002599</v>
      </c>
      <c r="L37">
        <v>9.6761029647027001</v>
      </c>
      <c r="M37">
        <v>0.31859259772812598</v>
      </c>
      <c r="N37">
        <v>-12.8446235622245</v>
      </c>
      <c r="O37">
        <v>-4.9519978157836197</v>
      </c>
      <c r="P37">
        <v>14.871576082609399</v>
      </c>
    </row>
    <row r="38" spans="1:16" x14ac:dyDescent="0.3">
      <c r="A38">
        <v>32.880394458770702</v>
      </c>
      <c r="B38">
        <v>470</v>
      </c>
      <c r="C38">
        <v>13</v>
      </c>
      <c r="D38">
        <v>-162</v>
      </c>
      <c r="E38">
        <v>0</v>
      </c>
      <c r="F38">
        <v>-10.637499999999999</v>
      </c>
      <c r="G38">
        <v>-0.39458282459928401</v>
      </c>
      <c r="H38">
        <v>-7.3241392195681998</v>
      </c>
      <c r="I38">
        <v>0.2278125</v>
      </c>
      <c r="J38">
        <v>4.2285937499999999</v>
      </c>
      <c r="K38">
        <v>23.704667296960601</v>
      </c>
      <c r="L38">
        <v>9.9872766246212503</v>
      </c>
      <c r="M38">
        <v>-1.8164848690812901E-2</v>
      </c>
      <c r="N38">
        <v>-13.8357678575821</v>
      </c>
      <c r="O38">
        <v>-5.6029847719677903</v>
      </c>
      <c r="P38">
        <v>15.4939881088003</v>
      </c>
    </row>
    <row r="39" spans="1:16" x14ac:dyDescent="0.3">
      <c r="A39">
        <v>32.932303190231302</v>
      </c>
      <c r="B39">
        <v>471</v>
      </c>
      <c r="C39">
        <v>11</v>
      </c>
      <c r="D39">
        <v>-157</v>
      </c>
      <c r="E39">
        <v>0</v>
      </c>
      <c r="F39">
        <v>-10.637499999999999</v>
      </c>
      <c r="G39">
        <v>-0.38240434235856602</v>
      </c>
      <c r="H39">
        <v>-7.7065435619267699</v>
      </c>
      <c r="I39">
        <v>0.22078125000000001</v>
      </c>
      <c r="J39">
        <v>4.4493749999999999</v>
      </c>
      <c r="K39">
        <v>24.638565731239598</v>
      </c>
      <c r="L39">
        <v>10.287564545997</v>
      </c>
      <c r="M39">
        <v>-0.345115834830172</v>
      </c>
      <c r="N39">
        <v>-14.8009417745891</v>
      </c>
      <c r="O39">
        <v>-6.2358429189608202</v>
      </c>
      <c r="P39">
        <v>16.098074056663901</v>
      </c>
    </row>
    <row r="40" spans="1:16" x14ac:dyDescent="0.3">
      <c r="A40">
        <v>32.983497619628899</v>
      </c>
      <c r="B40">
        <v>472</v>
      </c>
      <c r="C40">
        <v>6</v>
      </c>
      <c r="D40">
        <v>-151</v>
      </c>
      <c r="E40">
        <v>0</v>
      </c>
      <c r="F40">
        <v>-10.637499999999999</v>
      </c>
      <c r="G40">
        <v>-0.36779016366970302</v>
      </c>
      <c r="H40">
        <v>-8.0743337255964693</v>
      </c>
      <c r="I40">
        <v>0.21234375</v>
      </c>
      <c r="J40">
        <v>4.6617187500000004</v>
      </c>
      <c r="K40">
        <v>25.540188884543699</v>
      </c>
      <c r="L40">
        <v>10.575155616836</v>
      </c>
      <c r="M40">
        <v>-0.66013309660603403</v>
      </c>
      <c r="N40">
        <v>-15.733771269090299</v>
      </c>
      <c r="O40">
        <v>-6.8463431795357099</v>
      </c>
      <c r="P40">
        <v>16.679946991891601</v>
      </c>
    </row>
    <row r="41" spans="1:16" x14ac:dyDescent="0.3">
      <c r="A41">
        <v>33.036874294280999</v>
      </c>
      <c r="B41">
        <v>473</v>
      </c>
      <c r="C41">
        <v>2</v>
      </c>
      <c r="D41">
        <v>-145</v>
      </c>
      <c r="E41">
        <v>0</v>
      </c>
      <c r="F41">
        <v>-10.637499999999999</v>
      </c>
      <c r="G41">
        <v>-0.35317598498084102</v>
      </c>
      <c r="H41">
        <v>-8.4275097105773096</v>
      </c>
      <c r="I41">
        <v>0.20390625000000001</v>
      </c>
      <c r="J41">
        <v>4.8656249999999996</v>
      </c>
      <c r="K41">
        <v>26.409415885312502</v>
      </c>
      <c r="L41">
        <v>10.8501653650215</v>
      </c>
      <c r="M41">
        <v>-0.96316519107069198</v>
      </c>
      <c r="N41">
        <v>-16.633958277239699</v>
      </c>
      <c r="O41">
        <v>-7.4342758236489201</v>
      </c>
      <c r="P41">
        <v>17.239551960490399</v>
      </c>
    </row>
    <row r="42" spans="1:16" x14ac:dyDescent="0.3">
      <c r="A42">
        <v>33.087343692779498</v>
      </c>
      <c r="B42">
        <v>474</v>
      </c>
      <c r="C42">
        <v>3</v>
      </c>
      <c r="D42">
        <v>-139</v>
      </c>
      <c r="E42">
        <v>0</v>
      </c>
      <c r="F42">
        <v>-10.637499999999999</v>
      </c>
      <c r="G42">
        <v>-0.33856180629197802</v>
      </c>
      <c r="H42">
        <v>-8.7660715168692906</v>
      </c>
      <c r="I42">
        <v>0.19546875</v>
      </c>
      <c r="J42">
        <v>5.0610937500000004</v>
      </c>
      <c r="K42">
        <v>27.246087262217699</v>
      </c>
      <c r="L42">
        <v>11.1127102727006</v>
      </c>
      <c r="M42">
        <v>-1.2541599565605399</v>
      </c>
      <c r="N42">
        <v>-17.501179544069299</v>
      </c>
      <c r="O42">
        <v>-7.9994385616117798</v>
      </c>
      <c r="P42">
        <v>17.776827584009499</v>
      </c>
    </row>
    <row r="43" spans="1:16" x14ac:dyDescent="0.3">
      <c r="A43">
        <v>33.136476516723597</v>
      </c>
      <c r="B43">
        <v>475</v>
      </c>
      <c r="C43">
        <v>4</v>
      </c>
      <c r="D43">
        <v>-134</v>
      </c>
      <c r="E43">
        <v>0</v>
      </c>
      <c r="F43">
        <v>-10.637499999999999</v>
      </c>
      <c r="G43">
        <v>-0.32638332405126003</v>
      </c>
      <c r="H43">
        <v>-9.0924548409205492</v>
      </c>
      <c r="I43">
        <v>0.18843750000000001</v>
      </c>
      <c r="J43">
        <v>5.2495312500000004</v>
      </c>
      <c r="K43">
        <v>28.056065343468301</v>
      </c>
      <c r="L43">
        <v>11.3647844240657</v>
      </c>
      <c r="M43">
        <v>-1.5351636378651901</v>
      </c>
      <c r="N43">
        <v>-18.341374983875401</v>
      </c>
      <c r="O43">
        <v>-8.5457186686840192</v>
      </c>
      <c r="P43">
        <v>18.2955812468666</v>
      </c>
    </row>
    <row r="44" spans="1:16" x14ac:dyDescent="0.3">
      <c r="A44">
        <v>33.191258907318101</v>
      </c>
      <c r="B44">
        <v>476</v>
      </c>
      <c r="C44">
        <v>4</v>
      </c>
      <c r="D44">
        <v>-128</v>
      </c>
      <c r="E44">
        <v>0</v>
      </c>
      <c r="F44">
        <v>-10.637499999999999</v>
      </c>
      <c r="G44">
        <v>-0.31176914536239703</v>
      </c>
      <c r="H44">
        <v>-9.4042239862829504</v>
      </c>
      <c r="I44">
        <v>0.18</v>
      </c>
      <c r="J44">
        <v>5.4295312500000001</v>
      </c>
      <c r="K44">
        <v>28.833116995614699</v>
      </c>
      <c r="L44">
        <v>11.6046119913486</v>
      </c>
      <c r="M44">
        <v>-1.8040316614388701</v>
      </c>
      <c r="N44">
        <v>-19.147955391180901</v>
      </c>
      <c r="O44">
        <v>-9.0688673871872307</v>
      </c>
      <c r="P44">
        <v>18.791879014533599</v>
      </c>
    </row>
    <row r="45" spans="1:16" x14ac:dyDescent="0.3">
      <c r="A45">
        <v>33.254709005355799</v>
      </c>
      <c r="B45">
        <v>477</v>
      </c>
      <c r="C45">
        <v>10</v>
      </c>
      <c r="D45">
        <v>-122</v>
      </c>
      <c r="E45">
        <v>0</v>
      </c>
      <c r="F45">
        <v>-10.637499999999999</v>
      </c>
      <c r="G45">
        <v>-0.29715496667353503</v>
      </c>
      <c r="H45">
        <v>-9.70137895295648</v>
      </c>
      <c r="I45">
        <v>0.17156250000000001</v>
      </c>
      <c r="J45">
        <v>5.6010937500000004</v>
      </c>
      <c r="K45">
        <v>29.5769855262382</v>
      </c>
      <c r="L45">
        <v>11.8323088289791</v>
      </c>
      <c r="M45">
        <v>-2.0607113251835099</v>
      </c>
      <c r="N45">
        <v>-19.9205374284142</v>
      </c>
      <c r="O45">
        <v>-9.5687041619235398</v>
      </c>
      <c r="P45">
        <v>19.2656452939923</v>
      </c>
    </row>
    <row r="46" spans="1:16" x14ac:dyDescent="0.3">
      <c r="A46">
        <v>33.321979045867899</v>
      </c>
      <c r="B46">
        <v>478</v>
      </c>
      <c r="C46">
        <v>12</v>
      </c>
      <c r="D46">
        <v>-117</v>
      </c>
      <c r="E46">
        <v>0</v>
      </c>
      <c r="F46">
        <v>-10.637499999999999</v>
      </c>
      <c r="G46">
        <v>-0.28497648443281598</v>
      </c>
      <c r="H46">
        <v>-9.9863554373892995</v>
      </c>
      <c r="I46">
        <v>0.16453124999999999</v>
      </c>
      <c r="J46">
        <v>5.765625</v>
      </c>
      <c r="K46">
        <v>30.293524992819201</v>
      </c>
      <c r="L46">
        <v>12.0498449842806</v>
      </c>
      <c r="M46">
        <v>-2.3072592740462898</v>
      </c>
      <c r="N46">
        <v>-20.665102291906798</v>
      </c>
      <c r="O46">
        <v>-10.0491675002233</v>
      </c>
      <c r="P46">
        <v>19.720693635286601</v>
      </c>
    </row>
    <row r="47" spans="1:16" x14ac:dyDescent="0.3">
      <c r="A47">
        <v>33.384636402130099</v>
      </c>
      <c r="B47">
        <v>479</v>
      </c>
      <c r="C47">
        <v>11</v>
      </c>
      <c r="D47">
        <v>-112</v>
      </c>
      <c r="E47">
        <v>0</v>
      </c>
      <c r="F47">
        <v>-10.637499999999999</v>
      </c>
      <c r="G47">
        <v>-0.27279800219209799</v>
      </c>
      <c r="H47">
        <v>-10.2591534395814</v>
      </c>
      <c r="I47">
        <v>0.1575</v>
      </c>
      <c r="J47">
        <v>5.9231249999999998</v>
      </c>
      <c r="K47">
        <v>30.9825096808182</v>
      </c>
      <c r="L47">
        <v>12.2573122993567</v>
      </c>
      <c r="M47">
        <v>-2.54363352314338</v>
      </c>
      <c r="N47">
        <v>-21.381332279616501</v>
      </c>
      <c r="O47">
        <v>-10.5101193222151</v>
      </c>
      <c r="P47">
        <v>20.156960585526999</v>
      </c>
    </row>
    <row r="48" spans="1:16" x14ac:dyDescent="0.3">
      <c r="A48">
        <v>33.437738656997603</v>
      </c>
      <c r="B48">
        <v>480</v>
      </c>
      <c r="C48">
        <v>14</v>
      </c>
      <c r="D48">
        <v>-107</v>
      </c>
      <c r="E48">
        <v>0</v>
      </c>
      <c r="F48">
        <v>-10.637499999999999</v>
      </c>
      <c r="G48">
        <v>-0.260619519951379</v>
      </c>
      <c r="H48">
        <v>-10.5197729595327</v>
      </c>
      <c r="I48">
        <v>0.15046875000000001</v>
      </c>
      <c r="J48">
        <v>6.0735937499999997</v>
      </c>
      <c r="K48">
        <v>31.643693956062901</v>
      </c>
      <c r="L48">
        <v>12.454801340283201</v>
      </c>
      <c r="M48">
        <v>-2.7697924706282602</v>
      </c>
      <c r="N48">
        <v>-22.068898636832699</v>
      </c>
      <c r="O48">
        <v>-10.951427090804801</v>
      </c>
      <c r="P48">
        <v>20.574380587065701</v>
      </c>
    </row>
    <row r="49" spans="1:16" x14ac:dyDescent="0.3">
      <c r="A49">
        <v>33.4932315349578</v>
      </c>
      <c r="B49">
        <v>481</v>
      </c>
      <c r="C49">
        <v>17</v>
      </c>
      <c r="D49">
        <v>-102</v>
      </c>
      <c r="E49">
        <v>0</v>
      </c>
      <c r="F49">
        <v>-10.637499999999999</v>
      </c>
      <c r="G49">
        <v>-0.24844103771066001</v>
      </c>
      <c r="H49">
        <v>-10.7682139972434</v>
      </c>
      <c r="I49">
        <v>0.1434375</v>
      </c>
      <c r="J49">
        <v>6.2170312499999998</v>
      </c>
      <c r="K49">
        <v>32.2768144689717</v>
      </c>
      <c r="L49">
        <v>12.642401036036199</v>
      </c>
      <c r="M49">
        <v>-2.9856950762679202</v>
      </c>
      <c r="N49">
        <v>-22.727463491533101</v>
      </c>
      <c r="O49">
        <v>-11.3729638720793</v>
      </c>
      <c r="P49">
        <v>20.972886510339599</v>
      </c>
    </row>
    <row r="50" spans="1:16" x14ac:dyDescent="0.3">
      <c r="A50">
        <v>33.546747684478703</v>
      </c>
      <c r="B50">
        <v>482</v>
      </c>
      <c r="C50">
        <v>16</v>
      </c>
      <c r="D50">
        <v>-98</v>
      </c>
      <c r="E50">
        <v>0</v>
      </c>
      <c r="F50">
        <v>-10.637499999999999</v>
      </c>
      <c r="G50">
        <v>-0.238698251918085</v>
      </c>
      <c r="H50">
        <v>-11.0069122491615</v>
      </c>
      <c r="I50">
        <v>0.1378125</v>
      </c>
      <c r="J50">
        <v>6.3548437499999997</v>
      </c>
      <c r="K50">
        <v>32.887841423387201</v>
      </c>
      <c r="L50">
        <v>12.8220281944755</v>
      </c>
      <c r="M50">
        <v>-3.1934221531801699</v>
      </c>
      <c r="N50">
        <v>-23.363183933535399</v>
      </c>
      <c r="O50">
        <v>-11.7787529739749</v>
      </c>
      <c r="P50">
        <v>21.356325655362401</v>
      </c>
    </row>
    <row r="51" spans="1:16" x14ac:dyDescent="0.3">
      <c r="A51">
        <v>33.6013116836547</v>
      </c>
      <c r="B51">
        <v>483</v>
      </c>
      <c r="C51">
        <v>15</v>
      </c>
      <c r="D51">
        <v>-91</v>
      </c>
      <c r="E51">
        <v>0</v>
      </c>
      <c r="F51">
        <v>-10.637499999999999</v>
      </c>
      <c r="G51">
        <v>-0.22164837678107899</v>
      </c>
      <c r="H51">
        <v>-11.228560625942601</v>
      </c>
      <c r="I51">
        <v>0.12796874999999999</v>
      </c>
      <c r="J51">
        <v>6.4828124999999996</v>
      </c>
      <c r="K51">
        <v>33.457736369364</v>
      </c>
      <c r="L51">
        <v>12.988277893148799</v>
      </c>
      <c r="M51">
        <v>-3.3865709327404998</v>
      </c>
      <c r="N51">
        <v>-23.956203889240001</v>
      </c>
      <c r="O51">
        <v>-12.156245077165501</v>
      </c>
      <c r="P51">
        <v>21.712882891775301</v>
      </c>
    </row>
    <row r="52" spans="1:16" x14ac:dyDescent="0.3">
      <c r="A52">
        <v>33.656354904174798</v>
      </c>
      <c r="B52">
        <v>484</v>
      </c>
      <c r="C52">
        <v>14</v>
      </c>
      <c r="D52">
        <v>-85</v>
      </c>
      <c r="E52">
        <v>0</v>
      </c>
      <c r="F52">
        <v>-10.637499999999999</v>
      </c>
      <c r="G52">
        <v>-0.20703419809221699</v>
      </c>
      <c r="H52">
        <v>-11.4355948240348</v>
      </c>
      <c r="I52">
        <v>0.11953125000000001</v>
      </c>
      <c r="J52">
        <v>6.6023437499999904</v>
      </c>
      <c r="K52">
        <v>33.992337987562003</v>
      </c>
      <c r="L52">
        <v>13.143084870086399</v>
      </c>
      <c r="M52">
        <v>-3.5672133293616501</v>
      </c>
      <c r="N52">
        <v>-24.512557256477798</v>
      </c>
      <c r="O52">
        <v>-12.5094465249959</v>
      </c>
      <c r="P52">
        <v>22.046383494810499</v>
      </c>
    </row>
    <row r="53" spans="1:16" x14ac:dyDescent="0.3">
      <c r="A53">
        <v>33.714673757553101</v>
      </c>
      <c r="B53">
        <v>485</v>
      </c>
      <c r="C53">
        <v>13</v>
      </c>
      <c r="D53">
        <v>-80</v>
      </c>
      <c r="E53">
        <v>0</v>
      </c>
      <c r="F53">
        <v>-10.637499999999999</v>
      </c>
      <c r="G53">
        <v>-0.194855715851498</v>
      </c>
      <c r="H53">
        <v>-11.630450539886301</v>
      </c>
      <c r="I53">
        <v>0.1125</v>
      </c>
      <c r="J53">
        <v>6.7148437499999902</v>
      </c>
      <c r="K53">
        <v>34.497588906628103</v>
      </c>
      <c r="L53">
        <v>13.288356476492201</v>
      </c>
      <c r="M53">
        <v>-3.7374340733592599</v>
      </c>
      <c r="N53">
        <v>-25.038398056776799</v>
      </c>
      <c r="O53">
        <v>-12.842400328461601</v>
      </c>
      <c r="P53">
        <v>22.360675825966901</v>
      </c>
    </row>
    <row r="54" spans="1:16" x14ac:dyDescent="0.3">
      <c r="A54">
        <v>33.765115737915004</v>
      </c>
      <c r="B54">
        <v>486</v>
      </c>
      <c r="C54">
        <v>13</v>
      </c>
      <c r="D54">
        <v>-75</v>
      </c>
      <c r="E54">
        <v>0</v>
      </c>
      <c r="F54">
        <v>-10.637499999999999</v>
      </c>
      <c r="G54">
        <v>-0.18267723361078</v>
      </c>
      <c r="H54">
        <v>-11.813127773497101</v>
      </c>
      <c r="I54">
        <v>0.10546875</v>
      </c>
      <c r="J54">
        <v>6.8203124999999902</v>
      </c>
      <c r="K54">
        <v>34.973178943498503</v>
      </c>
      <c r="L54">
        <v>13.424167031378801</v>
      </c>
      <c r="M54">
        <v>-3.89719813967712</v>
      </c>
      <c r="N54">
        <v>-25.5333808521418</v>
      </c>
      <c r="O54">
        <v>-13.1550106728111</v>
      </c>
      <c r="P54">
        <v>22.655693843357898</v>
      </c>
    </row>
    <row r="55" spans="1:16" x14ac:dyDescent="0.3">
      <c r="A55">
        <v>33.821258068084703</v>
      </c>
      <c r="B55">
        <v>487</v>
      </c>
      <c r="C55">
        <v>14</v>
      </c>
      <c r="D55">
        <v>-70</v>
      </c>
      <c r="E55">
        <v>0</v>
      </c>
      <c r="F55">
        <v>-10.637499999999999</v>
      </c>
      <c r="G55">
        <v>-0.17049875137006101</v>
      </c>
      <c r="H55">
        <v>-11.9836265248671</v>
      </c>
      <c r="I55">
        <v>9.8437499999999997E-2</v>
      </c>
      <c r="J55">
        <v>6.9187499999999904</v>
      </c>
      <c r="K55">
        <v>35.418797262840997</v>
      </c>
      <c r="L55">
        <v>13.5505873705374</v>
      </c>
      <c r="M55">
        <v>-4.0464720311424696</v>
      </c>
      <c r="N55">
        <v>-25.997165551359299</v>
      </c>
      <c r="O55">
        <v>-13.447187612289399</v>
      </c>
      <c r="P55">
        <v>22.931373101987099</v>
      </c>
    </row>
    <row r="56" spans="1:16" x14ac:dyDescent="0.3">
      <c r="A56">
        <v>33.873317003250101</v>
      </c>
      <c r="B56">
        <v>488</v>
      </c>
      <c r="C56">
        <v>16</v>
      </c>
      <c r="D56">
        <v>-66</v>
      </c>
      <c r="E56">
        <v>0</v>
      </c>
      <c r="F56">
        <v>-10.637499999999999</v>
      </c>
      <c r="G56">
        <v>-0.160755965577486</v>
      </c>
      <c r="H56">
        <v>-12.144382490444601</v>
      </c>
      <c r="I56">
        <v>9.2812500000000006E-2</v>
      </c>
      <c r="J56">
        <v>7.0115624999999904</v>
      </c>
      <c r="K56">
        <v>35.840537101312499</v>
      </c>
      <c r="L56">
        <v>13.6694838984647</v>
      </c>
      <c r="M56">
        <v>-4.1873596111940197</v>
      </c>
      <c r="N56">
        <v>-26.436082171571801</v>
      </c>
      <c r="O56">
        <v>-13.723029125299799</v>
      </c>
      <c r="P56">
        <v>23.191596154401399</v>
      </c>
    </row>
    <row r="57" spans="1:16" x14ac:dyDescent="0.3">
      <c r="A57">
        <v>33.9275929927825</v>
      </c>
      <c r="B57">
        <v>489</v>
      </c>
      <c r="C57">
        <v>20</v>
      </c>
      <c r="D57">
        <v>-62</v>
      </c>
      <c r="E57">
        <v>0</v>
      </c>
      <c r="F57">
        <v>-10.637499999999999</v>
      </c>
      <c r="G57">
        <v>-0.15101317978491099</v>
      </c>
      <c r="H57">
        <v>-12.2953956702295</v>
      </c>
      <c r="I57">
        <v>8.7187500000000001E-2</v>
      </c>
      <c r="J57">
        <v>7.0987499999999901</v>
      </c>
      <c r="K57">
        <v>36.238163046644701</v>
      </c>
      <c r="L57">
        <v>13.7809074518083</v>
      </c>
      <c r="M57">
        <v>-4.3198367464518803</v>
      </c>
      <c r="N57">
        <v>-26.8498778286354</v>
      </c>
      <c r="O57">
        <v>-13.982471790666301</v>
      </c>
      <c r="P57">
        <v>23.4363155220415</v>
      </c>
    </row>
    <row r="58" spans="1:16" x14ac:dyDescent="0.3">
      <c r="A58">
        <v>33.982565402984598</v>
      </c>
      <c r="B58">
        <v>490</v>
      </c>
      <c r="C58">
        <v>23</v>
      </c>
      <c r="D58">
        <v>-58</v>
      </c>
      <c r="E58">
        <v>0</v>
      </c>
      <c r="F58">
        <v>-10.637499999999999</v>
      </c>
      <c r="G58">
        <v>-0.14127039399233601</v>
      </c>
      <c r="H58">
        <v>-12.4366660642219</v>
      </c>
      <c r="I58">
        <v>8.1562499999999996E-2</v>
      </c>
      <c r="J58">
        <v>7.1803124999999897</v>
      </c>
      <c r="K58">
        <v>36.611441682820001</v>
      </c>
      <c r="L58">
        <v>13.884906415897699</v>
      </c>
      <c r="M58">
        <v>-4.4438804015271103</v>
      </c>
      <c r="N58">
        <v>-27.238305093710402</v>
      </c>
      <c r="O58">
        <v>-14.2254559721263</v>
      </c>
      <c r="P58">
        <v>23.665485161862598</v>
      </c>
    </row>
    <row r="59" spans="1:16" x14ac:dyDescent="0.3">
      <c r="A59">
        <v>34.0278542041778</v>
      </c>
      <c r="B59">
        <v>491</v>
      </c>
      <c r="C59">
        <v>25</v>
      </c>
      <c r="D59">
        <v>-55</v>
      </c>
      <c r="E59">
        <v>0</v>
      </c>
      <c r="F59">
        <v>-10.637499999999999</v>
      </c>
      <c r="G59">
        <v>-0.13396330464790501</v>
      </c>
      <c r="H59">
        <v>-12.570629368869801</v>
      </c>
      <c r="I59">
        <v>7.7343750000000003E-2</v>
      </c>
      <c r="J59">
        <v>7.2576562499999904</v>
      </c>
      <c r="K59">
        <v>36.966611658220501</v>
      </c>
      <c r="L59">
        <v>13.983313982634501</v>
      </c>
      <c r="M59">
        <v>-4.56161013902509</v>
      </c>
      <c r="N59">
        <v>-27.6078532268914</v>
      </c>
      <c r="O59">
        <v>-14.4561219300135</v>
      </c>
      <c r="P59">
        <v>23.8830177560483</v>
      </c>
    </row>
    <row r="60" spans="1:16" x14ac:dyDescent="0.3">
      <c r="A60">
        <v>34.113051891326897</v>
      </c>
      <c r="B60">
        <v>492</v>
      </c>
      <c r="C60">
        <v>26</v>
      </c>
      <c r="D60">
        <v>-51</v>
      </c>
      <c r="E60">
        <v>0</v>
      </c>
      <c r="F60">
        <v>-10.637499999999999</v>
      </c>
      <c r="G60">
        <v>-0.12422051885533</v>
      </c>
      <c r="H60">
        <v>-12.6948498877251</v>
      </c>
      <c r="I60">
        <v>7.1718749999999998E-2</v>
      </c>
      <c r="J60">
        <v>7.32937499999999</v>
      </c>
      <c r="K60">
        <v>37.297021299356402</v>
      </c>
      <c r="L60">
        <v>14.074378948122201</v>
      </c>
      <c r="M60">
        <v>-4.6708672420380299</v>
      </c>
      <c r="N60">
        <v>-27.951601071337102</v>
      </c>
      <c r="O60">
        <v>-14.670229664959599</v>
      </c>
      <c r="P60">
        <v>24.084921031881599</v>
      </c>
    </row>
    <row r="61" spans="1:16" x14ac:dyDescent="0.3">
      <c r="A61">
        <v>34.168672561645501</v>
      </c>
      <c r="B61">
        <v>493</v>
      </c>
      <c r="C61">
        <v>26</v>
      </c>
      <c r="D61">
        <v>-48</v>
      </c>
      <c r="E61">
        <v>0</v>
      </c>
      <c r="F61">
        <v>-10.637499999999999</v>
      </c>
      <c r="G61">
        <v>-0.116913429510899</v>
      </c>
      <c r="H61">
        <v>-12.811763317236</v>
      </c>
      <c r="I61">
        <v>6.7500000000000004E-2</v>
      </c>
      <c r="J61">
        <v>7.3968749999999899</v>
      </c>
      <c r="K61">
        <v>37.608959069634302</v>
      </c>
      <c r="L61">
        <v>14.1599229706615</v>
      </c>
      <c r="M61">
        <v>-4.77377672435468</v>
      </c>
      <c r="N61">
        <v>-28.2760926550981</v>
      </c>
      <c r="O61">
        <v>-14.871934073383301</v>
      </c>
      <c r="P61">
        <v>24.275118133236099</v>
      </c>
    </row>
    <row r="62" spans="1:16" x14ac:dyDescent="0.3">
      <c r="A62">
        <v>34.220805644988999</v>
      </c>
      <c r="B62">
        <v>494</v>
      </c>
      <c r="C62">
        <v>29</v>
      </c>
      <c r="D62">
        <v>-46</v>
      </c>
      <c r="E62">
        <v>0</v>
      </c>
      <c r="F62">
        <v>-10.637499999999999</v>
      </c>
      <c r="G62">
        <v>-0.112042036614611</v>
      </c>
      <c r="H62">
        <v>-12.9238053538506</v>
      </c>
      <c r="I62">
        <v>6.4687499999999995E-2</v>
      </c>
      <c r="J62">
        <v>7.4615624999999897</v>
      </c>
      <c r="K62">
        <v>37.9087970482638</v>
      </c>
      <c r="L62">
        <v>14.241752447285799</v>
      </c>
      <c r="M62">
        <v>-4.87247092956075</v>
      </c>
      <c r="N62">
        <v>-28.587957287939599</v>
      </c>
      <c r="O62">
        <v>-15.065408213633599</v>
      </c>
      <c r="P62">
        <v>24.457547555601401</v>
      </c>
    </row>
    <row r="63" spans="1:16" x14ac:dyDescent="0.3">
      <c r="A63">
        <v>34.271723031997603</v>
      </c>
      <c r="B63">
        <v>495</v>
      </c>
      <c r="C63">
        <v>29</v>
      </c>
      <c r="D63">
        <v>-43</v>
      </c>
      <c r="E63">
        <v>0</v>
      </c>
      <c r="F63">
        <v>-10.637499999999999</v>
      </c>
      <c r="G63">
        <v>-0.10473494727018</v>
      </c>
      <c r="H63">
        <v>-13.028540301120801</v>
      </c>
      <c r="I63">
        <v>6.0468750000000002E-2</v>
      </c>
      <c r="J63">
        <v>7.5220312499999897</v>
      </c>
      <c r="K63">
        <v>38.189892351415203</v>
      </c>
      <c r="L63">
        <v>14.3181115888466</v>
      </c>
      <c r="M63">
        <v>-4.9647932378223203</v>
      </c>
      <c r="N63">
        <v>-28.880287593594801</v>
      </c>
      <c r="O63">
        <v>-15.2464185980126</v>
      </c>
      <c r="P63">
        <v>24.628220282629002</v>
      </c>
    </row>
    <row r="64" spans="1:16" x14ac:dyDescent="0.3">
      <c r="A64">
        <v>34.323503255844102</v>
      </c>
      <c r="B64">
        <v>496</v>
      </c>
      <c r="C64">
        <v>28</v>
      </c>
      <c r="D64">
        <v>-40</v>
      </c>
      <c r="E64">
        <v>0</v>
      </c>
      <c r="F64">
        <v>-10.637499999999999</v>
      </c>
      <c r="G64">
        <v>-9.7427857925749303E-2</v>
      </c>
      <c r="H64">
        <v>-13.125968159046501</v>
      </c>
      <c r="I64">
        <v>5.6250000000000001E-2</v>
      </c>
      <c r="J64">
        <v>7.5782812499999901</v>
      </c>
      <c r="K64">
        <v>38.452095424407098</v>
      </c>
      <c r="L64">
        <v>14.3890268637817</v>
      </c>
      <c r="M64">
        <v>-5.0507309033495797</v>
      </c>
      <c r="N64">
        <v>-29.152932387574999</v>
      </c>
      <c r="O64">
        <v>-15.414934095053001</v>
      </c>
      <c r="P64">
        <v>24.787109259464099</v>
      </c>
    </row>
    <row r="65" spans="1:16" x14ac:dyDescent="0.3">
      <c r="A65">
        <v>34.3759348392486</v>
      </c>
      <c r="B65">
        <v>497</v>
      </c>
      <c r="C65">
        <v>29</v>
      </c>
      <c r="D65">
        <v>-38</v>
      </c>
      <c r="E65">
        <v>0</v>
      </c>
      <c r="F65">
        <v>-10.637499999999999</v>
      </c>
      <c r="G65">
        <v>-9.2556465029461799E-2</v>
      </c>
      <c r="H65">
        <v>-13.218524624076</v>
      </c>
      <c r="I65">
        <v>5.3437499999999999E-2</v>
      </c>
      <c r="J65">
        <v>7.6317187499999903</v>
      </c>
      <c r="K65">
        <v>38.701842870688402</v>
      </c>
      <c r="L65">
        <v>14.4562919141785</v>
      </c>
      <c r="M65">
        <v>-5.1324223630436601</v>
      </c>
      <c r="N65">
        <v>-29.412588359129799</v>
      </c>
      <c r="O65">
        <v>-15.5751432522827</v>
      </c>
      <c r="P65">
        <v>24.9381653910899</v>
      </c>
    </row>
    <row r="66" spans="1:16" x14ac:dyDescent="0.3">
      <c r="A66">
        <v>34.423916816711397</v>
      </c>
      <c r="B66">
        <v>498</v>
      </c>
      <c r="C66">
        <v>33</v>
      </c>
      <c r="D66">
        <v>-34</v>
      </c>
      <c r="E66">
        <v>0</v>
      </c>
      <c r="F66">
        <v>-10.637499999999999</v>
      </c>
      <c r="G66">
        <v>0</v>
      </c>
      <c r="H66">
        <v>-13.218524624076</v>
      </c>
      <c r="I66">
        <v>0</v>
      </c>
      <c r="J66">
        <v>7.6317187499999903</v>
      </c>
      <c r="K66">
        <v>38.701842870688402</v>
      </c>
      <c r="L66">
        <v>14.4562919141785</v>
      </c>
      <c r="M66">
        <v>-5.1324223630436601</v>
      </c>
      <c r="N66">
        <v>-29.412588359129799</v>
      </c>
      <c r="O66">
        <v>-15.5751432522827</v>
      </c>
      <c r="P66">
        <v>24.9381653910899</v>
      </c>
    </row>
    <row r="67" spans="1:16" x14ac:dyDescent="0.3">
      <c r="A67">
        <v>34.473954916000302</v>
      </c>
      <c r="B67">
        <v>499</v>
      </c>
      <c r="C67">
        <v>34</v>
      </c>
      <c r="D67">
        <v>-32</v>
      </c>
      <c r="E67">
        <v>0</v>
      </c>
      <c r="F67">
        <v>-10.637499999999999</v>
      </c>
      <c r="G67">
        <v>0</v>
      </c>
      <c r="H67">
        <v>-13.218524624076</v>
      </c>
      <c r="I67">
        <v>0</v>
      </c>
      <c r="J67">
        <v>7.6317187499999903</v>
      </c>
      <c r="K67">
        <v>38.701842870688402</v>
      </c>
      <c r="L67">
        <v>14.4562919141785</v>
      </c>
      <c r="M67">
        <v>-5.1324223630436601</v>
      </c>
      <c r="N67">
        <v>-29.412588359129799</v>
      </c>
      <c r="O67">
        <v>-15.5751432522827</v>
      </c>
      <c r="P67">
        <v>24.9381653910899</v>
      </c>
    </row>
    <row r="68" spans="1:16" x14ac:dyDescent="0.3">
      <c r="A68">
        <v>34.525935411453197</v>
      </c>
      <c r="B68">
        <v>500</v>
      </c>
      <c r="C68">
        <v>35</v>
      </c>
      <c r="D68">
        <v>-30</v>
      </c>
      <c r="E68">
        <v>0</v>
      </c>
      <c r="F68">
        <v>-10.637499999999999</v>
      </c>
      <c r="G68">
        <v>0</v>
      </c>
      <c r="H68">
        <v>-13.218524624076</v>
      </c>
      <c r="I68">
        <v>0</v>
      </c>
      <c r="J68">
        <v>7.6317187499999903</v>
      </c>
      <c r="K68">
        <v>38.701842870688402</v>
      </c>
      <c r="L68">
        <v>14.4562919141785</v>
      </c>
      <c r="M68">
        <v>-5.1324223630436601</v>
      </c>
      <c r="N68">
        <v>-29.412588359129799</v>
      </c>
      <c r="O68">
        <v>-15.5751432522827</v>
      </c>
      <c r="P68">
        <v>24.9381653910899</v>
      </c>
    </row>
    <row r="69" spans="1:16" x14ac:dyDescent="0.3">
      <c r="A69">
        <v>34.577327489852898</v>
      </c>
      <c r="B69">
        <v>501</v>
      </c>
      <c r="C69">
        <v>37</v>
      </c>
      <c r="D69">
        <v>-27</v>
      </c>
      <c r="E69">
        <v>0.23125000000000001</v>
      </c>
      <c r="F69">
        <v>-10.40625</v>
      </c>
      <c r="G69">
        <v>0</v>
      </c>
      <c r="H69">
        <v>-13.218524624076</v>
      </c>
      <c r="I69">
        <v>0</v>
      </c>
      <c r="J69">
        <v>7.6317187499999903</v>
      </c>
      <c r="K69">
        <v>38.585059654679903</v>
      </c>
      <c r="L69">
        <v>14.414951738087501</v>
      </c>
      <c r="M69">
        <v>-5.2469235324293901</v>
      </c>
      <c r="N69">
        <v>-29.4586419961364</v>
      </c>
      <c r="O69">
        <v>-15.689639830766399</v>
      </c>
      <c r="P69">
        <v>24.8928460787976</v>
      </c>
    </row>
    <row r="70" spans="1:16" x14ac:dyDescent="0.3">
      <c r="A70">
        <v>34.629009962081902</v>
      </c>
      <c r="B70">
        <v>502</v>
      </c>
      <c r="C70">
        <v>40</v>
      </c>
      <c r="D70">
        <v>-25</v>
      </c>
      <c r="E70">
        <v>0.25</v>
      </c>
      <c r="F70">
        <v>-10.15625</v>
      </c>
      <c r="G70">
        <v>0</v>
      </c>
      <c r="H70">
        <v>-13.218524624076</v>
      </c>
      <c r="I70">
        <v>0</v>
      </c>
      <c r="J70">
        <v>7.6317187499999903</v>
      </c>
      <c r="K70">
        <v>38.4596084757572</v>
      </c>
      <c r="L70">
        <v>14.3712424680227</v>
      </c>
      <c r="M70">
        <v>-5.3701193679520696</v>
      </c>
      <c r="N70">
        <v>-29.507183678458802</v>
      </c>
      <c r="O70">
        <v>-15.812788630737</v>
      </c>
      <c r="P70">
        <v>24.8448321087001</v>
      </c>
    </row>
    <row r="71" spans="1:16" x14ac:dyDescent="0.3">
      <c r="A71">
        <v>34.683537960052398</v>
      </c>
      <c r="B71">
        <v>503</v>
      </c>
      <c r="C71">
        <v>42</v>
      </c>
      <c r="D71">
        <v>-24</v>
      </c>
      <c r="E71">
        <v>0.26250000000000001</v>
      </c>
      <c r="F71">
        <v>-9.8937500000000007</v>
      </c>
      <c r="G71">
        <v>0</v>
      </c>
      <c r="H71">
        <v>-13.218524624076</v>
      </c>
      <c r="I71">
        <v>0</v>
      </c>
      <c r="J71">
        <v>7.6317187499999903</v>
      </c>
      <c r="K71">
        <v>38.328778659228099</v>
      </c>
      <c r="L71">
        <v>14.32644803068</v>
      </c>
      <c r="M71">
        <v>-5.4988131060188197</v>
      </c>
      <c r="N71">
        <v>-29.5567585852802</v>
      </c>
      <c r="O71">
        <v>-15.9413850871412</v>
      </c>
      <c r="P71">
        <v>24.795514659197</v>
      </c>
    </row>
    <row r="72" spans="1:16" x14ac:dyDescent="0.3">
      <c r="A72">
        <v>34.735776185989302</v>
      </c>
      <c r="B72">
        <v>504</v>
      </c>
      <c r="C72">
        <v>42</v>
      </c>
      <c r="D72">
        <v>-22</v>
      </c>
      <c r="E72">
        <v>0.26250000000000001</v>
      </c>
      <c r="F72">
        <v>-9.6312499999999996</v>
      </c>
      <c r="G72">
        <v>0</v>
      </c>
      <c r="H72">
        <v>-13.218524624076</v>
      </c>
      <c r="I72">
        <v>0</v>
      </c>
      <c r="J72">
        <v>7.6317187499999903</v>
      </c>
      <c r="K72">
        <v>38.198862833415603</v>
      </c>
      <c r="L72">
        <v>14.282782130225099</v>
      </c>
      <c r="M72">
        <v>-5.62682556720058</v>
      </c>
      <c r="N72">
        <v>-29.6049051206119</v>
      </c>
      <c r="O72">
        <v>-16.069250304650499</v>
      </c>
      <c r="P72">
        <v>24.747322818334599</v>
      </c>
    </row>
    <row r="73" spans="1:16" x14ac:dyDescent="0.3">
      <c r="A73">
        <v>34.787260532379101</v>
      </c>
      <c r="B73">
        <v>505</v>
      </c>
      <c r="C73">
        <v>44</v>
      </c>
      <c r="D73">
        <v>-20</v>
      </c>
      <c r="E73">
        <v>0.27500000000000002</v>
      </c>
      <c r="F73">
        <v>-9.3562499999999993</v>
      </c>
      <c r="G73">
        <v>0</v>
      </c>
      <c r="H73">
        <v>-13.218524624076</v>
      </c>
      <c r="I73">
        <v>0</v>
      </c>
      <c r="J73">
        <v>7.6317187499999903</v>
      </c>
      <c r="K73">
        <v>38.0637390028864</v>
      </c>
      <c r="L73">
        <v>14.238248859851</v>
      </c>
      <c r="M73">
        <v>-5.7601995611110297</v>
      </c>
      <c r="N73">
        <v>-29.653811864523</v>
      </c>
      <c r="O73">
        <v>-16.2024154688661</v>
      </c>
      <c r="P73">
        <v>24.698045205263099</v>
      </c>
    </row>
    <row r="74" spans="1:16" x14ac:dyDescent="0.3">
      <c r="A74">
        <v>34.838481903076101</v>
      </c>
      <c r="B74">
        <v>506</v>
      </c>
      <c r="C74">
        <v>45</v>
      </c>
      <c r="D74">
        <v>-19</v>
      </c>
      <c r="E74">
        <v>0.28125</v>
      </c>
      <c r="F74">
        <v>-9.0749999999999993</v>
      </c>
      <c r="G74">
        <v>0</v>
      </c>
      <c r="H74">
        <v>-13.218524624076</v>
      </c>
      <c r="I74">
        <v>0</v>
      </c>
      <c r="J74">
        <v>7.6317187499999903</v>
      </c>
      <c r="K74">
        <v>37.926577859581499</v>
      </c>
      <c r="L74">
        <v>14.193987846769399</v>
      </c>
      <c r="M74">
        <v>-5.8958237182902797</v>
      </c>
      <c r="N74">
        <v>-29.7022077499815</v>
      </c>
      <c r="O74">
        <v>-16.337767229401098</v>
      </c>
      <c r="P74">
        <v>24.648929267686199</v>
      </c>
    </row>
    <row r="75" spans="1:16" x14ac:dyDescent="0.3">
      <c r="A75">
        <v>34.891777038574197</v>
      </c>
      <c r="B75">
        <v>507</v>
      </c>
      <c r="C75">
        <v>44</v>
      </c>
      <c r="D75">
        <v>-16</v>
      </c>
      <c r="E75">
        <v>0.27500000000000002</v>
      </c>
      <c r="F75">
        <v>-8.8000000000000007</v>
      </c>
      <c r="G75">
        <v>0</v>
      </c>
      <c r="H75">
        <v>-13.218524624076</v>
      </c>
      <c r="I75">
        <v>0</v>
      </c>
      <c r="J75">
        <v>7.6317187499999903</v>
      </c>
      <c r="K75">
        <v>37.793473618118298</v>
      </c>
      <c r="L75">
        <v>14.1519678459962</v>
      </c>
      <c r="M75">
        <v>-6.0276664541104399</v>
      </c>
      <c r="N75">
        <v>-29.7479415785421</v>
      </c>
      <c r="O75">
        <v>-16.469285067242701</v>
      </c>
      <c r="P75">
        <v>24.602159839464601</v>
      </c>
    </row>
    <row r="76" spans="1:16" x14ac:dyDescent="0.3">
      <c r="A76">
        <v>34.944738626480103</v>
      </c>
      <c r="B76">
        <v>508</v>
      </c>
      <c r="C76">
        <v>41</v>
      </c>
      <c r="D76">
        <v>-14</v>
      </c>
      <c r="E76">
        <v>0.25624999999999998</v>
      </c>
      <c r="F76">
        <v>-8.5437499999999993</v>
      </c>
      <c r="G76">
        <v>0</v>
      </c>
      <c r="H76">
        <v>-13.218524624076</v>
      </c>
      <c r="I76">
        <v>0</v>
      </c>
      <c r="J76">
        <v>7.6317187499999903</v>
      </c>
      <c r="K76">
        <v>37.670340970696401</v>
      </c>
      <c r="L76">
        <v>14.113933254329</v>
      </c>
      <c r="M76">
        <v>-6.1498335012385104</v>
      </c>
      <c r="N76">
        <v>-29.789145085828299</v>
      </c>
      <c r="O76">
        <v>-16.591096362308502</v>
      </c>
      <c r="P76">
        <v>24.559697793693399</v>
      </c>
    </row>
    <row r="77" spans="1:16" x14ac:dyDescent="0.3">
      <c r="A77">
        <v>34.995651006698601</v>
      </c>
      <c r="B77">
        <v>509</v>
      </c>
      <c r="C77">
        <v>38</v>
      </c>
      <c r="D77">
        <v>-12</v>
      </c>
      <c r="E77">
        <v>0.23749999999999999</v>
      </c>
      <c r="F77">
        <v>-8.3062500000000004</v>
      </c>
      <c r="G77">
        <v>0</v>
      </c>
      <c r="H77">
        <v>-13.218524624076</v>
      </c>
      <c r="I77">
        <v>0</v>
      </c>
      <c r="J77">
        <v>7.6317187499999903</v>
      </c>
      <c r="K77">
        <v>37.556988911073198</v>
      </c>
      <c r="L77">
        <v>14.079647908395801</v>
      </c>
      <c r="M77">
        <v>-6.26246750241447</v>
      </c>
      <c r="N77">
        <v>-29.826117273674601</v>
      </c>
      <c r="O77">
        <v>-16.703354259170599</v>
      </c>
      <c r="P77">
        <v>24.5213075925179</v>
      </c>
    </row>
    <row r="78" spans="1:16" x14ac:dyDescent="0.3">
      <c r="A78">
        <v>35.0481340885162</v>
      </c>
      <c r="B78">
        <v>510</v>
      </c>
      <c r="C78">
        <v>38</v>
      </c>
      <c r="D78">
        <v>-10</v>
      </c>
      <c r="E78">
        <v>0.23749999999999999</v>
      </c>
      <c r="F78">
        <v>-8.0687499999999996</v>
      </c>
      <c r="G78">
        <v>0</v>
      </c>
      <c r="H78">
        <v>-13.218524624076</v>
      </c>
      <c r="I78">
        <v>0</v>
      </c>
      <c r="J78">
        <v>7.6317187499999903</v>
      </c>
      <c r="K78">
        <v>37.444377403011003</v>
      </c>
      <c r="L78">
        <v>14.046293089035601</v>
      </c>
      <c r="M78">
        <v>-6.3745275872409701</v>
      </c>
      <c r="N78">
        <v>-29.861919264800299</v>
      </c>
      <c r="O78">
        <v>-16.8149929631909</v>
      </c>
      <c r="P78">
        <v>24.4838468296557</v>
      </c>
    </row>
    <row r="79" spans="1:16" x14ac:dyDescent="0.3">
      <c r="A79">
        <v>35.100858211517298</v>
      </c>
      <c r="B79">
        <v>511</v>
      </c>
      <c r="C79">
        <v>38</v>
      </c>
      <c r="D79">
        <v>-8</v>
      </c>
      <c r="E79">
        <v>0.23749999999999999</v>
      </c>
      <c r="F79">
        <v>-7.8312499999999998</v>
      </c>
      <c r="G79">
        <v>0</v>
      </c>
      <c r="H79">
        <v>-13.218524624076</v>
      </c>
      <c r="I79">
        <v>0</v>
      </c>
      <c r="J79">
        <v>7.6317187499999903</v>
      </c>
      <c r="K79">
        <v>37.332505456100897</v>
      </c>
      <c r="L79">
        <v>14.013869749230899</v>
      </c>
      <c r="M79">
        <v>-6.4860113450324404</v>
      </c>
      <c r="N79">
        <v>-29.896551160099602</v>
      </c>
      <c r="O79">
        <v>-16.9260094318686</v>
      </c>
      <c r="P79">
        <v>24.447316680758099</v>
      </c>
    </row>
    <row r="80" spans="1:16" x14ac:dyDescent="0.3">
      <c r="A80">
        <v>35.153412580490098</v>
      </c>
      <c r="B80">
        <v>512</v>
      </c>
      <c r="C80">
        <v>41</v>
      </c>
      <c r="D80">
        <v>-8</v>
      </c>
      <c r="E80">
        <v>0.25624999999999998</v>
      </c>
      <c r="F80">
        <v>-7.5750000000000002</v>
      </c>
      <c r="G80">
        <v>0</v>
      </c>
      <c r="H80">
        <v>-13.218524624076</v>
      </c>
      <c r="I80">
        <v>0</v>
      </c>
      <c r="J80">
        <v>7.6317187499999903</v>
      </c>
      <c r="K80">
        <v>37.2126298626821</v>
      </c>
      <c r="L80">
        <v>13.979932442727399</v>
      </c>
      <c r="M80">
        <v>-6.6056473112082301</v>
      </c>
      <c r="N80">
        <v>-29.932605034872399</v>
      </c>
      <c r="O80">
        <v>-17.045089010023901</v>
      </c>
      <c r="P80">
        <v>24.408947637052801</v>
      </c>
    </row>
    <row r="81" spans="1:16" x14ac:dyDescent="0.3">
      <c r="A81">
        <v>35.202735185623098</v>
      </c>
      <c r="B81">
        <v>513</v>
      </c>
      <c r="C81">
        <v>43</v>
      </c>
      <c r="D81">
        <v>-8</v>
      </c>
      <c r="E81">
        <v>0.26874999999999999</v>
      </c>
      <c r="F81">
        <v>-7.3062500000000004</v>
      </c>
      <c r="G81">
        <v>0</v>
      </c>
      <c r="H81">
        <v>-13.218524624076</v>
      </c>
      <c r="I81">
        <v>0</v>
      </c>
      <c r="J81">
        <v>7.6317187499999903</v>
      </c>
      <c r="K81">
        <v>37.087829197413498</v>
      </c>
      <c r="L81">
        <v>13.9455070975841</v>
      </c>
      <c r="M81">
        <v>-6.7303920714043697</v>
      </c>
      <c r="N81">
        <v>-29.968954721550698</v>
      </c>
      <c r="O81">
        <v>-17.169191193657099</v>
      </c>
      <c r="P81">
        <v>24.369873902001299</v>
      </c>
    </row>
    <row r="82" spans="1:16" x14ac:dyDescent="0.3">
      <c r="A82">
        <v>35.251155138015697</v>
      </c>
      <c r="B82">
        <v>514</v>
      </c>
      <c r="C82">
        <v>45</v>
      </c>
      <c r="D82">
        <v>-7</v>
      </c>
      <c r="E82">
        <v>0.28125</v>
      </c>
      <c r="F82">
        <v>-7.0250000000000004</v>
      </c>
      <c r="G82">
        <v>0</v>
      </c>
      <c r="H82">
        <v>-13.218524624076</v>
      </c>
      <c r="I82">
        <v>0</v>
      </c>
      <c r="J82">
        <v>7.6317187499999903</v>
      </c>
      <c r="K82">
        <v>36.958233891815802</v>
      </c>
      <c r="L82">
        <v>13.9107619052771</v>
      </c>
      <c r="M82">
        <v>-6.8601380405199102</v>
      </c>
      <c r="N82">
        <v>-30.005391691146599</v>
      </c>
      <c r="O82">
        <v>-17.298199013926201</v>
      </c>
      <c r="P82">
        <v>24.3302639794702</v>
      </c>
    </row>
    <row r="83" spans="1:16" x14ac:dyDescent="0.3">
      <c r="A83">
        <v>35.299797534942599</v>
      </c>
      <c r="B83">
        <v>515</v>
      </c>
      <c r="C83">
        <v>46</v>
      </c>
      <c r="D83">
        <v>-7</v>
      </c>
      <c r="E83">
        <v>0.28749999999999998</v>
      </c>
      <c r="F83">
        <v>-6.7374999999999998</v>
      </c>
      <c r="G83">
        <v>0</v>
      </c>
      <c r="H83">
        <v>-13.218524624076</v>
      </c>
      <c r="I83">
        <v>0</v>
      </c>
      <c r="J83">
        <v>7.6317187499999903</v>
      </c>
      <c r="K83">
        <v>36.8268249551409</v>
      </c>
      <c r="L83">
        <v>13.876600583521499</v>
      </c>
      <c r="M83">
        <v>-6.9919166097042504</v>
      </c>
      <c r="N83">
        <v>-30.0409440862019</v>
      </c>
      <c r="O83">
        <v>-17.429152569180701</v>
      </c>
      <c r="P83">
        <v>24.2911301088151</v>
      </c>
    </row>
    <row r="84" spans="1:16" x14ac:dyDescent="0.3">
      <c r="A84">
        <v>35.351807117462101</v>
      </c>
      <c r="B84">
        <v>516</v>
      </c>
      <c r="C84">
        <v>46</v>
      </c>
      <c r="D84">
        <v>-7</v>
      </c>
      <c r="E84">
        <v>0.28749999999999998</v>
      </c>
      <c r="F84">
        <v>-6.45</v>
      </c>
      <c r="G84">
        <v>0</v>
      </c>
      <c r="H84">
        <v>-13.218524624076</v>
      </c>
      <c r="I84">
        <v>0</v>
      </c>
      <c r="J84">
        <v>7.6317187499999903</v>
      </c>
      <c r="K84">
        <v>36.696492603080003</v>
      </c>
      <c r="L84">
        <v>13.843811701085301</v>
      </c>
      <c r="M84">
        <v>-7.1228310003317299</v>
      </c>
      <c r="N84">
        <v>-30.074784346272398</v>
      </c>
      <c r="O84">
        <v>-17.559169661529499</v>
      </c>
      <c r="P84">
        <v>24.253369426241001</v>
      </c>
    </row>
    <row r="85" spans="1:16" x14ac:dyDescent="0.3">
      <c r="A85">
        <v>35.403038024902301</v>
      </c>
      <c r="B85">
        <v>517</v>
      </c>
      <c r="C85">
        <v>43</v>
      </c>
      <c r="D85">
        <v>-7</v>
      </c>
      <c r="E85">
        <v>0.26874999999999999</v>
      </c>
      <c r="F85">
        <v>-6.1812500000000004</v>
      </c>
      <c r="G85">
        <v>0</v>
      </c>
      <c r="H85">
        <v>-13.218524624076</v>
      </c>
      <c r="I85">
        <v>0</v>
      </c>
      <c r="J85">
        <v>7.6317187499999903</v>
      </c>
      <c r="K85">
        <v>36.575632560439601</v>
      </c>
      <c r="L85">
        <v>13.814403681476</v>
      </c>
      <c r="M85">
        <v>-7.24442230063715</v>
      </c>
      <c r="N85">
        <v>-30.1048701436188</v>
      </c>
      <c r="O85">
        <v>-17.679855895199999</v>
      </c>
      <c r="P85">
        <v>24.219314953373999</v>
      </c>
    </row>
    <row r="86" spans="1:16" x14ac:dyDescent="0.3">
      <c r="A86">
        <v>35.455011606216402</v>
      </c>
      <c r="B86">
        <v>518</v>
      </c>
      <c r="C86">
        <v>41</v>
      </c>
      <c r="D86">
        <v>-7</v>
      </c>
      <c r="E86">
        <v>0.25624999999999998</v>
      </c>
      <c r="F86">
        <v>-5.9249999999999998</v>
      </c>
      <c r="G86">
        <v>0</v>
      </c>
      <c r="H86">
        <v>-13.218524624076</v>
      </c>
      <c r="I86">
        <v>0</v>
      </c>
      <c r="J86">
        <v>7.6317187499999903</v>
      </c>
      <c r="K86">
        <v>36.461268001791801</v>
      </c>
      <c r="L86">
        <v>13.7874827496163</v>
      </c>
      <c r="M86">
        <v>-7.3596483669319097</v>
      </c>
      <c r="N86">
        <v>-30.132164764677899</v>
      </c>
      <c r="O86">
        <v>-17.794158550294998</v>
      </c>
      <c r="P86">
        <v>24.187965047863901</v>
      </c>
    </row>
    <row r="87" spans="1:16" x14ac:dyDescent="0.3">
      <c r="A87">
        <v>35.506325244903501</v>
      </c>
      <c r="B87">
        <v>519</v>
      </c>
      <c r="C87">
        <v>40</v>
      </c>
      <c r="D87">
        <v>-7</v>
      </c>
      <c r="E87">
        <v>0.25</v>
      </c>
      <c r="F87">
        <v>-5.6749999999999998</v>
      </c>
      <c r="G87">
        <v>0</v>
      </c>
      <c r="H87">
        <v>-13.218524624076</v>
      </c>
      <c r="I87">
        <v>0</v>
      </c>
      <c r="J87">
        <v>7.6317187499999903</v>
      </c>
      <c r="K87">
        <v>36.350514304681099</v>
      </c>
      <c r="L87">
        <v>13.762272422961299</v>
      </c>
      <c r="M87">
        <v>-7.4713933916377702</v>
      </c>
      <c r="N87">
        <v>-30.157485051272999</v>
      </c>
      <c r="O87">
        <v>-17.904945129348501</v>
      </c>
      <c r="P87">
        <v>24.158435403072001</v>
      </c>
    </row>
    <row r="88" spans="1:16" x14ac:dyDescent="0.3">
      <c r="A88">
        <v>35.557977199554401</v>
      </c>
      <c r="B88">
        <v>520</v>
      </c>
      <c r="C88">
        <v>38</v>
      </c>
      <c r="D88">
        <v>-6</v>
      </c>
      <c r="E88">
        <v>0.23749999999999999</v>
      </c>
      <c r="F88">
        <v>-5.4375</v>
      </c>
      <c r="G88">
        <v>0</v>
      </c>
      <c r="H88">
        <v>-13.218524624076</v>
      </c>
      <c r="I88">
        <v>0</v>
      </c>
      <c r="J88">
        <v>7.6317187499999903</v>
      </c>
      <c r="K88">
        <v>36.246049104138599</v>
      </c>
      <c r="L88">
        <v>13.739287708477701</v>
      </c>
      <c r="M88">
        <v>-7.5769351339869697</v>
      </c>
      <c r="N88">
        <v>-30.180342938151899</v>
      </c>
      <c r="O88">
        <v>-18.009523092001501</v>
      </c>
      <c r="P88">
        <v>24.1313491416944</v>
      </c>
    </row>
    <row r="89" spans="1:16" x14ac:dyDescent="0.3">
      <c r="A89">
        <v>35.610546350479098</v>
      </c>
      <c r="B89">
        <v>521</v>
      </c>
      <c r="C89">
        <v>34</v>
      </c>
      <c r="D89">
        <v>-6</v>
      </c>
      <c r="E89">
        <v>0</v>
      </c>
      <c r="F89">
        <v>-5.4375</v>
      </c>
      <c r="G89">
        <v>0</v>
      </c>
      <c r="H89">
        <v>-13.218524624076</v>
      </c>
      <c r="I89">
        <v>0</v>
      </c>
      <c r="J89">
        <v>7.6317187499999903</v>
      </c>
      <c r="K89">
        <v>36.246049104138599</v>
      </c>
      <c r="L89">
        <v>13.739287708477701</v>
      </c>
      <c r="M89">
        <v>-7.5769351339869697</v>
      </c>
      <c r="N89">
        <v>-30.180342938151899</v>
      </c>
      <c r="O89">
        <v>-18.009523092001501</v>
      </c>
      <c r="P89">
        <v>24.1313491416944</v>
      </c>
    </row>
    <row r="90" spans="1:16" x14ac:dyDescent="0.3">
      <c r="A90">
        <v>35.662489652633603</v>
      </c>
      <c r="B90">
        <v>522</v>
      </c>
      <c r="C90">
        <v>31</v>
      </c>
      <c r="D90">
        <v>-6</v>
      </c>
      <c r="E90">
        <v>0</v>
      </c>
      <c r="F90">
        <v>-5.4375</v>
      </c>
      <c r="G90">
        <v>0</v>
      </c>
      <c r="H90">
        <v>-13.218524624076</v>
      </c>
      <c r="I90">
        <v>0</v>
      </c>
      <c r="J90">
        <v>7.6317187499999903</v>
      </c>
      <c r="K90">
        <v>36.246049104138599</v>
      </c>
      <c r="L90">
        <v>13.739287708477701</v>
      </c>
      <c r="M90">
        <v>-7.5769351339869697</v>
      </c>
      <c r="N90">
        <v>-30.180342938151899</v>
      </c>
      <c r="O90">
        <v>-18.009523092001501</v>
      </c>
      <c r="P90">
        <v>24.1313491416944</v>
      </c>
    </row>
    <row r="91" spans="1:16" x14ac:dyDescent="0.3">
      <c r="A91">
        <v>35.714614868163999</v>
      </c>
      <c r="B91">
        <v>523</v>
      </c>
      <c r="C91">
        <v>27</v>
      </c>
      <c r="D91">
        <v>-6</v>
      </c>
      <c r="E91">
        <v>0</v>
      </c>
      <c r="F91">
        <v>-5.4375</v>
      </c>
      <c r="G91">
        <v>0</v>
      </c>
      <c r="H91">
        <v>-13.218524624076</v>
      </c>
      <c r="I91">
        <v>0</v>
      </c>
      <c r="J91">
        <v>7.6317187499999903</v>
      </c>
      <c r="K91">
        <v>36.246049104138599</v>
      </c>
      <c r="L91">
        <v>13.739287708477701</v>
      </c>
      <c r="M91">
        <v>-7.5769351339869697</v>
      </c>
      <c r="N91">
        <v>-30.180342938151899</v>
      </c>
      <c r="O91">
        <v>-18.009523092001501</v>
      </c>
      <c r="P91">
        <v>24.1313491416944</v>
      </c>
    </row>
    <row r="92" spans="1:16" x14ac:dyDescent="0.3">
      <c r="A92">
        <v>35.766853809356597</v>
      </c>
      <c r="B92">
        <v>524</v>
      </c>
      <c r="C92">
        <v>24</v>
      </c>
      <c r="D92">
        <v>-6</v>
      </c>
      <c r="E92">
        <v>0</v>
      </c>
      <c r="F92">
        <v>-5.4375</v>
      </c>
      <c r="G92">
        <v>0</v>
      </c>
      <c r="H92">
        <v>-13.218524624076</v>
      </c>
      <c r="I92">
        <v>0</v>
      </c>
      <c r="J92">
        <v>7.6317187499999903</v>
      </c>
      <c r="K92">
        <v>36.246049104138599</v>
      </c>
      <c r="L92">
        <v>13.739287708477701</v>
      </c>
      <c r="M92">
        <v>-7.5769351339869697</v>
      </c>
      <c r="N92">
        <v>-30.180342938151899</v>
      </c>
      <c r="O92">
        <v>-18.009523092001501</v>
      </c>
      <c r="P92">
        <v>24.1313491416944</v>
      </c>
    </row>
    <row r="93" spans="1:16" x14ac:dyDescent="0.3">
      <c r="A93">
        <v>35.819845438003497</v>
      </c>
      <c r="B93">
        <v>525</v>
      </c>
      <c r="C93">
        <v>20</v>
      </c>
      <c r="D93">
        <v>-6</v>
      </c>
      <c r="E93">
        <v>0</v>
      </c>
      <c r="F93">
        <v>-5.4375</v>
      </c>
      <c r="G93">
        <v>0</v>
      </c>
      <c r="H93">
        <v>-13.218524624076</v>
      </c>
      <c r="I93">
        <v>0</v>
      </c>
      <c r="J93">
        <v>7.6317187499999903</v>
      </c>
      <c r="K93">
        <v>36.246049104138599</v>
      </c>
      <c r="L93">
        <v>13.739287708477701</v>
      </c>
      <c r="M93">
        <v>-7.5769351339869697</v>
      </c>
      <c r="N93">
        <v>-30.180342938151899</v>
      </c>
      <c r="O93">
        <v>-18.009523092001501</v>
      </c>
      <c r="P93">
        <v>24.1313491416944</v>
      </c>
    </row>
    <row r="94" spans="1:16" x14ac:dyDescent="0.3">
      <c r="A94">
        <v>35.8705122470855</v>
      </c>
      <c r="B94">
        <v>526</v>
      </c>
      <c r="C94">
        <v>18</v>
      </c>
      <c r="D94">
        <v>-6</v>
      </c>
      <c r="E94">
        <v>0</v>
      </c>
      <c r="F94">
        <v>-5.4375</v>
      </c>
      <c r="G94">
        <v>0</v>
      </c>
      <c r="H94">
        <v>-13.218524624076</v>
      </c>
      <c r="I94">
        <v>0</v>
      </c>
      <c r="J94">
        <v>7.6317187499999903</v>
      </c>
      <c r="K94">
        <v>36.246049104138599</v>
      </c>
      <c r="L94">
        <v>13.739287708477701</v>
      </c>
      <c r="M94">
        <v>-7.5769351339869697</v>
      </c>
      <c r="N94">
        <v>-30.180342938151899</v>
      </c>
      <c r="O94">
        <v>-18.009523092001501</v>
      </c>
      <c r="P94">
        <v>24.1313491416944</v>
      </c>
    </row>
    <row r="95" spans="1:16" x14ac:dyDescent="0.3">
      <c r="A95">
        <v>35.922632217407198</v>
      </c>
      <c r="B95">
        <v>527</v>
      </c>
      <c r="C95">
        <v>16</v>
      </c>
      <c r="D95">
        <v>-6</v>
      </c>
      <c r="E95">
        <v>0</v>
      </c>
      <c r="F95">
        <v>-5.4375</v>
      </c>
      <c r="G95">
        <v>0</v>
      </c>
      <c r="H95">
        <v>-13.218524624076</v>
      </c>
      <c r="I95">
        <v>0</v>
      </c>
      <c r="J95">
        <v>7.6317187499999903</v>
      </c>
      <c r="K95">
        <v>36.246049104138599</v>
      </c>
      <c r="L95">
        <v>13.739287708477701</v>
      </c>
      <c r="M95">
        <v>-7.5769351339869697</v>
      </c>
      <c r="N95">
        <v>-30.180342938151899</v>
      </c>
      <c r="O95">
        <v>-18.009523092001501</v>
      </c>
      <c r="P95">
        <v>24.1313491416944</v>
      </c>
    </row>
    <row r="96" spans="1:16" x14ac:dyDescent="0.3">
      <c r="A96">
        <v>35.975986242294297</v>
      </c>
      <c r="B96">
        <v>528</v>
      </c>
      <c r="C96">
        <v>12</v>
      </c>
      <c r="D96">
        <v>-7</v>
      </c>
      <c r="E96">
        <v>0</v>
      </c>
      <c r="F96">
        <v>-5.4375</v>
      </c>
      <c r="G96">
        <v>0</v>
      </c>
      <c r="H96">
        <v>-13.218524624076</v>
      </c>
      <c r="I96">
        <v>0</v>
      </c>
      <c r="J96">
        <v>7.6317187499999903</v>
      </c>
      <c r="K96">
        <v>36.246049104138599</v>
      </c>
      <c r="L96">
        <v>13.739287708477701</v>
      </c>
      <c r="M96">
        <v>-7.5769351339869697</v>
      </c>
      <c r="N96">
        <v>-30.180342938151899</v>
      </c>
      <c r="O96">
        <v>-18.009523092001501</v>
      </c>
      <c r="P96">
        <v>24.1313491416944</v>
      </c>
    </row>
    <row r="97" spans="1:16" x14ac:dyDescent="0.3">
      <c r="A97">
        <v>36.028422117233198</v>
      </c>
      <c r="B97">
        <v>529</v>
      </c>
      <c r="C97">
        <v>5</v>
      </c>
      <c r="D97">
        <v>-8</v>
      </c>
      <c r="E97">
        <v>0</v>
      </c>
      <c r="F97">
        <v>-5.4375</v>
      </c>
      <c r="G97">
        <v>0</v>
      </c>
      <c r="H97">
        <v>-13.218524624076</v>
      </c>
      <c r="I97">
        <v>0</v>
      </c>
      <c r="J97">
        <v>7.6317187499999903</v>
      </c>
      <c r="K97">
        <v>36.246049104138599</v>
      </c>
      <c r="L97">
        <v>13.739287708477701</v>
      </c>
      <c r="M97">
        <v>-7.5769351339869697</v>
      </c>
      <c r="N97">
        <v>-30.180342938151899</v>
      </c>
      <c r="O97">
        <v>-18.009523092001501</v>
      </c>
      <c r="P97">
        <v>24.1313491416944</v>
      </c>
    </row>
    <row r="98" spans="1:16" x14ac:dyDescent="0.3">
      <c r="A98">
        <v>36.105472564697202</v>
      </c>
      <c r="B98">
        <v>530</v>
      </c>
      <c r="C98">
        <v>-2</v>
      </c>
      <c r="D98">
        <v>-9</v>
      </c>
      <c r="E98">
        <v>0</v>
      </c>
      <c r="F98">
        <v>-5.4375</v>
      </c>
      <c r="G98">
        <v>0</v>
      </c>
      <c r="H98">
        <v>-13.218524624076</v>
      </c>
      <c r="I98">
        <v>0</v>
      </c>
      <c r="J98">
        <v>7.6317187499999903</v>
      </c>
      <c r="K98">
        <v>36.246049104138599</v>
      </c>
      <c r="L98">
        <v>13.739287708477701</v>
      </c>
      <c r="M98">
        <v>-7.5769351339869697</v>
      </c>
      <c r="N98">
        <v>-30.180342938151899</v>
      </c>
      <c r="O98">
        <v>-18.009523092001501</v>
      </c>
      <c r="P98">
        <v>24.1313491416944</v>
      </c>
    </row>
    <row r="99" spans="1:16" x14ac:dyDescent="0.3">
      <c r="A99">
        <v>36.151245832443202</v>
      </c>
      <c r="B99">
        <v>531</v>
      </c>
      <c r="C99">
        <v>-9</v>
      </c>
      <c r="D99">
        <v>-10</v>
      </c>
      <c r="E99">
        <v>0</v>
      </c>
      <c r="F99">
        <v>-5.4375</v>
      </c>
      <c r="G99">
        <v>0</v>
      </c>
      <c r="H99">
        <v>-13.218524624076</v>
      </c>
      <c r="I99">
        <v>0</v>
      </c>
      <c r="J99">
        <v>7.6317187499999903</v>
      </c>
      <c r="K99">
        <v>36.246049104138599</v>
      </c>
      <c r="L99">
        <v>13.739287708477701</v>
      </c>
      <c r="M99">
        <v>-7.5769351339869697</v>
      </c>
      <c r="N99">
        <v>-30.180342938151899</v>
      </c>
      <c r="O99">
        <v>-18.009523092001501</v>
      </c>
      <c r="P99">
        <v>24.1313491416944</v>
      </c>
    </row>
    <row r="100" spans="1:16" x14ac:dyDescent="0.3">
      <c r="A100">
        <v>36.204295873641897</v>
      </c>
      <c r="B100">
        <v>532</v>
      </c>
      <c r="C100">
        <v>-14</v>
      </c>
      <c r="D100">
        <v>-11</v>
      </c>
      <c r="E100">
        <v>0</v>
      </c>
      <c r="F100">
        <v>-5.4375</v>
      </c>
      <c r="G100">
        <v>0</v>
      </c>
      <c r="H100">
        <v>-13.218524624076</v>
      </c>
      <c r="I100">
        <v>0</v>
      </c>
      <c r="J100">
        <v>7.6317187499999903</v>
      </c>
      <c r="K100">
        <v>36.246049104138599</v>
      </c>
      <c r="L100">
        <v>13.739287708477701</v>
      </c>
      <c r="M100">
        <v>-7.5769351339869697</v>
      </c>
      <c r="N100">
        <v>-30.180342938151899</v>
      </c>
      <c r="O100">
        <v>-18.009523092001501</v>
      </c>
      <c r="P100">
        <v>24.1313491416944</v>
      </c>
    </row>
    <row r="101" spans="1:16" x14ac:dyDescent="0.3">
      <c r="A101">
        <v>36.257253170013399</v>
      </c>
      <c r="B101">
        <v>533</v>
      </c>
      <c r="C101">
        <v>-18</v>
      </c>
      <c r="D101">
        <v>-11</v>
      </c>
      <c r="E101">
        <v>0</v>
      </c>
      <c r="F101">
        <v>-5.4375</v>
      </c>
      <c r="G101">
        <v>0</v>
      </c>
      <c r="H101">
        <v>-13.218524624076</v>
      </c>
      <c r="I101">
        <v>0</v>
      </c>
      <c r="J101">
        <v>7.6317187499999903</v>
      </c>
      <c r="K101">
        <v>36.246049104138599</v>
      </c>
      <c r="L101">
        <v>13.739287708477701</v>
      </c>
      <c r="M101">
        <v>-7.5769351339869697</v>
      </c>
      <c r="N101">
        <v>-30.180342938151899</v>
      </c>
      <c r="O101">
        <v>-18.009523092001501</v>
      </c>
      <c r="P101">
        <v>24.1313491416944</v>
      </c>
    </row>
    <row r="102" spans="1:16" x14ac:dyDescent="0.3">
      <c r="A102">
        <v>36.3097696304321</v>
      </c>
      <c r="B102">
        <v>534</v>
      </c>
      <c r="C102">
        <v>-18</v>
      </c>
      <c r="D102">
        <v>-11</v>
      </c>
      <c r="E102">
        <v>0</v>
      </c>
      <c r="F102">
        <v>-5.4375</v>
      </c>
      <c r="G102">
        <v>0</v>
      </c>
      <c r="H102">
        <v>-13.218524624076</v>
      </c>
      <c r="I102">
        <v>0</v>
      </c>
      <c r="J102">
        <v>7.6317187499999903</v>
      </c>
      <c r="K102">
        <v>36.246049104138599</v>
      </c>
      <c r="L102">
        <v>13.739287708477701</v>
      </c>
      <c r="M102">
        <v>-7.5769351339869697</v>
      </c>
      <c r="N102">
        <v>-30.180342938151899</v>
      </c>
      <c r="O102">
        <v>-18.009523092001501</v>
      </c>
      <c r="P102">
        <v>24.1313491416944</v>
      </c>
    </row>
    <row r="103" spans="1:16" x14ac:dyDescent="0.3">
      <c r="A103">
        <v>36.361461877822798</v>
      </c>
      <c r="B103">
        <v>535</v>
      </c>
      <c r="C103">
        <v>-18</v>
      </c>
      <c r="D103">
        <v>-11</v>
      </c>
      <c r="E103">
        <v>0</v>
      </c>
      <c r="F103">
        <v>-5.4375</v>
      </c>
      <c r="G103">
        <v>0</v>
      </c>
      <c r="H103">
        <v>-13.218524624076</v>
      </c>
      <c r="I103">
        <v>0</v>
      </c>
      <c r="J103">
        <v>7.6317187499999903</v>
      </c>
      <c r="K103">
        <v>36.246049104138599</v>
      </c>
      <c r="L103">
        <v>13.739287708477701</v>
      </c>
      <c r="M103">
        <v>-7.5769351339869697</v>
      </c>
      <c r="N103">
        <v>-30.180342938151899</v>
      </c>
      <c r="O103">
        <v>-18.009523092001501</v>
      </c>
      <c r="P103">
        <v>24.1313491416944</v>
      </c>
    </row>
    <row r="104" spans="1:16" x14ac:dyDescent="0.3">
      <c r="A104">
        <v>36.4146437644958</v>
      </c>
      <c r="B104">
        <v>536</v>
      </c>
      <c r="C104">
        <v>-18</v>
      </c>
      <c r="D104">
        <v>-11</v>
      </c>
      <c r="E104">
        <v>0</v>
      </c>
      <c r="F104">
        <v>-5.4375</v>
      </c>
      <c r="G104">
        <v>0</v>
      </c>
      <c r="H104">
        <v>-13.218524624076</v>
      </c>
      <c r="I104">
        <v>0</v>
      </c>
      <c r="J104">
        <v>7.6317187499999903</v>
      </c>
      <c r="K104">
        <v>36.246049104138599</v>
      </c>
      <c r="L104">
        <v>13.739287708477701</v>
      </c>
      <c r="M104">
        <v>-7.5769351339869697</v>
      </c>
      <c r="N104">
        <v>-30.180342938151899</v>
      </c>
      <c r="O104">
        <v>-18.009523092001501</v>
      </c>
      <c r="P104">
        <v>24.1313491416944</v>
      </c>
    </row>
    <row r="105" spans="1:16" x14ac:dyDescent="0.3">
      <c r="A105">
        <v>36.465386867523101</v>
      </c>
      <c r="B105">
        <v>537</v>
      </c>
      <c r="C105">
        <v>-18</v>
      </c>
      <c r="D105">
        <v>-11</v>
      </c>
      <c r="E105">
        <v>0</v>
      </c>
      <c r="F105">
        <v>-5.4375</v>
      </c>
      <c r="G105">
        <v>0</v>
      </c>
      <c r="H105">
        <v>-13.218524624076</v>
      </c>
      <c r="I105">
        <v>0</v>
      </c>
      <c r="J105">
        <v>7.6317187499999903</v>
      </c>
      <c r="K105">
        <v>36.246049104138599</v>
      </c>
      <c r="L105">
        <v>13.739287708477701</v>
      </c>
      <c r="M105">
        <v>-7.5769351339869697</v>
      </c>
      <c r="N105">
        <v>-30.180342938151899</v>
      </c>
      <c r="O105">
        <v>-18.009523092001501</v>
      </c>
      <c r="P105">
        <v>24.1313491416944</v>
      </c>
    </row>
    <row r="106" spans="1:16" x14ac:dyDescent="0.3">
      <c r="A106">
        <v>36.5176486968994</v>
      </c>
      <c r="B106">
        <v>538</v>
      </c>
      <c r="C106">
        <v>-18</v>
      </c>
      <c r="D106">
        <v>-11</v>
      </c>
      <c r="E106">
        <v>0</v>
      </c>
      <c r="F106">
        <v>-5.4375</v>
      </c>
      <c r="G106">
        <v>0</v>
      </c>
      <c r="H106">
        <v>-13.218524624076</v>
      </c>
      <c r="I106">
        <v>0</v>
      </c>
      <c r="J106">
        <v>7.6317187499999903</v>
      </c>
      <c r="K106">
        <v>36.246049104138599</v>
      </c>
      <c r="L106">
        <v>13.739287708477701</v>
      </c>
      <c r="M106">
        <v>-7.5769351339869697</v>
      </c>
      <c r="N106">
        <v>-30.180342938151899</v>
      </c>
      <c r="O106">
        <v>-18.009523092001501</v>
      </c>
      <c r="P106">
        <v>24.1313491416944</v>
      </c>
    </row>
    <row r="107" spans="1:16" x14ac:dyDescent="0.3">
      <c r="A107">
        <v>36.569123029708798</v>
      </c>
      <c r="B107">
        <v>539</v>
      </c>
      <c r="C107">
        <v>-18</v>
      </c>
      <c r="D107">
        <v>-11</v>
      </c>
      <c r="E107">
        <v>0</v>
      </c>
      <c r="F107">
        <v>-5.4375</v>
      </c>
      <c r="G107">
        <v>0</v>
      </c>
      <c r="H107">
        <v>-13.218524624076</v>
      </c>
      <c r="I107">
        <v>0</v>
      </c>
      <c r="J107">
        <v>7.6317187499999903</v>
      </c>
      <c r="K107">
        <v>36.246049104138599</v>
      </c>
      <c r="L107">
        <v>13.739287708477701</v>
      </c>
      <c r="M107">
        <v>-7.5769351339869697</v>
      </c>
      <c r="N107">
        <v>-30.180342938151899</v>
      </c>
      <c r="O107">
        <v>-18.009523092001501</v>
      </c>
      <c r="P107">
        <v>24.1313491416944</v>
      </c>
    </row>
    <row r="108" spans="1:16" x14ac:dyDescent="0.3">
      <c r="A108">
        <v>36.6209392547607</v>
      </c>
      <c r="B108">
        <v>540</v>
      </c>
      <c r="C108">
        <v>-18</v>
      </c>
      <c r="D108">
        <v>-11</v>
      </c>
      <c r="E108">
        <v>0</v>
      </c>
      <c r="F108">
        <v>-5.4375</v>
      </c>
      <c r="G108">
        <v>0</v>
      </c>
      <c r="H108">
        <v>-13.218524624076</v>
      </c>
      <c r="I108">
        <v>0</v>
      </c>
      <c r="J108">
        <v>7.6317187499999903</v>
      </c>
      <c r="K108">
        <v>36.246049104138599</v>
      </c>
      <c r="L108">
        <v>13.739287708477701</v>
      </c>
      <c r="M108">
        <v>-7.5769351339869697</v>
      </c>
      <c r="N108">
        <v>-30.180342938151899</v>
      </c>
      <c r="O108">
        <v>-18.009523092001501</v>
      </c>
      <c r="P108">
        <v>24.1313491416944</v>
      </c>
    </row>
    <row r="109" spans="1:16" x14ac:dyDescent="0.3">
      <c r="A109">
        <v>36.673320293426499</v>
      </c>
      <c r="B109">
        <v>541</v>
      </c>
      <c r="C109">
        <v>-18</v>
      </c>
      <c r="D109">
        <v>-11</v>
      </c>
      <c r="E109">
        <v>0</v>
      </c>
      <c r="F109">
        <v>-5.4375</v>
      </c>
      <c r="G109">
        <v>0</v>
      </c>
      <c r="H109">
        <v>-13.218524624076</v>
      </c>
      <c r="I109">
        <v>0</v>
      </c>
      <c r="J109">
        <v>7.6317187499999903</v>
      </c>
      <c r="K109">
        <v>36.246049104138599</v>
      </c>
      <c r="L109">
        <v>13.739287708477701</v>
      </c>
      <c r="M109">
        <v>-7.5769351339869697</v>
      </c>
      <c r="N109">
        <v>-30.180342938151899</v>
      </c>
      <c r="O109">
        <v>-18.009523092001501</v>
      </c>
      <c r="P109">
        <v>24.1313491416944</v>
      </c>
    </row>
    <row r="110" spans="1:16" x14ac:dyDescent="0.3">
      <c r="A110">
        <v>36.725783586501997</v>
      </c>
      <c r="B110">
        <v>542</v>
      </c>
      <c r="C110">
        <v>-19</v>
      </c>
      <c r="D110">
        <v>-11</v>
      </c>
      <c r="E110">
        <v>0</v>
      </c>
      <c r="F110">
        <v>-5.4375</v>
      </c>
      <c r="G110">
        <v>0</v>
      </c>
      <c r="H110">
        <v>-13.218524624076</v>
      </c>
      <c r="I110">
        <v>0</v>
      </c>
      <c r="J110">
        <v>7.6317187499999903</v>
      </c>
      <c r="K110">
        <v>36.246049104138599</v>
      </c>
      <c r="L110">
        <v>13.739287708477701</v>
      </c>
      <c r="M110">
        <v>-7.5769351339869697</v>
      </c>
      <c r="N110">
        <v>-30.180342938151899</v>
      </c>
      <c r="O110">
        <v>-18.009523092001501</v>
      </c>
      <c r="P110">
        <v>24.1313491416944</v>
      </c>
    </row>
    <row r="111" spans="1:16" x14ac:dyDescent="0.3">
      <c r="A111">
        <v>36.778256893157902</v>
      </c>
      <c r="B111">
        <v>543</v>
      </c>
      <c r="C111">
        <v>-19</v>
      </c>
      <c r="D111">
        <v>-11</v>
      </c>
      <c r="E111">
        <v>0</v>
      </c>
      <c r="F111">
        <v>-5.4375</v>
      </c>
      <c r="G111">
        <v>0</v>
      </c>
      <c r="H111">
        <v>-13.218524624076</v>
      </c>
      <c r="I111">
        <v>0</v>
      </c>
      <c r="J111">
        <v>7.6317187499999903</v>
      </c>
      <c r="K111">
        <v>36.246049104138599</v>
      </c>
      <c r="L111">
        <v>13.739287708477701</v>
      </c>
      <c r="M111">
        <v>-7.5769351339869697</v>
      </c>
      <c r="N111">
        <v>-30.180342938151899</v>
      </c>
      <c r="O111">
        <v>-18.009523092001501</v>
      </c>
      <c r="P111">
        <v>24.1313491416944</v>
      </c>
    </row>
    <row r="112" spans="1:16" x14ac:dyDescent="0.3">
      <c r="A112">
        <v>36.830156326293903</v>
      </c>
      <c r="B112">
        <v>544</v>
      </c>
      <c r="C112">
        <v>-19</v>
      </c>
      <c r="D112">
        <v>-11</v>
      </c>
      <c r="E112">
        <v>0</v>
      </c>
      <c r="F112">
        <v>-5.4375</v>
      </c>
      <c r="G112">
        <v>0</v>
      </c>
      <c r="H112">
        <v>-13.218524624076</v>
      </c>
      <c r="I112">
        <v>0</v>
      </c>
      <c r="J112">
        <v>7.6317187499999903</v>
      </c>
      <c r="K112">
        <v>36.246049104138599</v>
      </c>
      <c r="L112">
        <v>13.739287708477701</v>
      </c>
      <c r="M112">
        <v>-7.5769351339869697</v>
      </c>
      <c r="N112">
        <v>-30.180342938151899</v>
      </c>
      <c r="O112">
        <v>-18.009523092001501</v>
      </c>
      <c r="P112">
        <v>24.1313491416944</v>
      </c>
    </row>
    <row r="113" spans="1:16" x14ac:dyDescent="0.3">
      <c r="A113">
        <v>36.881753683090203</v>
      </c>
      <c r="B113">
        <v>545</v>
      </c>
      <c r="C113">
        <v>-19</v>
      </c>
      <c r="D113">
        <v>-11</v>
      </c>
      <c r="E113">
        <v>0</v>
      </c>
      <c r="F113">
        <v>-5.4375</v>
      </c>
      <c r="G113">
        <v>0</v>
      </c>
      <c r="H113">
        <v>-13.218524624076</v>
      </c>
      <c r="I113">
        <v>0</v>
      </c>
      <c r="J113">
        <v>7.6317187499999903</v>
      </c>
      <c r="K113">
        <v>36.246049104138599</v>
      </c>
      <c r="L113">
        <v>13.739287708477701</v>
      </c>
      <c r="M113">
        <v>-7.5769351339869697</v>
      </c>
      <c r="N113">
        <v>-30.180342938151899</v>
      </c>
      <c r="O113">
        <v>-18.009523092001501</v>
      </c>
      <c r="P113">
        <v>24.1313491416944</v>
      </c>
    </row>
    <row r="114" spans="1:16" x14ac:dyDescent="0.3">
      <c r="A114">
        <v>36.931113243102999</v>
      </c>
      <c r="B114">
        <v>546</v>
      </c>
      <c r="C114">
        <v>-19</v>
      </c>
      <c r="D114">
        <v>-11</v>
      </c>
      <c r="E114">
        <v>0</v>
      </c>
      <c r="F114">
        <v>-5.4375</v>
      </c>
      <c r="G114">
        <v>0</v>
      </c>
      <c r="H114">
        <v>-13.218524624076</v>
      </c>
      <c r="I114">
        <v>0</v>
      </c>
      <c r="J114">
        <v>7.6317187499999903</v>
      </c>
      <c r="K114">
        <v>36.246049104138599</v>
      </c>
      <c r="L114">
        <v>13.739287708477701</v>
      </c>
      <c r="M114">
        <v>-7.5769351339869697</v>
      </c>
      <c r="N114">
        <v>-30.180342938151899</v>
      </c>
      <c r="O114">
        <v>-18.009523092001501</v>
      </c>
      <c r="P114">
        <v>24.1313491416944</v>
      </c>
    </row>
    <row r="115" spans="1:16" x14ac:dyDescent="0.3">
      <c r="A115">
        <v>36.984377384185699</v>
      </c>
      <c r="B115">
        <v>547</v>
      </c>
      <c r="C115">
        <v>-19</v>
      </c>
      <c r="D115">
        <v>-11</v>
      </c>
      <c r="E115">
        <v>0</v>
      </c>
      <c r="F115">
        <v>-5.4375</v>
      </c>
      <c r="G115">
        <v>0</v>
      </c>
      <c r="H115">
        <v>-13.218524624076</v>
      </c>
      <c r="I115">
        <v>0</v>
      </c>
      <c r="J115">
        <v>7.6317187499999903</v>
      </c>
      <c r="K115">
        <v>36.246049104138599</v>
      </c>
      <c r="L115">
        <v>13.739287708477701</v>
      </c>
      <c r="M115">
        <v>-7.5769351339869697</v>
      </c>
      <c r="N115">
        <v>-30.180342938151899</v>
      </c>
      <c r="O115">
        <v>-18.009523092001501</v>
      </c>
      <c r="P115">
        <v>24.1313491416944</v>
      </c>
    </row>
    <row r="116" spans="1:16" x14ac:dyDescent="0.3">
      <c r="A116">
        <v>37.033882617950397</v>
      </c>
      <c r="B116">
        <v>548</v>
      </c>
      <c r="C116">
        <v>-19</v>
      </c>
      <c r="D116">
        <v>-11</v>
      </c>
      <c r="E116">
        <v>0</v>
      </c>
      <c r="F116">
        <v>-5.4375</v>
      </c>
      <c r="G116">
        <v>0</v>
      </c>
      <c r="H116">
        <v>-13.218524624076</v>
      </c>
      <c r="I116">
        <v>0</v>
      </c>
      <c r="J116">
        <v>7.6317187499999903</v>
      </c>
      <c r="K116">
        <v>36.246049104138599</v>
      </c>
      <c r="L116">
        <v>13.739287708477701</v>
      </c>
      <c r="M116">
        <v>-7.5769351339869697</v>
      </c>
      <c r="N116">
        <v>-30.180342938151899</v>
      </c>
      <c r="O116">
        <v>-18.009523092001501</v>
      </c>
      <c r="P116">
        <v>24.1313491416944</v>
      </c>
    </row>
    <row r="117" spans="1:16" x14ac:dyDescent="0.3">
      <c r="A117">
        <v>37.085697650909403</v>
      </c>
      <c r="B117">
        <v>549</v>
      </c>
      <c r="C117">
        <v>-19</v>
      </c>
      <c r="D117">
        <v>-11</v>
      </c>
      <c r="E117">
        <v>0</v>
      </c>
      <c r="F117">
        <v>-5.4375</v>
      </c>
      <c r="G117">
        <v>0</v>
      </c>
      <c r="H117">
        <v>-13.218524624076</v>
      </c>
      <c r="I117">
        <v>0</v>
      </c>
      <c r="J117">
        <v>7.6317187499999903</v>
      </c>
      <c r="K117">
        <v>36.246049104138599</v>
      </c>
      <c r="L117">
        <v>13.739287708477701</v>
      </c>
      <c r="M117">
        <v>-7.5769351339869697</v>
      </c>
      <c r="N117">
        <v>-30.180342938151899</v>
      </c>
      <c r="O117">
        <v>-18.009523092001501</v>
      </c>
      <c r="P117">
        <v>24.1313491416944</v>
      </c>
    </row>
    <row r="118" spans="1:16" x14ac:dyDescent="0.3">
      <c r="A118">
        <v>37.138022422790499</v>
      </c>
      <c r="B118">
        <v>550</v>
      </c>
      <c r="C118">
        <v>-19</v>
      </c>
      <c r="D118">
        <v>-11</v>
      </c>
      <c r="E118">
        <v>0</v>
      </c>
      <c r="F118">
        <v>-5.4375</v>
      </c>
      <c r="G118">
        <v>0</v>
      </c>
      <c r="H118">
        <v>-13.218524624076</v>
      </c>
      <c r="I118">
        <v>0</v>
      </c>
      <c r="J118">
        <v>7.6317187499999903</v>
      </c>
      <c r="K118">
        <v>36.246049104138599</v>
      </c>
      <c r="L118">
        <v>13.739287708477701</v>
      </c>
      <c r="M118">
        <v>-7.5769351339869697</v>
      </c>
      <c r="N118">
        <v>-30.180342938151899</v>
      </c>
      <c r="O118">
        <v>-18.009523092001501</v>
      </c>
      <c r="P118">
        <v>24.1313491416944</v>
      </c>
    </row>
    <row r="119" spans="1:16" x14ac:dyDescent="0.3">
      <c r="A119">
        <v>37.189097166061401</v>
      </c>
      <c r="B119">
        <v>551</v>
      </c>
      <c r="C119">
        <v>-19</v>
      </c>
      <c r="D119">
        <v>-11</v>
      </c>
      <c r="E119">
        <v>0</v>
      </c>
      <c r="F119">
        <v>-5.4375</v>
      </c>
      <c r="G119">
        <v>0</v>
      </c>
      <c r="H119">
        <v>-13.218524624076</v>
      </c>
      <c r="I119">
        <v>0</v>
      </c>
      <c r="J119">
        <v>7.6317187499999903</v>
      </c>
      <c r="K119">
        <v>36.246049104138599</v>
      </c>
      <c r="L119">
        <v>13.739287708477701</v>
      </c>
      <c r="M119">
        <v>-7.5769351339869697</v>
      </c>
      <c r="N119">
        <v>-30.180342938151899</v>
      </c>
      <c r="O119">
        <v>-18.009523092001501</v>
      </c>
      <c r="P119">
        <v>24.1313491416944</v>
      </c>
    </row>
    <row r="120" spans="1:16" x14ac:dyDescent="0.3">
      <c r="A120">
        <v>37.241065263748098</v>
      </c>
      <c r="B120">
        <v>552</v>
      </c>
      <c r="C120">
        <v>-19</v>
      </c>
      <c r="D120">
        <v>-11</v>
      </c>
      <c r="E120">
        <v>0</v>
      </c>
      <c r="F120">
        <v>-5.4375</v>
      </c>
      <c r="G120">
        <v>0</v>
      </c>
      <c r="H120">
        <v>-13.218524624076</v>
      </c>
      <c r="I120">
        <v>0</v>
      </c>
      <c r="J120">
        <v>7.6317187499999903</v>
      </c>
      <c r="K120">
        <v>36.246049104138599</v>
      </c>
      <c r="L120">
        <v>13.739287708477701</v>
      </c>
      <c r="M120">
        <v>-7.5769351339869697</v>
      </c>
      <c r="N120">
        <v>-30.180342938151899</v>
      </c>
      <c r="O120">
        <v>-18.009523092001501</v>
      </c>
      <c r="P120">
        <v>24.1313491416944</v>
      </c>
    </row>
    <row r="121" spans="1:16" x14ac:dyDescent="0.3">
      <c r="A121">
        <v>37.292096376419003</v>
      </c>
      <c r="B121">
        <v>553</v>
      </c>
      <c r="C121">
        <v>-19</v>
      </c>
      <c r="D121">
        <v>-11</v>
      </c>
      <c r="E121">
        <v>0</v>
      </c>
      <c r="F121">
        <v>-5.4375</v>
      </c>
      <c r="G121">
        <v>0</v>
      </c>
      <c r="H121">
        <v>-13.218524624076</v>
      </c>
      <c r="I121">
        <v>0</v>
      </c>
      <c r="J121">
        <v>7.6317187499999903</v>
      </c>
      <c r="K121">
        <v>36.246049104138599</v>
      </c>
      <c r="L121">
        <v>13.739287708477701</v>
      </c>
      <c r="M121">
        <v>-7.5769351339869697</v>
      </c>
      <c r="N121">
        <v>-30.180342938151899</v>
      </c>
      <c r="O121">
        <v>-18.009523092001501</v>
      </c>
      <c r="P121">
        <v>24.1313491416944</v>
      </c>
    </row>
    <row r="122" spans="1:16" x14ac:dyDescent="0.3">
      <c r="A122">
        <v>37.3444919586181</v>
      </c>
      <c r="B122">
        <v>554</v>
      </c>
      <c r="C122">
        <v>-19</v>
      </c>
      <c r="D122">
        <v>-11</v>
      </c>
      <c r="E122">
        <v>0</v>
      </c>
      <c r="F122">
        <v>-5.4375</v>
      </c>
      <c r="G122">
        <v>0</v>
      </c>
      <c r="H122">
        <v>-13.218524624076</v>
      </c>
      <c r="I122">
        <v>0</v>
      </c>
      <c r="J122">
        <v>7.6317187499999903</v>
      </c>
      <c r="K122">
        <v>36.246049104138599</v>
      </c>
      <c r="L122">
        <v>13.739287708477701</v>
      </c>
      <c r="M122">
        <v>-7.5769351339869697</v>
      </c>
      <c r="N122">
        <v>-30.180342938151899</v>
      </c>
      <c r="O122">
        <v>-18.009523092001501</v>
      </c>
      <c r="P122">
        <v>24.1313491416944</v>
      </c>
    </row>
    <row r="123" spans="1:16" x14ac:dyDescent="0.3">
      <c r="A123">
        <v>37.396837234496999</v>
      </c>
      <c r="B123">
        <v>555</v>
      </c>
      <c r="C123">
        <v>-19</v>
      </c>
      <c r="D123">
        <v>-11</v>
      </c>
      <c r="E123">
        <v>0</v>
      </c>
      <c r="F123">
        <v>-5.4375</v>
      </c>
      <c r="G123">
        <v>0</v>
      </c>
      <c r="H123">
        <v>-13.218524624076</v>
      </c>
      <c r="I123">
        <v>0</v>
      </c>
      <c r="J123">
        <v>7.6317187499999903</v>
      </c>
      <c r="K123">
        <v>36.246049104138599</v>
      </c>
      <c r="L123">
        <v>13.739287708477701</v>
      </c>
      <c r="M123">
        <v>-7.5769351339869697</v>
      </c>
      <c r="N123">
        <v>-30.180342938151899</v>
      </c>
      <c r="O123">
        <v>-18.009523092001501</v>
      </c>
      <c r="P123">
        <v>24.1313491416944</v>
      </c>
    </row>
    <row r="124" spans="1:16" x14ac:dyDescent="0.3">
      <c r="A124">
        <v>37.449649572372401</v>
      </c>
      <c r="B124">
        <v>556</v>
      </c>
      <c r="C124">
        <v>-19</v>
      </c>
      <c r="D124">
        <v>-11</v>
      </c>
      <c r="E124">
        <v>0</v>
      </c>
      <c r="F124">
        <v>-5.4375</v>
      </c>
      <c r="G124">
        <v>0</v>
      </c>
      <c r="H124">
        <v>-13.218524624076</v>
      </c>
      <c r="I124">
        <v>0</v>
      </c>
      <c r="J124">
        <v>7.6317187499999903</v>
      </c>
      <c r="K124">
        <v>36.246049104138599</v>
      </c>
      <c r="L124">
        <v>13.739287708477701</v>
      </c>
      <c r="M124">
        <v>-7.5769351339869697</v>
      </c>
      <c r="N124">
        <v>-30.180342938151899</v>
      </c>
      <c r="O124">
        <v>-18.009523092001501</v>
      </c>
      <c r="P124">
        <v>24.1313491416944</v>
      </c>
    </row>
    <row r="125" spans="1:16" x14ac:dyDescent="0.3">
      <c r="A125">
        <v>37.501242637634199</v>
      </c>
      <c r="B125">
        <v>557</v>
      </c>
      <c r="C125">
        <v>-19</v>
      </c>
      <c r="D125">
        <v>-11</v>
      </c>
      <c r="E125">
        <v>0</v>
      </c>
      <c r="F125">
        <v>-5.4375</v>
      </c>
      <c r="G125">
        <v>0</v>
      </c>
      <c r="H125">
        <v>-13.218524624076</v>
      </c>
      <c r="I125">
        <v>0</v>
      </c>
      <c r="J125">
        <v>7.6317187499999903</v>
      </c>
      <c r="K125">
        <v>36.246049104138599</v>
      </c>
      <c r="L125">
        <v>13.739287708477701</v>
      </c>
      <c r="M125">
        <v>-7.5769351339869697</v>
      </c>
      <c r="N125">
        <v>-30.180342938151899</v>
      </c>
      <c r="O125">
        <v>-18.009523092001501</v>
      </c>
      <c r="P125">
        <v>24.1313491416944</v>
      </c>
    </row>
    <row r="126" spans="1:16" x14ac:dyDescent="0.3">
      <c r="A126">
        <v>37.551800966262803</v>
      </c>
      <c r="B126">
        <v>558</v>
      </c>
      <c r="C126">
        <v>-20</v>
      </c>
      <c r="D126">
        <v>-11</v>
      </c>
      <c r="E126">
        <v>0</v>
      </c>
      <c r="F126">
        <v>-5.4375</v>
      </c>
      <c r="G126">
        <v>0</v>
      </c>
      <c r="H126">
        <v>-13.218524624076</v>
      </c>
      <c r="I126">
        <v>0</v>
      </c>
      <c r="J126">
        <v>7.6317187499999903</v>
      </c>
      <c r="K126">
        <v>36.246049104138599</v>
      </c>
      <c r="L126">
        <v>13.739287708477701</v>
      </c>
      <c r="M126">
        <v>-7.5769351339869697</v>
      </c>
      <c r="N126">
        <v>-30.180342938151899</v>
      </c>
      <c r="O126">
        <v>-18.009523092001501</v>
      </c>
      <c r="P126">
        <v>24.1313491416944</v>
      </c>
    </row>
    <row r="127" spans="1:16" x14ac:dyDescent="0.3">
      <c r="A127">
        <v>37.604448556900003</v>
      </c>
      <c r="B127">
        <v>559</v>
      </c>
      <c r="C127">
        <v>-20</v>
      </c>
      <c r="D127">
        <v>-11</v>
      </c>
      <c r="E127">
        <v>0</v>
      </c>
      <c r="F127">
        <v>-5.4375</v>
      </c>
      <c r="G127">
        <v>0</v>
      </c>
      <c r="H127">
        <v>-13.218524624076</v>
      </c>
      <c r="I127">
        <v>0</v>
      </c>
      <c r="J127">
        <v>7.6317187499999903</v>
      </c>
      <c r="K127">
        <v>36.246049104138599</v>
      </c>
      <c r="L127">
        <v>13.739287708477701</v>
      </c>
      <c r="M127">
        <v>-7.5769351339869697</v>
      </c>
      <c r="N127">
        <v>-30.180342938151899</v>
      </c>
      <c r="O127">
        <v>-18.009523092001501</v>
      </c>
      <c r="P127">
        <v>24.1313491416944</v>
      </c>
    </row>
    <row r="128" spans="1:16" x14ac:dyDescent="0.3">
      <c r="A128">
        <v>37.657595872879</v>
      </c>
      <c r="B128">
        <v>560</v>
      </c>
      <c r="C128">
        <v>-20</v>
      </c>
      <c r="D128">
        <v>-11</v>
      </c>
      <c r="E128">
        <v>0</v>
      </c>
      <c r="F128">
        <v>-5.4375</v>
      </c>
      <c r="G128">
        <v>0</v>
      </c>
      <c r="H128">
        <v>-13.218524624076</v>
      </c>
      <c r="I128">
        <v>0</v>
      </c>
      <c r="J128">
        <v>7.6317187499999903</v>
      </c>
      <c r="K128">
        <v>36.246049104138599</v>
      </c>
      <c r="L128">
        <v>13.739287708477701</v>
      </c>
      <c r="M128">
        <v>-7.5769351339869697</v>
      </c>
      <c r="N128">
        <v>-30.180342938151899</v>
      </c>
      <c r="O128">
        <v>-18.009523092001501</v>
      </c>
      <c r="P128">
        <v>24.1313491416944</v>
      </c>
    </row>
    <row r="129" spans="1:16" x14ac:dyDescent="0.3">
      <c r="A129">
        <v>37.709436416625898</v>
      </c>
      <c r="B129">
        <v>561</v>
      </c>
      <c r="C129">
        <v>-20</v>
      </c>
      <c r="D129">
        <v>-11</v>
      </c>
      <c r="E129">
        <v>0</v>
      </c>
      <c r="F129">
        <v>-5.4375</v>
      </c>
      <c r="G129">
        <v>0</v>
      </c>
      <c r="H129">
        <v>-13.218524624076</v>
      </c>
      <c r="I129">
        <v>0</v>
      </c>
      <c r="J129">
        <v>7.6317187499999903</v>
      </c>
      <c r="K129">
        <v>36.246049104138599</v>
      </c>
      <c r="L129">
        <v>13.739287708477701</v>
      </c>
      <c r="M129">
        <v>-7.5769351339869697</v>
      </c>
      <c r="N129">
        <v>-30.180342938151899</v>
      </c>
      <c r="O129">
        <v>-18.009523092001501</v>
      </c>
      <c r="P129">
        <v>24.1313491416944</v>
      </c>
    </row>
    <row r="130" spans="1:16" x14ac:dyDescent="0.3">
      <c r="A130">
        <v>37.760506391525198</v>
      </c>
      <c r="B130">
        <v>562</v>
      </c>
      <c r="C130">
        <v>-21</v>
      </c>
      <c r="D130">
        <v>-10</v>
      </c>
      <c r="E130">
        <v>0</v>
      </c>
      <c r="F130">
        <v>-5.4375</v>
      </c>
      <c r="G130">
        <v>0</v>
      </c>
      <c r="H130">
        <v>-13.218524624076</v>
      </c>
      <c r="I130">
        <v>0</v>
      </c>
      <c r="J130">
        <v>7.6317187499999903</v>
      </c>
      <c r="K130">
        <v>36.246049104138599</v>
      </c>
      <c r="L130">
        <v>13.739287708477701</v>
      </c>
      <c r="M130">
        <v>-7.5769351339869697</v>
      </c>
      <c r="N130">
        <v>-30.180342938151899</v>
      </c>
      <c r="O130">
        <v>-18.009523092001501</v>
      </c>
      <c r="P130">
        <v>24.1313491416944</v>
      </c>
    </row>
    <row r="131" spans="1:16" x14ac:dyDescent="0.3">
      <c r="A131">
        <v>37.814455747604299</v>
      </c>
      <c r="B131">
        <v>563</v>
      </c>
      <c r="C131">
        <v>-21</v>
      </c>
      <c r="D131">
        <v>-10</v>
      </c>
      <c r="E131">
        <v>0</v>
      </c>
      <c r="F131">
        <v>-5.4375</v>
      </c>
      <c r="G131">
        <v>0</v>
      </c>
      <c r="H131">
        <v>-13.218524624076</v>
      </c>
      <c r="I131">
        <v>0</v>
      </c>
      <c r="J131">
        <v>7.6317187499999903</v>
      </c>
      <c r="K131">
        <v>36.246049104138599</v>
      </c>
      <c r="L131">
        <v>13.739287708477701</v>
      </c>
      <c r="M131">
        <v>-7.5769351339869697</v>
      </c>
      <c r="N131">
        <v>-30.180342938151899</v>
      </c>
      <c r="O131">
        <v>-18.009523092001501</v>
      </c>
      <c r="P131">
        <v>24.1313491416944</v>
      </c>
    </row>
    <row r="132" spans="1:16" x14ac:dyDescent="0.3">
      <c r="A132">
        <v>37.865062475204397</v>
      </c>
      <c r="B132">
        <v>564</v>
      </c>
      <c r="C132">
        <v>-21</v>
      </c>
      <c r="D132">
        <v>-10</v>
      </c>
      <c r="E132">
        <v>0</v>
      </c>
      <c r="F132">
        <v>-5.4375</v>
      </c>
      <c r="G132">
        <v>0</v>
      </c>
      <c r="H132">
        <v>-13.218524624076</v>
      </c>
      <c r="I132">
        <v>0</v>
      </c>
      <c r="J132">
        <v>7.6317187499999903</v>
      </c>
      <c r="K132">
        <v>36.246049104138599</v>
      </c>
      <c r="L132">
        <v>13.739287708477701</v>
      </c>
      <c r="M132">
        <v>-7.5769351339869697</v>
      </c>
      <c r="N132">
        <v>-30.180342938151899</v>
      </c>
      <c r="O132">
        <v>-18.009523092001501</v>
      </c>
      <c r="P132">
        <v>24.1313491416944</v>
      </c>
    </row>
    <row r="133" spans="1:16" x14ac:dyDescent="0.3">
      <c r="A133">
        <v>37.918139219284001</v>
      </c>
      <c r="B133">
        <v>565</v>
      </c>
      <c r="C133">
        <v>-21</v>
      </c>
      <c r="D133">
        <v>-10</v>
      </c>
      <c r="E133">
        <v>0</v>
      </c>
      <c r="F133">
        <v>-5.4375</v>
      </c>
      <c r="G133">
        <v>0</v>
      </c>
      <c r="H133">
        <v>-13.218524624076</v>
      </c>
      <c r="I133">
        <v>0</v>
      </c>
      <c r="J133">
        <v>7.6317187499999903</v>
      </c>
      <c r="K133">
        <v>36.246049104138599</v>
      </c>
      <c r="L133">
        <v>13.739287708477701</v>
      </c>
      <c r="M133">
        <v>-7.5769351339869697</v>
      </c>
      <c r="N133">
        <v>-30.180342938151899</v>
      </c>
      <c r="O133">
        <v>-18.009523092001501</v>
      </c>
      <c r="P133">
        <v>24.1313491416944</v>
      </c>
    </row>
    <row r="134" spans="1:16" x14ac:dyDescent="0.3">
      <c r="A134">
        <v>37.970501899719203</v>
      </c>
      <c r="B134">
        <v>566</v>
      </c>
      <c r="C134">
        <v>-21</v>
      </c>
      <c r="D134">
        <v>-10</v>
      </c>
      <c r="E134">
        <v>0</v>
      </c>
      <c r="F134">
        <v>-5.4375</v>
      </c>
      <c r="G134">
        <v>0</v>
      </c>
      <c r="H134">
        <v>-13.218524624076</v>
      </c>
      <c r="I134">
        <v>0</v>
      </c>
      <c r="J134">
        <v>7.6317187499999903</v>
      </c>
      <c r="K134">
        <v>36.246049104138599</v>
      </c>
      <c r="L134">
        <v>13.739287708477701</v>
      </c>
      <c r="M134">
        <v>-7.5769351339869697</v>
      </c>
      <c r="N134">
        <v>-30.180342938151899</v>
      </c>
      <c r="O134">
        <v>-18.009523092001501</v>
      </c>
      <c r="P134">
        <v>24.1313491416944</v>
      </c>
    </row>
    <row r="135" spans="1:16" x14ac:dyDescent="0.3">
      <c r="A135">
        <v>38.022270202636697</v>
      </c>
      <c r="B135">
        <v>567</v>
      </c>
      <c r="C135">
        <v>-21</v>
      </c>
      <c r="D135">
        <v>-10</v>
      </c>
      <c r="E135">
        <v>0</v>
      </c>
      <c r="F135">
        <v>-5.4375</v>
      </c>
      <c r="G135">
        <v>0</v>
      </c>
      <c r="H135">
        <v>-13.218524624076</v>
      </c>
      <c r="I135">
        <v>0</v>
      </c>
      <c r="J135">
        <v>7.6317187499999903</v>
      </c>
      <c r="K135">
        <v>36.246049104138599</v>
      </c>
      <c r="L135">
        <v>13.739287708477701</v>
      </c>
      <c r="M135">
        <v>-7.5769351339869697</v>
      </c>
      <c r="N135">
        <v>-30.180342938151899</v>
      </c>
      <c r="O135">
        <v>-18.009523092001501</v>
      </c>
      <c r="P135">
        <v>24.1313491416944</v>
      </c>
    </row>
    <row r="136" spans="1:16" x14ac:dyDescent="0.3">
      <c r="A136">
        <v>38.073980808258</v>
      </c>
      <c r="B136">
        <v>568</v>
      </c>
      <c r="C136">
        <v>-21</v>
      </c>
      <c r="D136">
        <v>-10</v>
      </c>
      <c r="E136">
        <v>0</v>
      </c>
      <c r="F136">
        <v>-5.4375</v>
      </c>
      <c r="G136">
        <v>0</v>
      </c>
      <c r="H136">
        <v>-13.218524624076</v>
      </c>
      <c r="I136">
        <v>0</v>
      </c>
      <c r="J136">
        <v>7.6317187499999903</v>
      </c>
      <c r="K136">
        <v>36.246049104138599</v>
      </c>
      <c r="L136">
        <v>13.739287708477701</v>
      </c>
      <c r="M136">
        <v>-7.5769351339869697</v>
      </c>
      <c r="N136">
        <v>-30.180342938151899</v>
      </c>
      <c r="O136">
        <v>-18.009523092001501</v>
      </c>
      <c r="P136">
        <v>24.1313491416944</v>
      </c>
    </row>
    <row r="137" spans="1:16" x14ac:dyDescent="0.3">
      <c r="A137">
        <v>38.151425838470402</v>
      </c>
      <c r="B137">
        <v>569</v>
      </c>
      <c r="C137">
        <v>-21</v>
      </c>
      <c r="D137">
        <v>-10</v>
      </c>
      <c r="E137">
        <v>0</v>
      </c>
      <c r="F137">
        <v>-5.4375</v>
      </c>
      <c r="G137">
        <v>0</v>
      </c>
      <c r="H137">
        <v>-13.218524624076</v>
      </c>
      <c r="I137">
        <v>0</v>
      </c>
      <c r="J137">
        <v>7.6317187499999903</v>
      </c>
      <c r="K137">
        <v>36.246049104138599</v>
      </c>
      <c r="L137">
        <v>13.739287708477701</v>
      </c>
      <c r="M137">
        <v>-7.5769351339869697</v>
      </c>
      <c r="N137">
        <v>-30.180342938151899</v>
      </c>
      <c r="O137">
        <v>-18.009523092001501</v>
      </c>
      <c r="P137">
        <v>24.1313491416944</v>
      </c>
    </row>
    <row r="138" spans="1:16" x14ac:dyDescent="0.3">
      <c r="A138">
        <v>38.192692995071397</v>
      </c>
      <c r="B138">
        <v>570</v>
      </c>
      <c r="C138">
        <v>-21</v>
      </c>
      <c r="D138">
        <v>-10</v>
      </c>
      <c r="E138">
        <v>0</v>
      </c>
      <c r="F138">
        <v>-5.4375</v>
      </c>
      <c r="G138">
        <v>0</v>
      </c>
      <c r="H138">
        <v>-13.218524624076</v>
      </c>
      <c r="I138">
        <v>0</v>
      </c>
      <c r="J138">
        <v>7.6317187499999903</v>
      </c>
      <c r="K138">
        <v>36.246049104138599</v>
      </c>
      <c r="L138">
        <v>13.739287708477701</v>
      </c>
      <c r="M138">
        <v>-7.5769351339869697</v>
      </c>
      <c r="N138">
        <v>-30.180342938151899</v>
      </c>
      <c r="O138">
        <v>-18.009523092001501</v>
      </c>
      <c r="P138">
        <v>24.1313491416944</v>
      </c>
    </row>
    <row r="139" spans="1:16" x14ac:dyDescent="0.3">
      <c r="A139">
        <v>38.242766857147203</v>
      </c>
      <c r="B139">
        <v>571</v>
      </c>
      <c r="C139">
        <v>-21</v>
      </c>
      <c r="D139">
        <v>-10</v>
      </c>
      <c r="E139">
        <v>0</v>
      </c>
      <c r="F139">
        <v>-5.4375</v>
      </c>
      <c r="G139">
        <v>0</v>
      </c>
      <c r="H139">
        <v>-13.218524624076</v>
      </c>
      <c r="I139">
        <v>0</v>
      </c>
      <c r="J139">
        <v>7.6317187499999903</v>
      </c>
      <c r="K139">
        <v>36.246049104138599</v>
      </c>
      <c r="L139">
        <v>13.739287708477701</v>
      </c>
      <c r="M139">
        <v>-7.5769351339869697</v>
      </c>
      <c r="N139">
        <v>-30.180342938151899</v>
      </c>
      <c r="O139">
        <v>-18.009523092001501</v>
      </c>
      <c r="P139">
        <v>24.1313491416944</v>
      </c>
    </row>
    <row r="140" spans="1:16" x14ac:dyDescent="0.3">
      <c r="A140">
        <v>38.294131278991699</v>
      </c>
      <c r="B140">
        <v>572</v>
      </c>
      <c r="C140">
        <v>-21</v>
      </c>
      <c r="D140">
        <v>-11</v>
      </c>
      <c r="E140">
        <v>0</v>
      </c>
      <c r="F140">
        <v>-5.4375</v>
      </c>
      <c r="G140">
        <v>0</v>
      </c>
      <c r="H140">
        <v>-13.218524624076</v>
      </c>
      <c r="I140">
        <v>0</v>
      </c>
      <c r="J140">
        <v>7.6317187499999903</v>
      </c>
      <c r="K140">
        <v>36.246049104138599</v>
      </c>
      <c r="L140">
        <v>13.739287708477701</v>
      </c>
      <c r="M140">
        <v>-7.5769351339869697</v>
      </c>
      <c r="N140">
        <v>-30.180342938151899</v>
      </c>
      <c r="O140">
        <v>-18.009523092001501</v>
      </c>
      <c r="P140">
        <v>24.1313491416944</v>
      </c>
    </row>
    <row r="141" spans="1:16" x14ac:dyDescent="0.3">
      <c r="A141">
        <v>38.345346689224201</v>
      </c>
      <c r="B141">
        <v>573</v>
      </c>
      <c r="C141">
        <v>-21</v>
      </c>
      <c r="D141">
        <v>-11</v>
      </c>
      <c r="E141">
        <v>0</v>
      </c>
      <c r="F141">
        <v>-5.4375</v>
      </c>
      <c r="G141">
        <v>0</v>
      </c>
      <c r="H141">
        <v>-13.218524624076</v>
      </c>
      <c r="I141">
        <v>0</v>
      </c>
      <c r="J141">
        <v>7.6317187499999903</v>
      </c>
      <c r="K141">
        <v>36.246049104138599</v>
      </c>
      <c r="L141">
        <v>13.739287708477701</v>
      </c>
      <c r="M141">
        <v>-7.5769351339869697</v>
      </c>
      <c r="N141">
        <v>-30.180342938151899</v>
      </c>
      <c r="O141">
        <v>-18.009523092001501</v>
      </c>
      <c r="P141">
        <v>24.1313491416944</v>
      </c>
    </row>
    <row r="142" spans="1:16" x14ac:dyDescent="0.3">
      <c r="A142">
        <v>38.396947145462001</v>
      </c>
      <c r="B142">
        <v>574</v>
      </c>
      <c r="C142">
        <v>-21</v>
      </c>
      <c r="D142">
        <v>-11</v>
      </c>
      <c r="E142">
        <v>0</v>
      </c>
      <c r="F142">
        <v>-5.4375</v>
      </c>
      <c r="G142">
        <v>0</v>
      </c>
      <c r="H142">
        <v>-13.218524624076</v>
      </c>
      <c r="I142">
        <v>0</v>
      </c>
      <c r="J142">
        <v>7.6317187499999903</v>
      </c>
      <c r="K142">
        <v>36.246049104138599</v>
      </c>
      <c r="L142">
        <v>13.739287708477701</v>
      </c>
      <c r="M142">
        <v>-7.5769351339869697</v>
      </c>
      <c r="N142">
        <v>-30.180342938151899</v>
      </c>
      <c r="O142">
        <v>-18.009523092001501</v>
      </c>
      <c r="P142">
        <v>24.1313491416944</v>
      </c>
    </row>
    <row r="143" spans="1:16" x14ac:dyDescent="0.3">
      <c r="A143">
        <v>38.4496843814849</v>
      </c>
      <c r="B143">
        <v>575</v>
      </c>
      <c r="C143">
        <v>-21</v>
      </c>
      <c r="D143">
        <v>-11</v>
      </c>
      <c r="E143">
        <v>0</v>
      </c>
      <c r="F143">
        <v>-5.4375</v>
      </c>
      <c r="G143">
        <v>0</v>
      </c>
      <c r="H143">
        <v>-13.218524624076</v>
      </c>
      <c r="I143">
        <v>0</v>
      </c>
      <c r="J143">
        <v>7.6317187499999903</v>
      </c>
      <c r="K143">
        <v>36.246049104138599</v>
      </c>
      <c r="L143">
        <v>13.739287708477701</v>
      </c>
      <c r="M143">
        <v>-7.5769351339869697</v>
      </c>
      <c r="N143">
        <v>-30.180342938151899</v>
      </c>
      <c r="O143">
        <v>-18.009523092001501</v>
      </c>
      <c r="P143">
        <v>24.1313491416944</v>
      </c>
    </row>
    <row r="144" spans="1:16" x14ac:dyDescent="0.3">
      <c r="A144">
        <v>38.500260353088301</v>
      </c>
      <c r="B144">
        <v>576</v>
      </c>
      <c r="C144">
        <v>-21</v>
      </c>
      <c r="D144">
        <v>-11</v>
      </c>
      <c r="E144">
        <v>0</v>
      </c>
      <c r="F144">
        <v>-5.4375</v>
      </c>
      <c r="G144">
        <v>0</v>
      </c>
      <c r="H144">
        <v>-13.218524624076</v>
      </c>
      <c r="I144">
        <v>0</v>
      </c>
      <c r="J144">
        <v>7.6317187499999903</v>
      </c>
      <c r="K144">
        <v>36.246049104138599</v>
      </c>
      <c r="L144">
        <v>13.739287708477701</v>
      </c>
      <c r="M144">
        <v>-7.5769351339869697</v>
      </c>
      <c r="N144">
        <v>-30.180342938151899</v>
      </c>
      <c r="O144">
        <v>-18.009523092001501</v>
      </c>
      <c r="P144">
        <v>24.1313491416944</v>
      </c>
    </row>
    <row r="145" spans="1:16" x14ac:dyDescent="0.3">
      <c r="A145">
        <v>38.551117658615098</v>
      </c>
      <c r="B145">
        <v>577</v>
      </c>
      <c r="C145">
        <v>-21</v>
      </c>
      <c r="D145">
        <v>-11</v>
      </c>
      <c r="E145">
        <v>0</v>
      </c>
      <c r="F145">
        <v>-5.4375</v>
      </c>
      <c r="G145">
        <v>0</v>
      </c>
      <c r="H145">
        <v>-13.218524624076</v>
      </c>
      <c r="I145">
        <v>0</v>
      </c>
      <c r="J145">
        <v>7.6317187499999903</v>
      </c>
      <c r="K145">
        <v>36.246049104138599</v>
      </c>
      <c r="L145">
        <v>13.739287708477701</v>
      </c>
      <c r="M145">
        <v>-7.5769351339869697</v>
      </c>
      <c r="N145">
        <v>-30.180342938151899</v>
      </c>
      <c r="O145">
        <v>-18.009523092001501</v>
      </c>
      <c r="P145">
        <v>24.1313491416944</v>
      </c>
    </row>
    <row r="146" spans="1:16" x14ac:dyDescent="0.3">
      <c r="A146">
        <v>38.602413415908799</v>
      </c>
      <c r="B146">
        <v>578</v>
      </c>
      <c r="C146">
        <v>-21</v>
      </c>
      <c r="D146">
        <v>-11</v>
      </c>
      <c r="E146">
        <v>0</v>
      </c>
      <c r="F146">
        <v>-5.4375</v>
      </c>
      <c r="G146">
        <v>0</v>
      </c>
      <c r="H146">
        <v>-13.218524624076</v>
      </c>
      <c r="I146">
        <v>0</v>
      </c>
      <c r="J146">
        <v>7.6317187499999903</v>
      </c>
      <c r="K146">
        <v>36.246049104138599</v>
      </c>
      <c r="L146">
        <v>13.739287708477701</v>
      </c>
      <c r="M146">
        <v>-7.5769351339869697</v>
      </c>
      <c r="N146">
        <v>-30.180342938151899</v>
      </c>
      <c r="O146">
        <v>-18.009523092001501</v>
      </c>
      <c r="P146">
        <v>24.1313491416944</v>
      </c>
    </row>
    <row r="147" spans="1:16" x14ac:dyDescent="0.3">
      <c r="A147">
        <v>38.655166387557898</v>
      </c>
      <c r="B147">
        <v>579</v>
      </c>
      <c r="C147">
        <v>-22</v>
      </c>
      <c r="D147">
        <v>-11</v>
      </c>
      <c r="E147">
        <v>0</v>
      </c>
      <c r="F147">
        <v>-5.4375</v>
      </c>
      <c r="G147">
        <v>0</v>
      </c>
      <c r="H147">
        <v>-13.218524624076</v>
      </c>
      <c r="I147">
        <v>0</v>
      </c>
      <c r="J147">
        <v>7.6317187499999903</v>
      </c>
      <c r="K147">
        <v>36.246049104138599</v>
      </c>
      <c r="L147">
        <v>13.739287708477701</v>
      </c>
      <c r="M147">
        <v>-7.5769351339869697</v>
      </c>
      <c r="N147">
        <v>-30.180342938151899</v>
      </c>
      <c r="O147">
        <v>-18.009523092001501</v>
      </c>
      <c r="P147">
        <v>24.1313491416944</v>
      </c>
    </row>
    <row r="148" spans="1:16" x14ac:dyDescent="0.3">
      <c r="A148">
        <v>38.707107782363799</v>
      </c>
      <c r="B148">
        <v>580</v>
      </c>
      <c r="C148">
        <v>-22</v>
      </c>
      <c r="D148">
        <v>-11</v>
      </c>
      <c r="E148">
        <v>0</v>
      </c>
      <c r="F148">
        <v>-5.4375</v>
      </c>
      <c r="G148">
        <v>0</v>
      </c>
      <c r="H148">
        <v>-13.218524624076</v>
      </c>
      <c r="I148">
        <v>0</v>
      </c>
      <c r="J148">
        <v>7.6317187499999903</v>
      </c>
      <c r="K148">
        <v>36.246049104138599</v>
      </c>
      <c r="L148">
        <v>13.739287708477701</v>
      </c>
      <c r="M148">
        <v>-7.5769351339869697</v>
      </c>
      <c r="N148">
        <v>-30.180342938151899</v>
      </c>
      <c r="O148">
        <v>-18.009523092001501</v>
      </c>
      <c r="P148">
        <v>24.1313491416944</v>
      </c>
    </row>
    <row r="149" spans="1:16" x14ac:dyDescent="0.3">
      <c r="A149">
        <v>38.758889913558903</v>
      </c>
      <c r="B149">
        <v>581</v>
      </c>
      <c r="C149">
        <v>-22</v>
      </c>
      <c r="D149">
        <v>-11</v>
      </c>
      <c r="E149">
        <v>0</v>
      </c>
      <c r="F149">
        <v>-5.4375</v>
      </c>
      <c r="G149">
        <v>0</v>
      </c>
      <c r="H149">
        <v>-13.218524624076</v>
      </c>
      <c r="I149">
        <v>0</v>
      </c>
      <c r="J149">
        <v>7.6317187499999903</v>
      </c>
      <c r="K149">
        <v>36.246049104138599</v>
      </c>
      <c r="L149">
        <v>13.739287708477701</v>
      </c>
      <c r="M149">
        <v>-7.5769351339869697</v>
      </c>
      <c r="N149">
        <v>-30.180342938151899</v>
      </c>
      <c r="O149">
        <v>-18.009523092001501</v>
      </c>
      <c r="P149">
        <v>24.1313491416944</v>
      </c>
    </row>
    <row r="150" spans="1:16" x14ac:dyDescent="0.3">
      <c r="A150">
        <v>38.810014247894202</v>
      </c>
      <c r="B150">
        <v>582</v>
      </c>
      <c r="C150">
        <v>-22</v>
      </c>
      <c r="D150">
        <v>-11</v>
      </c>
      <c r="E150">
        <v>0</v>
      </c>
      <c r="F150">
        <v>-5.4375</v>
      </c>
      <c r="G150">
        <v>0</v>
      </c>
      <c r="H150">
        <v>-13.218524624076</v>
      </c>
      <c r="I150">
        <v>0</v>
      </c>
      <c r="J150">
        <v>7.6317187499999903</v>
      </c>
      <c r="K150">
        <v>36.246049104138599</v>
      </c>
      <c r="L150">
        <v>13.739287708477701</v>
      </c>
      <c r="M150">
        <v>-7.5769351339869697</v>
      </c>
      <c r="N150">
        <v>-30.180342938151899</v>
      </c>
      <c r="O150">
        <v>-18.009523092001501</v>
      </c>
      <c r="P150">
        <v>24.1313491416944</v>
      </c>
    </row>
    <row r="151" spans="1:16" x14ac:dyDescent="0.3">
      <c r="A151">
        <v>38.8600687980651</v>
      </c>
      <c r="B151">
        <v>583</v>
      </c>
      <c r="C151">
        <v>-22</v>
      </c>
      <c r="D151">
        <v>-10</v>
      </c>
      <c r="E151">
        <v>0</v>
      </c>
      <c r="F151">
        <v>-5.4375</v>
      </c>
      <c r="G151">
        <v>0</v>
      </c>
      <c r="H151">
        <v>-13.218524624076</v>
      </c>
      <c r="I151">
        <v>0</v>
      </c>
      <c r="J151">
        <v>7.6317187499999903</v>
      </c>
      <c r="K151">
        <v>36.246049104138599</v>
      </c>
      <c r="L151">
        <v>13.739287708477701</v>
      </c>
      <c r="M151">
        <v>-7.5769351339869697</v>
      </c>
      <c r="N151">
        <v>-30.180342938151899</v>
      </c>
      <c r="O151">
        <v>-18.009523092001501</v>
      </c>
      <c r="P151">
        <v>24.1313491416944</v>
      </c>
    </row>
    <row r="152" spans="1:16" x14ac:dyDescent="0.3">
      <c r="A152">
        <v>38.911837100982602</v>
      </c>
      <c r="B152">
        <v>584</v>
      </c>
      <c r="C152">
        <v>-22</v>
      </c>
      <c r="D152">
        <v>-10</v>
      </c>
      <c r="E152">
        <v>0</v>
      </c>
      <c r="F152">
        <v>-5.4375</v>
      </c>
      <c r="G152">
        <v>0</v>
      </c>
      <c r="H152">
        <v>-13.218524624076</v>
      </c>
      <c r="I152">
        <v>0</v>
      </c>
      <c r="J152">
        <v>7.6317187499999903</v>
      </c>
      <c r="K152">
        <v>36.246049104138599</v>
      </c>
      <c r="L152">
        <v>13.739287708477701</v>
      </c>
      <c r="M152">
        <v>-7.5769351339869697</v>
      </c>
      <c r="N152">
        <v>-30.180342938151899</v>
      </c>
      <c r="O152">
        <v>-18.009523092001501</v>
      </c>
      <c r="P152">
        <v>24.1313491416944</v>
      </c>
    </row>
    <row r="153" spans="1:16" x14ac:dyDescent="0.3">
      <c r="A153">
        <v>38.962435245513902</v>
      </c>
      <c r="B153">
        <v>585</v>
      </c>
      <c r="C153">
        <v>-22</v>
      </c>
      <c r="D153">
        <v>-10</v>
      </c>
      <c r="E153">
        <v>0</v>
      </c>
      <c r="F153">
        <v>-5.4375</v>
      </c>
      <c r="G153">
        <v>0</v>
      </c>
      <c r="H153">
        <v>-13.218524624076</v>
      </c>
      <c r="I153">
        <v>0</v>
      </c>
      <c r="J153">
        <v>7.6317187499999903</v>
      </c>
      <c r="K153">
        <v>36.246049104138599</v>
      </c>
      <c r="L153">
        <v>13.739287708477701</v>
      </c>
      <c r="M153">
        <v>-7.5769351339869697</v>
      </c>
      <c r="N153">
        <v>-30.180342938151899</v>
      </c>
      <c r="O153">
        <v>-18.009523092001501</v>
      </c>
      <c r="P153">
        <v>24.1313491416944</v>
      </c>
    </row>
    <row r="154" spans="1:16" x14ac:dyDescent="0.3">
      <c r="A154">
        <v>39.014647960662799</v>
      </c>
      <c r="B154">
        <v>586</v>
      </c>
      <c r="C154">
        <v>-22</v>
      </c>
      <c r="D154">
        <v>-10</v>
      </c>
      <c r="E154">
        <v>0</v>
      </c>
      <c r="F154">
        <v>-5.4375</v>
      </c>
      <c r="G154">
        <v>0</v>
      </c>
      <c r="H154">
        <v>-13.218524624076</v>
      </c>
      <c r="I154">
        <v>0</v>
      </c>
      <c r="J154">
        <v>7.6317187499999903</v>
      </c>
      <c r="K154">
        <v>36.246049104138599</v>
      </c>
      <c r="L154">
        <v>13.739287708477701</v>
      </c>
      <c r="M154">
        <v>-7.5769351339869697</v>
      </c>
      <c r="N154">
        <v>-30.180342938151899</v>
      </c>
      <c r="O154">
        <v>-18.009523092001501</v>
      </c>
      <c r="P154">
        <v>24.1313491416944</v>
      </c>
    </row>
    <row r="155" spans="1:16" x14ac:dyDescent="0.3">
      <c r="A155">
        <v>39.065124750137301</v>
      </c>
      <c r="B155">
        <v>587</v>
      </c>
      <c r="C155">
        <v>-22</v>
      </c>
      <c r="D155">
        <v>-9</v>
      </c>
      <c r="E155">
        <v>0</v>
      </c>
      <c r="F155">
        <v>-5.4375</v>
      </c>
      <c r="G155">
        <v>0</v>
      </c>
      <c r="H155">
        <v>-13.218524624076</v>
      </c>
      <c r="I155">
        <v>0</v>
      </c>
      <c r="J155">
        <v>7.6317187499999903</v>
      </c>
      <c r="K155">
        <v>36.246049104138599</v>
      </c>
      <c r="L155">
        <v>13.739287708477701</v>
      </c>
      <c r="M155">
        <v>-7.5769351339869697</v>
      </c>
      <c r="N155">
        <v>-30.180342938151899</v>
      </c>
      <c r="O155">
        <v>-18.009523092001501</v>
      </c>
      <c r="P155">
        <v>24.1313491416944</v>
      </c>
    </row>
    <row r="156" spans="1:16" x14ac:dyDescent="0.3">
      <c r="A156">
        <v>39.117029666900599</v>
      </c>
      <c r="B156">
        <v>588</v>
      </c>
      <c r="C156">
        <v>-21</v>
      </c>
      <c r="D156">
        <v>-9</v>
      </c>
      <c r="E156">
        <v>0</v>
      </c>
      <c r="F156">
        <v>-5.4375</v>
      </c>
      <c r="G156">
        <v>0</v>
      </c>
      <c r="H156">
        <v>-13.218524624076</v>
      </c>
      <c r="I156">
        <v>0</v>
      </c>
      <c r="J156">
        <v>7.6317187499999903</v>
      </c>
      <c r="K156">
        <v>36.246049104138599</v>
      </c>
      <c r="L156">
        <v>13.739287708477701</v>
      </c>
      <c r="M156">
        <v>-7.5769351339869697</v>
      </c>
      <c r="N156">
        <v>-30.180342938151899</v>
      </c>
      <c r="O156">
        <v>-18.009523092001501</v>
      </c>
      <c r="P156">
        <v>24.1313491416944</v>
      </c>
    </row>
    <row r="157" spans="1:16" x14ac:dyDescent="0.3">
      <c r="A157">
        <v>39.168208122253397</v>
      </c>
      <c r="B157">
        <v>589</v>
      </c>
      <c r="C157">
        <v>-22</v>
      </c>
      <c r="D157">
        <v>-9</v>
      </c>
      <c r="E157">
        <v>0</v>
      </c>
      <c r="F157">
        <v>-5.4375</v>
      </c>
      <c r="G157">
        <v>0</v>
      </c>
      <c r="H157">
        <v>-13.218524624076</v>
      </c>
      <c r="I157">
        <v>0</v>
      </c>
      <c r="J157">
        <v>7.6317187499999903</v>
      </c>
      <c r="K157">
        <v>36.246049104138599</v>
      </c>
      <c r="L157">
        <v>13.739287708477701</v>
      </c>
      <c r="M157">
        <v>-7.5769351339869697</v>
      </c>
      <c r="N157">
        <v>-30.180342938151899</v>
      </c>
      <c r="O157">
        <v>-18.009523092001501</v>
      </c>
      <c r="P157">
        <v>24.1313491416944</v>
      </c>
    </row>
    <row r="158" spans="1:16" x14ac:dyDescent="0.3">
      <c r="A158">
        <v>39.222249746322603</v>
      </c>
      <c r="B158">
        <v>590</v>
      </c>
      <c r="C158">
        <v>-22</v>
      </c>
      <c r="D158">
        <v>-9</v>
      </c>
      <c r="E158">
        <v>0</v>
      </c>
      <c r="F158">
        <v>-5.4375</v>
      </c>
      <c r="G158">
        <v>0</v>
      </c>
      <c r="H158">
        <v>-13.218524624076</v>
      </c>
      <c r="I158">
        <v>0</v>
      </c>
      <c r="J158">
        <v>7.6317187499999903</v>
      </c>
      <c r="K158">
        <v>36.246049104138599</v>
      </c>
      <c r="L158">
        <v>13.739287708477701</v>
      </c>
      <c r="M158">
        <v>-7.5769351339869697</v>
      </c>
      <c r="N158">
        <v>-30.180342938151899</v>
      </c>
      <c r="O158">
        <v>-18.009523092001501</v>
      </c>
      <c r="P158">
        <v>24.1313491416944</v>
      </c>
    </row>
    <row r="159" spans="1:16" x14ac:dyDescent="0.3">
      <c r="A159">
        <v>39.274373292922903</v>
      </c>
      <c r="B159">
        <v>591</v>
      </c>
      <c r="C159">
        <v>-22</v>
      </c>
      <c r="D159">
        <v>-9</v>
      </c>
      <c r="E159">
        <v>0</v>
      </c>
      <c r="F159">
        <v>-5.4375</v>
      </c>
      <c r="G159">
        <v>0</v>
      </c>
      <c r="H159">
        <v>-13.218524624076</v>
      </c>
      <c r="I159">
        <v>0</v>
      </c>
      <c r="J159">
        <v>7.6317187499999903</v>
      </c>
      <c r="K159">
        <v>36.246049104138599</v>
      </c>
      <c r="L159">
        <v>13.739287708477701</v>
      </c>
      <c r="M159">
        <v>-7.5769351339869697</v>
      </c>
      <c r="N159">
        <v>-30.180342938151899</v>
      </c>
      <c r="O159">
        <v>-18.009523092001501</v>
      </c>
      <c r="P159">
        <v>24.1313491416944</v>
      </c>
    </row>
    <row r="160" spans="1:16" x14ac:dyDescent="0.3">
      <c r="A160">
        <v>39.326589584350501</v>
      </c>
      <c r="B160">
        <v>592</v>
      </c>
      <c r="C160">
        <v>-23</v>
      </c>
      <c r="D160">
        <v>-10</v>
      </c>
      <c r="E160">
        <v>0</v>
      </c>
      <c r="F160">
        <v>-5.4375</v>
      </c>
      <c r="G160">
        <v>0</v>
      </c>
      <c r="H160">
        <v>-13.218524624076</v>
      </c>
      <c r="I160">
        <v>0</v>
      </c>
      <c r="J160">
        <v>7.6317187499999903</v>
      </c>
      <c r="K160">
        <v>36.246049104138599</v>
      </c>
      <c r="L160">
        <v>13.739287708477701</v>
      </c>
      <c r="M160">
        <v>-7.5769351339869697</v>
      </c>
      <c r="N160">
        <v>-30.180342938151899</v>
      </c>
      <c r="O160">
        <v>-18.009523092001501</v>
      </c>
      <c r="P160">
        <v>24.1313491416944</v>
      </c>
    </row>
    <row r="161" spans="1:16" x14ac:dyDescent="0.3">
      <c r="A161">
        <v>39.380509376525801</v>
      </c>
      <c r="B161">
        <v>593</v>
      </c>
      <c r="C161">
        <v>-23</v>
      </c>
      <c r="D161">
        <v>-10</v>
      </c>
      <c r="E161">
        <v>0</v>
      </c>
      <c r="F161">
        <v>-5.4375</v>
      </c>
      <c r="G161">
        <v>0</v>
      </c>
      <c r="H161">
        <v>-13.218524624076</v>
      </c>
      <c r="I161">
        <v>0</v>
      </c>
      <c r="J161">
        <v>7.6317187499999903</v>
      </c>
      <c r="K161">
        <v>36.246049104138599</v>
      </c>
      <c r="L161">
        <v>13.739287708477701</v>
      </c>
      <c r="M161">
        <v>-7.5769351339869697</v>
      </c>
      <c r="N161">
        <v>-30.180342938151899</v>
      </c>
      <c r="O161">
        <v>-18.009523092001501</v>
      </c>
      <c r="P161">
        <v>24.1313491416944</v>
      </c>
    </row>
    <row r="162" spans="1:16" x14ac:dyDescent="0.3">
      <c r="A162">
        <v>39.430033922195399</v>
      </c>
      <c r="B162">
        <v>594</v>
      </c>
      <c r="C162">
        <v>-24</v>
      </c>
      <c r="D162">
        <v>-11</v>
      </c>
      <c r="E162">
        <v>0</v>
      </c>
      <c r="F162">
        <v>-5.4375</v>
      </c>
      <c r="G162">
        <v>0</v>
      </c>
      <c r="H162">
        <v>-13.218524624076</v>
      </c>
      <c r="I162">
        <v>0</v>
      </c>
      <c r="J162">
        <v>7.6317187499999903</v>
      </c>
      <c r="K162">
        <v>36.246049104138599</v>
      </c>
      <c r="L162">
        <v>13.739287708477701</v>
      </c>
      <c r="M162">
        <v>-7.5769351339869697</v>
      </c>
      <c r="N162">
        <v>-30.180342938151899</v>
      </c>
      <c r="O162">
        <v>-18.009523092001501</v>
      </c>
      <c r="P162">
        <v>24.1313491416944</v>
      </c>
    </row>
    <row r="163" spans="1:16" x14ac:dyDescent="0.3">
      <c r="A163">
        <v>39.481430053710902</v>
      </c>
      <c r="B163">
        <v>595</v>
      </c>
      <c r="C163">
        <v>-24</v>
      </c>
      <c r="D163">
        <v>-11</v>
      </c>
      <c r="E163">
        <v>0</v>
      </c>
      <c r="F163">
        <v>-5.4375</v>
      </c>
      <c r="G163">
        <v>0</v>
      </c>
      <c r="H163">
        <v>-13.218524624076</v>
      </c>
      <c r="I163">
        <v>0</v>
      </c>
      <c r="J163">
        <v>7.6317187499999903</v>
      </c>
      <c r="K163">
        <v>36.246049104138599</v>
      </c>
      <c r="L163">
        <v>13.739287708477701</v>
      </c>
      <c r="M163">
        <v>-7.5769351339869697</v>
      </c>
      <c r="N163">
        <v>-30.180342938151899</v>
      </c>
      <c r="O163">
        <v>-18.009523092001501</v>
      </c>
      <c r="P163">
        <v>24.1313491416944</v>
      </c>
    </row>
    <row r="164" spans="1:16" x14ac:dyDescent="0.3">
      <c r="A164">
        <v>39.531846761703399</v>
      </c>
      <c r="B164">
        <v>596</v>
      </c>
      <c r="C164">
        <v>-25</v>
      </c>
      <c r="D164">
        <v>-11</v>
      </c>
      <c r="E164">
        <v>0</v>
      </c>
      <c r="F164">
        <v>-5.4375</v>
      </c>
      <c r="G164">
        <v>0</v>
      </c>
      <c r="H164">
        <v>-13.218524624076</v>
      </c>
      <c r="I164">
        <v>0</v>
      </c>
      <c r="J164">
        <v>7.6317187499999903</v>
      </c>
      <c r="K164">
        <v>36.246049104138599</v>
      </c>
      <c r="L164">
        <v>13.739287708477701</v>
      </c>
      <c r="M164">
        <v>-7.5769351339869697</v>
      </c>
      <c r="N164">
        <v>-30.180342938151899</v>
      </c>
      <c r="O164">
        <v>-18.009523092001501</v>
      </c>
      <c r="P164">
        <v>24.1313491416944</v>
      </c>
    </row>
    <row r="165" spans="1:16" x14ac:dyDescent="0.3">
      <c r="A165">
        <v>39.584844589233398</v>
      </c>
      <c r="B165">
        <v>597</v>
      </c>
      <c r="C165">
        <v>-25</v>
      </c>
      <c r="D165">
        <v>-11</v>
      </c>
      <c r="E165">
        <v>0</v>
      </c>
      <c r="F165">
        <v>-5.4375</v>
      </c>
      <c r="G165">
        <v>0</v>
      </c>
      <c r="H165">
        <v>-13.218524624076</v>
      </c>
      <c r="I165">
        <v>0</v>
      </c>
      <c r="J165">
        <v>7.6317187499999903</v>
      </c>
      <c r="K165">
        <v>36.246049104138599</v>
      </c>
      <c r="L165">
        <v>13.739287708477701</v>
      </c>
      <c r="M165">
        <v>-7.5769351339869697</v>
      </c>
      <c r="N165">
        <v>-30.180342938151899</v>
      </c>
      <c r="O165">
        <v>-18.009523092001501</v>
      </c>
      <c r="P165">
        <v>24.1313491416944</v>
      </c>
    </row>
    <row r="166" spans="1:16" x14ac:dyDescent="0.3">
      <c r="A166">
        <v>39.6363780498504</v>
      </c>
      <c r="B166">
        <v>598</v>
      </c>
      <c r="C166">
        <v>-25</v>
      </c>
      <c r="D166">
        <v>-11</v>
      </c>
      <c r="E166">
        <v>0</v>
      </c>
      <c r="F166">
        <v>-5.4375</v>
      </c>
      <c r="G166">
        <v>0</v>
      </c>
      <c r="H166">
        <v>-13.218524624076</v>
      </c>
      <c r="I166">
        <v>0</v>
      </c>
      <c r="J166">
        <v>7.6317187499999903</v>
      </c>
      <c r="K166">
        <v>36.246049104138599</v>
      </c>
      <c r="L166">
        <v>13.739287708477701</v>
      </c>
      <c r="M166">
        <v>-7.5769351339869697</v>
      </c>
      <c r="N166">
        <v>-30.180342938151899</v>
      </c>
      <c r="O166">
        <v>-18.009523092001501</v>
      </c>
      <c r="P166">
        <v>24.1313491416944</v>
      </c>
    </row>
    <row r="167" spans="1:16" x14ac:dyDescent="0.3">
      <c r="A167">
        <v>39.687633752822798</v>
      </c>
      <c r="B167">
        <v>599</v>
      </c>
      <c r="C167">
        <v>-25</v>
      </c>
      <c r="D167">
        <v>-11</v>
      </c>
      <c r="E167">
        <v>0</v>
      </c>
      <c r="F167">
        <v>-5.4375</v>
      </c>
      <c r="G167">
        <v>0</v>
      </c>
      <c r="H167">
        <v>-13.218524624076</v>
      </c>
      <c r="I167">
        <v>0</v>
      </c>
      <c r="J167">
        <v>7.6317187499999903</v>
      </c>
      <c r="K167">
        <v>36.246049104138599</v>
      </c>
      <c r="L167">
        <v>13.739287708477701</v>
      </c>
      <c r="M167">
        <v>-7.5769351339869697</v>
      </c>
      <c r="N167">
        <v>-30.180342938151899</v>
      </c>
      <c r="O167">
        <v>-18.009523092001501</v>
      </c>
      <c r="P167">
        <v>24.1313491416944</v>
      </c>
    </row>
    <row r="168" spans="1:16" x14ac:dyDescent="0.3">
      <c r="A168">
        <v>39.738477468490601</v>
      </c>
      <c r="B168">
        <v>600</v>
      </c>
      <c r="C168">
        <v>-25</v>
      </c>
      <c r="D168">
        <v>-11</v>
      </c>
      <c r="E168">
        <v>0</v>
      </c>
      <c r="F168">
        <v>-5.4375</v>
      </c>
      <c r="G168">
        <v>0</v>
      </c>
      <c r="H168">
        <v>-13.218524624076</v>
      </c>
      <c r="I168">
        <v>0</v>
      </c>
      <c r="J168">
        <v>7.6317187499999903</v>
      </c>
      <c r="K168">
        <v>36.246049104138599</v>
      </c>
      <c r="L168">
        <v>13.739287708477701</v>
      </c>
      <c r="M168">
        <v>-7.5769351339869697</v>
      </c>
      <c r="N168">
        <v>-30.180342938151899</v>
      </c>
      <c r="O168">
        <v>-18.009523092001501</v>
      </c>
      <c r="P168">
        <v>24.1313491416944</v>
      </c>
    </row>
    <row r="169" spans="1:16" x14ac:dyDescent="0.3">
      <c r="A169">
        <v>39.78928732872</v>
      </c>
      <c r="B169">
        <v>601</v>
      </c>
      <c r="C169">
        <v>-25</v>
      </c>
      <c r="D169">
        <v>-11</v>
      </c>
      <c r="E169">
        <v>0</v>
      </c>
      <c r="F169">
        <v>-5.4375</v>
      </c>
      <c r="G169">
        <v>0</v>
      </c>
      <c r="H169">
        <v>-13.218524624076</v>
      </c>
      <c r="I169">
        <v>0</v>
      </c>
      <c r="J169">
        <v>7.6317187499999903</v>
      </c>
      <c r="K169">
        <v>36.246049104138599</v>
      </c>
      <c r="L169">
        <v>13.739287708477701</v>
      </c>
      <c r="M169">
        <v>-7.5769351339869697</v>
      </c>
      <c r="N169">
        <v>-30.180342938151899</v>
      </c>
      <c r="O169">
        <v>-18.009523092001501</v>
      </c>
      <c r="P169">
        <v>24.1313491416944</v>
      </c>
    </row>
    <row r="170" spans="1:16" x14ac:dyDescent="0.3">
      <c r="A170">
        <v>39.841295957565301</v>
      </c>
      <c r="B170">
        <v>602</v>
      </c>
      <c r="C170">
        <v>-25</v>
      </c>
      <c r="D170">
        <v>-10</v>
      </c>
      <c r="E170">
        <v>0</v>
      </c>
      <c r="F170">
        <v>-5.4375</v>
      </c>
      <c r="G170">
        <v>0</v>
      </c>
      <c r="H170">
        <v>-13.218524624076</v>
      </c>
      <c r="I170">
        <v>0</v>
      </c>
      <c r="J170">
        <v>7.6317187499999903</v>
      </c>
      <c r="K170">
        <v>36.246049104138599</v>
      </c>
      <c r="L170">
        <v>13.739287708477701</v>
      </c>
      <c r="M170">
        <v>-7.5769351339869697</v>
      </c>
      <c r="N170">
        <v>-30.180342938151899</v>
      </c>
      <c r="O170">
        <v>-18.009523092001501</v>
      </c>
      <c r="P170">
        <v>24.1313491416944</v>
      </c>
    </row>
    <row r="171" spans="1:16" x14ac:dyDescent="0.3">
      <c r="A171">
        <v>39.892148733139003</v>
      </c>
      <c r="B171">
        <v>603</v>
      </c>
      <c r="C171">
        <v>-25</v>
      </c>
      <c r="D171">
        <v>-10</v>
      </c>
      <c r="E171">
        <v>0</v>
      </c>
      <c r="F171">
        <v>-5.4375</v>
      </c>
      <c r="G171">
        <v>0</v>
      </c>
      <c r="H171">
        <v>-13.218524624076</v>
      </c>
      <c r="I171">
        <v>0</v>
      </c>
      <c r="J171">
        <v>7.6317187499999903</v>
      </c>
      <c r="K171">
        <v>36.246049104138599</v>
      </c>
      <c r="L171">
        <v>13.739287708477701</v>
      </c>
      <c r="M171">
        <v>-7.5769351339869697</v>
      </c>
      <c r="N171">
        <v>-30.180342938151899</v>
      </c>
      <c r="O171">
        <v>-18.009523092001501</v>
      </c>
      <c r="P171">
        <v>24.1313491416944</v>
      </c>
    </row>
    <row r="172" spans="1:16" x14ac:dyDescent="0.3">
      <c r="A172">
        <v>39.943726778030303</v>
      </c>
      <c r="B172">
        <v>604</v>
      </c>
      <c r="C172">
        <v>-25</v>
      </c>
      <c r="D172">
        <v>-10</v>
      </c>
      <c r="E172">
        <v>0</v>
      </c>
      <c r="F172">
        <v>-5.4375</v>
      </c>
      <c r="G172">
        <v>0</v>
      </c>
      <c r="H172">
        <v>-13.218524624076</v>
      </c>
      <c r="I172">
        <v>0</v>
      </c>
      <c r="J172">
        <v>7.6317187499999903</v>
      </c>
      <c r="K172">
        <v>36.246049104138599</v>
      </c>
      <c r="L172">
        <v>13.739287708477701</v>
      </c>
      <c r="M172">
        <v>-7.5769351339869697</v>
      </c>
      <c r="N172">
        <v>-30.180342938151899</v>
      </c>
      <c r="O172">
        <v>-18.009523092001501</v>
      </c>
      <c r="P172">
        <v>24.1313491416944</v>
      </c>
    </row>
    <row r="173" spans="1:16" x14ac:dyDescent="0.3">
      <c r="A173">
        <v>39.994902372360201</v>
      </c>
      <c r="B173">
        <v>605</v>
      </c>
      <c r="C173">
        <v>-24</v>
      </c>
      <c r="D173">
        <v>-10</v>
      </c>
      <c r="E173">
        <v>0</v>
      </c>
      <c r="F173">
        <v>-5.4375</v>
      </c>
      <c r="G173">
        <v>0</v>
      </c>
      <c r="H173">
        <v>-13.218524624076</v>
      </c>
      <c r="I173">
        <v>0</v>
      </c>
      <c r="J173">
        <v>7.6317187499999903</v>
      </c>
      <c r="K173">
        <v>36.246049104138599</v>
      </c>
      <c r="L173">
        <v>13.739287708477701</v>
      </c>
      <c r="M173">
        <v>-7.5769351339869697</v>
      </c>
      <c r="N173">
        <v>-30.180342938151899</v>
      </c>
      <c r="O173">
        <v>-18.009523092001501</v>
      </c>
      <c r="P173">
        <v>24.1313491416944</v>
      </c>
    </row>
    <row r="174" spans="1:16" x14ac:dyDescent="0.3">
      <c r="A174">
        <v>40.047702550887998</v>
      </c>
      <c r="B174">
        <v>606</v>
      </c>
      <c r="C174">
        <v>-24</v>
      </c>
      <c r="D174">
        <v>-10</v>
      </c>
      <c r="E174">
        <v>0</v>
      </c>
      <c r="F174">
        <v>-5.4375</v>
      </c>
      <c r="G174">
        <v>0</v>
      </c>
      <c r="H174">
        <v>-13.218524624076</v>
      </c>
      <c r="I174">
        <v>0</v>
      </c>
      <c r="J174">
        <v>7.6317187499999903</v>
      </c>
      <c r="K174">
        <v>36.246049104138599</v>
      </c>
      <c r="L174">
        <v>13.739287708477701</v>
      </c>
      <c r="M174">
        <v>-7.5769351339869697</v>
      </c>
      <c r="N174">
        <v>-30.180342938151899</v>
      </c>
      <c r="O174">
        <v>-18.009523092001501</v>
      </c>
      <c r="P174">
        <v>24.1313491416944</v>
      </c>
    </row>
    <row r="175" spans="1:16" x14ac:dyDescent="0.3">
      <c r="A175">
        <v>40.098847389221099</v>
      </c>
      <c r="B175">
        <v>607</v>
      </c>
      <c r="C175">
        <v>-24</v>
      </c>
      <c r="D175">
        <v>-10</v>
      </c>
      <c r="E175">
        <v>0</v>
      </c>
      <c r="F175">
        <v>-5.4375</v>
      </c>
      <c r="G175">
        <v>0</v>
      </c>
      <c r="H175">
        <v>-13.218524624076</v>
      </c>
      <c r="I175">
        <v>0</v>
      </c>
      <c r="J175">
        <v>7.6317187499999903</v>
      </c>
      <c r="K175">
        <v>36.246049104138599</v>
      </c>
      <c r="L175">
        <v>13.739287708477701</v>
      </c>
      <c r="M175">
        <v>-7.5769351339869697</v>
      </c>
      <c r="N175">
        <v>-30.180342938151899</v>
      </c>
      <c r="O175">
        <v>-18.009523092001501</v>
      </c>
      <c r="P175">
        <v>24.1313491416944</v>
      </c>
    </row>
    <row r="176" spans="1:16" x14ac:dyDescent="0.3">
      <c r="A176">
        <v>40.1786496639251</v>
      </c>
      <c r="B176">
        <v>608</v>
      </c>
      <c r="C176">
        <v>-23</v>
      </c>
      <c r="D176">
        <v>-10</v>
      </c>
      <c r="E176">
        <v>0</v>
      </c>
      <c r="F176">
        <v>-5.4375</v>
      </c>
      <c r="G176">
        <v>0</v>
      </c>
      <c r="H176">
        <v>-13.218524624076</v>
      </c>
      <c r="I176">
        <v>0</v>
      </c>
      <c r="J176">
        <v>7.6317187499999903</v>
      </c>
      <c r="K176">
        <v>36.246049104138599</v>
      </c>
      <c r="L176">
        <v>13.739287708477701</v>
      </c>
      <c r="M176">
        <v>-7.5769351339869697</v>
      </c>
      <c r="N176">
        <v>-30.180342938151899</v>
      </c>
      <c r="O176">
        <v>-18.009523092001501</v>
      </c>
      <c r="P176">
        <v>24.1313491416944</v>
      </c>
    </row>
    <row r="177" spans="1:16" x14ac:dyDescent="0.3">
      <c r="A177">
        <v>40.234500646591101</v>
      </c>
      <c r="B177">
        <v>609</v>
      </c>
      <c r="C177">
        <v>-23</v>
      </c>
      <c r="D177">
        <v>-10</v>
      </c>
      <c r="E177">
        <v>0</v>
      </c>
      <c r="F177">
        <v>-5.4375</v>
      </c>
      <c r="G177">
        <v>0</v>
      </c>
      <c r="H177">
        <v>-13.218524624076</v>
      </c>
      <c r="I177">
        <v>0</v>
      </c>
      <c r="J177">
        <v>7.6317187499999903</v>
      </c>
      <c r="K177">
        <v>36.246049104138599</v>
      </c>
      <c r="L177">
        <v>13.739287708477701</v>
      </c>
      <c r="M177">
        <v>-7.5769351339869697</v>
      </c>
      <c r="N177">
        <v>-30.180342938151899</v>
      </c>
      <c r="O177">
        <v>-18.009523092001501</v>
      </c>
      <c r="P177">
        <v>24.1313491416944</v>
      </c>
    </row>
    <row r="178" spans="1:16" x14ac:dyDescent="0.3">
      <c r="A178">
        <v>40.285282850265503</v>
      </c>
      <c r="B178">
        <v>610</v>
      </c>
      <c r="C178">
        <v>-23</v>
      </c>
      <c r="D178">
        <v>-10</v>
      </c>
      <c r="E178">
        <v>0</v>
      </c>
      <c r="F178">
        <v>-5.4375</v>
      </c>
      <c r="G178">
        <v>0</v>
      </c>
      <c r="H178">
        <v>-13.218524624076</v>
      </c>
      <c r="I178">
        <v>0</v>
      </c>
      <c r="J178">
        <v>7.6317187499999903</v>
      </c>
      <c r="K178">
        <v>36.246049104138599</v>
      </c>
      <c r="L178">
        <v>13.739287708477701</v>
      </c>
      <c r="M178">
        <v>-7.5769351339869697</v>
      </c>
      <c r="N178">
        <v>-30.180342938151899</v>
      </c>
      <c r="O178">
        <v>-18.009523092001501</v>
      </c>
      <c r="P178">
        <v>24.1313491416944</v>
      </c>
    </row>
    <row r="179" spans="1:16" x14ac:dyDescent="0.3">
      <c r="A179">
        <v>40.3516910076141</v>
      </c>
      <c r="B179">
        <v>611</v>
      </c>
      <c r="C179">
        <v>-22</v>
      </c>
      <c r="D179">
        <v>-10</v>
      </c>
      <c r="E179">
        <v>0</v>
      </c>
      <c r="F179">
        <v>-5.4375</v>
      </c>
      <c r="G179">
        <v>0</v>
      </c>
      <c r="H179">
        <v>-13.218524624076</v>
      </c>
      <c r="I179">
        <v>0</v>
      </c>
      <c r="J179">
        <v>7.6317187499999903</v>
      </c>
      <c r="K179">
        <v>36.246049104138599</v>
      </c>
      <c r="L179">
        <v>13.739287708477701</v>
      </c>
      <c r="M179">
        <v>-7.5769351339869697</v>
      </c>
      <c r="N179">
        <v>-30.180342938151899</v>
      </c>
      <c r="O179">
        <v>-18.009523092001501</v>
      </c>
      <c r="P179">
        <v>24.1313491416944</v>
      </c>
    </row>
    <row r="180" spans="1:16" x14ac:dyDescent="0.3">
      <c r="A180">
        <v>40.404144763946498</v>
      </c>
      <c r="B180">
        <v>612</v>
      </c>
      <c r="C180">
        <v>-21</v>
      </c>
      <c r="D180">
        <v>-9</v>
      </c>
      <c r="E180">
        <v>0</v>
      </c>
      <c r="F180">
        <v>-5.4375</v>
      </c>
      <c r="G180">
        <v>0</v>
      </c>
      <c r="H180">
        <v>-13.218524624076</v>
      </c>
      <c r="I180">
        <v>0</v>
      </c>
      <c r="J180">
        <v>7.6317187499999903</v>
      </c>
      <c r="K180">
        <v>36.246049104138599</v>
      </c>
      <c r="L180">
        <v>13.739287708477701</v>
      </c>
      <c r="M180">
        <v>-7.5769351339869697</v>
      </c>
      <c r="N180">
        <v>-30.180342938151899</v>
      </c>
      <c r="O180">
        <v>-18.009523092001501</v>
      </c>
      <c r="P180">
        <v>24.1313491416944</v>
      </c>
    </row>
    <row r="181" spans="1:16" x14ac:dyDescent="0.3">
      <c r="A181">
        <v>40.456313133239703</v>
      </c>
      <c r="B181">
        <v>613</v>
      </c>
      <c r="C181">
        <v>-21</v>
      </c>
      <c r="D181">
        <v>-9</v>
      </c>
      <c r="E181">
        <v>0</v>
      </c>
      <c r="F181">
        <v>-5.4375</v>
      </c>
      <c r="G181">
        <v>0</v>
      </c>
      <c r="H181">
        <v>-13.218524624076</v>
      </c>
      <c r="I181">
        <v>0</v>
      </c>
      <c r="J181">
        <v>7.6317187499999903</v>
      </c>
      <c r="K181">
        <v>36.246049104138599</v>
      </c>
      <c r="L181">
        <v>13.739287708477701</v>
      </c>
      <c r="M181">
        <v>-7.5769351339869697</v>
      </c>
      <c r="N181">
        <v>-30.180342938151899</v>
      </c>
      <c r="O181">
        <v>-18.009523092001501</v>
      </c>
      <c r="P181">
        <v>24.1313491416944</v>
      </c>
    </row>
    <row r="182" spans="1:16" x14ac:dyDescent="0.3">
      <c r="A182">
        <v>40.509727954864502</v>
      </c>
      <c r="B182">
        <v>614</v>
      </c>
      <c r="C182">
        <v>-21</v>
      </c>
      <c r="D182">
        <v>-8</v>
      </c>
      <c r="E182">
        <v>0</v>
      </c>
      <c r="F182">
        <v>-5.4375</v>
      </c>
      <c r="G182">
        <v>0</v>
      </c>
      <c r="H182">
        <v>-13.218524624076</v>
      </c>
      <c r="I182">
        <v>0</v>
      </c>
      <c r="J182">
        <v>7.6317187499999903</v>
      </c>
      <c r="K182">
        <v>36.246049104138599</v>
      </c>
      <c r="L182">
        <v>13.739287708477701</v>
      </c>
      <c r="M182">
        <v>-7.5769351339869697</v>
      </c>
      <c r="N182">
        <v>-30.180342938151899</v>
      </c>
      <c r="O182">
        <v>-18.009523092001501</v>
      </c>
      <c r="P182">
        <v>24.1313491416944</v>
      </c>
    </row>
    <row r="183" spans="1:16" x14ac:dyDescent="0.3">
      <c r="A183">
        <v>40.561986684799102</v>
      </c>
      <c r="B183">
        <v>615</v>
      </c>
      <c r="C183">
        <v>-20</v>
      </c>
      <c r="D183">
        <v>-8</v>
      </c>
      <c r="E183">
        <v>0</v>
      </c>
      <c r="F183">
        <v>-5.4375</v>
      </c>
      <c r="G183">
        <v>0</v>
      </c>
      <c r="H183">
        <v>-13.218524624076</v>
      </c>
      <c r="I183">
        <v>0</v>
      </c>
      <c r="J183">
        <v>7.6317187499999903</v>
      </c>
      <c r="K183">
        <v>36.246049104138599</v>
      </c>
      <c r="L183">
        <v>13.739287708477701</v>
      </c>
      <c r="M183">
        <v>-7.5769351339869697</v>
      </c>
      <c r="N183">
        <v>-30.180342938151899</v>
      </c>
      <c r="O183">
        <v>-18.009523092001501</v>
      </c>
      <c r="P183">
        <v>24.1313491416944</v>
      </c>
    </row>
    <row r="184" spans="1:16" x14ac:dyDescent="0.3">
      <c r="A184">
        <v>40.614613056182797</v>
      </c>
      <c r="B184">
        <v>616</v>
      </c>
      <c r="C184">
        <v>-20</v>
      </c>
      <c r="D184">
        <v>-7</v>
      </c>
      <c r="E184">
        <v>0</v>
      </c>
      <c r="F184">
        <v>-5.4375</v>
      </c>
      <c r="G184">
        <v>0</v>
      </c>
      <c r="H184">
        <v>-13.218524624076</v>
      </c>
      <c r="I184">
        <v>0</v>
      </c>
      <c r="J184">
        <v>7.6317187499999903</v>
      </c>
      <c r="K184">
        <v>36.246049104138599</v>
      </c>
      <c r="L184">
        <v>13.739287708477701</v>
      </c>
      <c r="M184">
        <v>-7.5769351339869697</v>
      </c>
      <c r="N184">
        <v>-30.180342938151899</v>
      </c>
      <c r="O184">
        <v>-18.009523092001501</v>
      </c>
      <c r="P184">
        <v>24.1313491416944</v>
      </c>
    </row>
    <row r="185" spans="1:16" x14ac:dyDescent="0.3">
      <c r="A185">
        <v>40.666526794433501</v>
      </c>
      <c r="B185">
        <v>617</v>
      </c>
      <c r="C185">
        <v>-20</v>
      </c>
      <c r="D185">
        <v>-6</v>
      </c>
      <c r="E185">
        <v>0</v>
      </c>
      <c r="F185">
        <v>-5.4375</v>
      </c>
      <c r="G185">
        <v>0</v>
      </c>
      <c r="H185">
        <v>-13.218524624076</v>
      </c>
      <c r="I185">
        <v>0</v>
      </c>
      <c r="J185">
        <v>7.6317187499999903</v>
      </c>
      <c r="K185">
        <v>36.246049104138599</v>
      </c>
      <c r="L185">
        <v>13.739287708477701</v>
      </c>
      <c r="M185">
        <v>-7.5769351339869697</v>
      </c>
      <c r="N185">
        <v>-30.180342938151899</v>
      </c>
      <c r="O185">
        <v>-18.009523092001501</v>
      </c>
      <c r="P185">
        <v>24.1313491416944</v>
      </c>
    </row>
    <row r="186" spans="1:16" x14ac:dyDescent="0.3">
      <c r="A186">
        <v>40.718774318694997</v>
      </c>
      <c r="B186">
        <v>618</v>
      </c>
      <c r="C186">
        <v>-20</v>
      </c>
      <c r="D186">
        <v>-4</v>
      </c>
      <c r="E186">
        <v>0</v>
      </c>
      <c r="F186">
        <v>-5.4375</v>
      </c>
      <c r="G186">
        <v>0</v>
      </c>
      <c r="H186">
        <v>-13.218524624076</v>
      </c>
      <c r="I186">
        <v>0</v>
      </c>
      <c r="J186">
        <v>7.6317187499999903</v>
      </c>
      <c r="K186">
        <v>36.246049104138599</v>
      </c>
      <c r="L186">
        <v>13.739287708477701</v>
      </c>
      <c r="M186">
        <v>-7.5769351339869697</v>
      </c>
      <c r="N186">
        <v>-30.180342938151899</v>
      </c>
      <c r="O186">
        <v>-18.009523092001501</v>
      </c>
      <c r="P186">
        <v>24.1313491416944</v>
      </c>
    </row>
    <row r="187" spans="1:16" x14ac:dyDescent="0.3">
      <c r="A187">
        <v>40.771150588989201</v>
      </c>
      <c r="B187">
        <v>619</v>
      </c>
      <c r="C187">
        <v>-20</v>
      </c>
      <c r="D187">
        <v>-2</v>
      </c>
      <c r="E187">
        <v>0</v>
      </c>
      <c r="F187">
        <v>-5.4375</v>
      </c>
      <c r="G187">
        <v>0</v>
      </c>
      <c r="H187">
        <v>-13.218524624076</v>
      </c>
      <c r="I187">
        <v>0</v>
      </c>
      <c r="J187">
        <v>7.6317187499999903</v>
      </c>
      <c r="K187">
        <v>36.246049104138599</v>
      </c>
      <c r="L187">
        <v>13.739287708477701</v>
      </c>
      <c r="M187">
        <v>-7.5769351339869697</v>
      </c>
      <c r="N187">
        <v>-30.180342938151899</v>
      </c>
      <c r="O187">
        <v>-18.009523092001501</v>
      </c>
      <c r="P187">
        <v>24.1313491416944</v>
      </c>
    </row>
    <row r="188" spans="1:16" x14ac:dyDescent="0.3">
      <c r="A188">
        <v>40.821492671966503</v>
      </c>
      <c r="B188">
        <v>620</v>
      </c>
      <c r="C188">
        <v>-21</v>
      </c>
      <c r="D188">
        <v>0</v>
      </c>
      <c r="E188">
        <v>0</v>
      </c>
      <c r="F188">
        <v>-5.4375</v>
      </c>
      <c r="G188">
        <v>0</v>
      </c>
      <c r="H188">
        <v>-13.218524624076</v>
      </c>
      <c r="I188">
        <v>0</v>
      </c>
      <c r="J188">
        <v>7.6317187499999903</v>
      </c>
      <c r="K188">
        <v>36.246049104138599</v>
      </c>
      <c r="L188">
        <v>13.739287708477701</v>
      </c>
      <c r="M188">
        <v>-7.5769351339869697</v>
      </c>
      <c r="N188">
        <v>-30.180342938151899</v>
      </c>
      <c r="O188">
        <v>-18.009523092001501</v>
      </c>
      <c r="P188">
        <v>24.1313491416944</v>
      </c>
    </row>
    <row r="189" spans="1:16" x14ac:dyDescent="0.3">
      <c r="A189">
        <v>40.881079196929903</v>
      </c>
      <c r="B189">
        <v>621</v>
      </c>
      <c r="C189">
        <v>-21</v>
      </c>
      <c r="D189">
        <v>3</v>
      </c>
      <c r="E189">
        <v>0</v>
      </c>
      <c r="F189">
        <v>-5.4375</v>
      </c>
      <c r="G189">
        <v>0</v>
      </c>
      <c r="H189">
        <v>-13.218524624076</v>
      </c>
      <c r="I189">
        <v>0</v>
      </c>
      <c r="J189">
        <v>7.6317187499999903</v>
      </c>
      <c r="K189">
        <v>36.246049104138599</v>
      </c>
      <c r="L189">
        <v>13.739287708477701</v>
      </c>
      <c r="M189">
        <v>-7.5769351339869697</v>
      </c>
      <c r="N189">
        <v>-30.180342938151899</v>
      </c>
      <c r="O189">
        <v>-18.009523092001501</v>
      </c>
      <c r="P189">
        <v>24.1313491416944</v>
      </c>
    </row>
    <row r="190" spans="1:16" x14ac:dyDescent="0.3">
      <c r="A190">
        <v>40.940103769302297</v>
      </c>
      <c r="B190">
        <v>622</v>
      </c>
      <c r="C190">
        <v>-21</v>
      </c>
      <c r="D190">
        <v>5</v>
      </c>
      <c r="E190">
        <v>0</v>
      </c>
      <c r="F190">
        <v>-5.4375</v>
      </c>
      <c r="G190">
        <v>0</v>
      </c>
      <c r="H190">
        <v>-13.218524624076</v>
      </c>
      <c r="I190">
        <v>0</v>
      </c>
      <c r="J190">
        <v>7.6317187499999903</v>
      </c>
      <c r="K190">
        <v>36.246049104138599</v>
      </c>
      <c r="L190">
        <v>13.739287708477701</v>
      </c>
      <c r="M190">
        <v>-7.5769351339869697</v>
      </c>
      <c r="N190">
        <v>-30.180342938151899</v>
      </c>
      <c r="O190">
        <v>-18.009523092001501</v>
      </c>
      <c r="P190">
        <v>24.1313491416944</v>
      </c>
    </row>
    <row r="191" spans="1:16" x14ac:dyDescent="0.3">
      <c r="A191">
        <v>41.006889343261697</v>
      </c>
      <c r="B191">
        <v>623</v>
      </c>
      <c r="C191">
        <v>-22</v>
      </c>
      <c r="D191">
        <v>8</v>
      </c>
      <c r="E191">
        <v>0</v>
      </c>
      <c r="F191">
        <v>-5.4375</v>
      </c>
      <c r="G191">
        <v>0</v>
      </c>
      <c r="H191">
        <v>-13.218524624076</v>
      </c>
      <c r="I191">
        <v>0</v>
      </c>
      <c r="J191">
        <v>7.6317187499999903</v>
      </c>
      <c r="K191">
        <v>36.246049104138599</v>
      </c>
      <c r="L191">
        <v>13.739287708477701</v>
      </c>
      <c r="M191">
        <v>-7.5769351339869697</v>
      </c>
      <c r="N191">
        <v>-30.180342938151899</v>
      </c>
      <c r="O191">
        <v>-18.009523092001501</v>
      </c>
      <c r="P191">
        <v>24.1313491416944</v>
      </c>
    </row>
    <row r="192" spans="1:16" x14ac:dyDescent="0.3">
      <c r="A192">
        <v>41.062183856964097</v>
      </c>
      <c r="B192">
        <v>624</v>
      </c>
      <c r="C192">
        <v>-23</v>
      </c>
      <c r="D192">
        <v>11</v>
      </c>
      <c r="E192">
        <v>0</v>
      </c>
      <c r="F192">
        <v>-5.4375</v>
      </c>
      <c r="G192">
        <v>0</v>
      </c>
      <c r="H192">
        <v>-13.218524624076</v>
      </c>
      <c r="I192">
        <v>0</v>
      </c>
      <c r="J192">
        <v>7.6317187499999903</v>
      </c>
      <c r="K192">
        <v>36.246049104138599</v>
      </c>
      <c r="L192">
        <v>13.739287708477701</v>
      </c>
      <c r="M192">
        <v>-7.5769351339869697</v>
      </c>
      <c r="N192">
        <v>-30.180342938151899</v>
      </c>
      <c r="O192">
        <v>-18.009523092001501</v>
      </c>
      <c r="P192">
        <v>24.1313491416944</v>
      </c>
    </row>
    <row r="193" spans="1:16" x14ac:dyDescent="0.3">
      <c r="A193">
        <v>41.115541219711297</v>
      </c>
      <c r="B193">
        <v>625</v>
      </c>
      <c r="C193">
        <v>-23</v>
      </c>
      <c r="D193">
        <v>14</v>
      </c>
      <c r="E193">
        <v>0</v>
      </c>
      <c r="F193">
        <v>-5.4375</v>
      </c>
      <c r="G193">
        <v>0</v>
      </c>
      <c r="H193">
        <v>-13.218524624076</v>
      </c>
      <c r="I193">
        <v>0</v>
      </c>
      <c r="J193">
        <v>7.6317187499999903</v>
      </c>
      <c r="K193">
        <v>36.246049104138599</v>
      </c>
      <c r="L193">
        <v>13.739287708477701</v>
      </c>
      <c r="M193">
        <v>-7.5769351339869697</v>
      </c>
      <c r="N193">
        <v>-30.180342938151899</v>
      </c>
      <c r="O193">
        <v>-18.009523092001501</v>
      </c>
      <c r="P193">
        <v>24.1313491416944</v>
      </c>
    </row>
    <row r="194" spans="1:16" x14ac:dyDescent="0.3">
      <c r="A194">
        <v>41.1690578460693</v>
      </c>
      <c r="B194">
        <v>626</v>
      </c>
      <c r="C194">
        <v>-25</v>
      </c>
      <c r="D194">
        <v>17</v>
      </c>
      <c r="E194">
        <v>0</v>
      </c>
      <c r="F194">
        <v>-5.4375</v>
      </c>
      <c r="G194">
        <v>0</v>
      </c>
      <c r="H194">
        <v>-13.218524624076</v>
      </c>
      <c r="I194">
        <v>0</v>
      </c>
      <c r="J194">
        <v>7.6317187499999903</v>
      </c>
      <c r="K194">
        <v>36.246049104138599</v>
      </c>
      <c r="L194">
        <v>13.739287708477701</v>
      </c>
      <c r="M194">
        <v>-7.5769351339869697</v>
      </c>
      <c r="N194">
        <v>-30.180342938151899</v>
      </c>
      <c r="O194">
        <v>-18.009523092001501</v>
      </c>
      <c r="P194">
        <v>24.1313491416944</v>
      </c>
    </row>
    <row r="195" spans="1:16" x14ac:dyDescent="0.3">
      <c r="A195">
        <v>41.222311496734598</v>
      </c>
      <c r="B195">
        <v>627</v>
      </c>
      <c r="C195">
        <v>-26</v>
      </c>
      <c r="D195">
        <v>21</v>
      </c>
      <c r="E195">
        <v>0</v>
      </c>
      <c r="F195">
        <v>-5.4375</v>
      </c>
      <c r="G195">
        <v>0</v>
      </c>
      <c r="H195">
        <v>-13.218524624076</v>
      </c>
      <c r="I195">
        <v>0</v>
      </c>
      <c r="J195">
        <v>7.6317187499999903</v>
      </c>
      <c r="K195">
        <v>36.246049104138599</v>
      </c>
      <c r="L195">
        <v>13.739287708477701</v>
      </c>
      <c r="M195">
        <v>-7.5769351339869697</v>
      </c>
      <c r="N195">
        <v>-30.180342938151899</v>
      </c>
      <c r="O195">
        <v>-18.009523092001501</v>
      </c>
      <c r="P195">
        <v>24.1313491416944</v>
      </c>
    </row>
    <row r="196" spans="1:16" x14ac:dyDescent="0.3">
      <c r="A196">
        <v>41.273968935012803</v>
      </c>
      <c r="B196">
        <v>628</v>
      </c>
      <c r="C196">
        <v>-27</v>
      </c>
      <c r="D196">
        <v>25</v>
      </c>
      <c r="E196">
        <v>0</v>
      </c>
      <c r="F196">
        <v>-5.4375</v>
      </c>
      <c r="G196">
        <v>0</v>
      </c>
      <c r="H196">
        <v>-13.218524624076</v>
      </c>
      <c r="I196">
        <v>0</v>
      </c>
      <c r="J196">
        <v>7.6317187499999903</v>
      </c>
      <c r="K196">
        <v>36.246049104138599</v>
      </c>
      <c r="L196">
        <v>13.739287708477701</v>
      </c>
      <c r="M196">
        <v>-7.5769351339869697</v>
      </c>
      <c r="N196">
        <v>-30.180342938151899</v>
      </c>
      <c r="O196">
        <v>-18.009523092001501</v>
      </c>
      <c r="P196">
        <v>24.1313491416944</v>
      </c>
    </row>
    <row r="197" spans="1:16" x14ac:dyDescent="0.3">
      <c r="A197">
        <v>41.329561233520501</v>
      </c>
      <c r="B197">
        <v>629</v>
      </c>
      <c r="C197">
        <v>-28</v>
      </c>
      <c r="D197">
        <v>29</v>
      </c>
      <c r="E197">
        <v>0</v>
      </c>
      <c r="F197">
        <v>-5.4375</v>
      </c>
      <c r="G197">
        <v>0</v>
      </c>
      <c r="H197">
        <v>-13.218524624076</v>
      </c>
      <c r="I197">
        <v>0</v>
      </c>
      <c r="J197">
        <v>7.6317187499999903</v>
      </c>
      <c r="K197">
        <v>36.246049104138599</v>
      </c>
      <c r="L197">
        <v>13.739287708477701</v>
      </c>
      <c r="M197">
        <v>-7.5769351339869697</v>
      </c>
      <c r="N197">
        <v>-30.180342938151899</v>
      </c>
      <c r="O197">
        <v>-18.009523092001501</v>
      </c>
      <c r="P197">
        <v>24.1313491416944</v>
      </c>
    </row>
    <row r="198" spans="1:16" x14ac:dyDescent="0.3">
      <c r="A198">
        <v>41.382527589797903</v>
      </c>
      <c r="B198">
        <v>630</v>
      </c>
      <c r="C198">
        <v>-30</v>
      </c>
      <c r="D198">
        <v>33</v>
      </c>
      <c r="E198">
        <v>0</v>
      </c>
      <c r="F198">
        <v>-5.4375</v>
      </c>
      <c r="G198">
        <v>0</v>
      </c>
      <c r="H198">
        <v>-13.218524624076</v>
      </c>
      <c r="I198">
        <v>0</v>
      </c>
      <c r="J198">
        <v>7.6317187499999903</v>
      </c>
      <c r="K198">
        <v>36.246049104138599</v>
      </c>
      <c r="L198">
        <v>13.739287708477701</v>
      </c>
      <c r="M198">
        <v>-7.5769351339869697</v>
      </c>
      <c r="N198">
        <v>-30.180342938151899</v>
      </c>
      <c r="O198">
        <v>-18.009523092001501</v>
      </c>
      <c r="P198">
        <v>24.1313491416944</v>
      </c>
    </row>
    <row r="199" spans="1:16" x14ac:dyDescent="0.3">
      <c r="A199">
        <v>41.432479858398402</v>
      </c>
      <c r="B199">
        <v>631</v>
      </c>
      <c r="C199">
        <v>-31</v>
      </c>
      <c r="D199">
        <v>38</v>
      </c>
      <c r="E199">
        <v>0</v>
      </c>
      <c r="F199">
        <v>-5.4375</v>
      </c>
      <c r="G199">
        <v>9.2556465029461799E-2</v>
      </c>
      <c r="H199">
        <v>-13.125968159046501</v>
      </c>
      <c r="I199">
        <v>-5.3437499999999999E-2</v>
      </c>
      <c r="J199">
        <v>7.5782812499999901</v>
      </c>
      <c r="K199">
        <v>35.998929121703199</v>
      </c>
      <c r="L199">
        <v>13.6699002615817</v>
      </c>
      <c r="M199">
        <v>-7.49483892653166</v>
      </c>
      <c r="N199">
        <v>-29.923539873101198</v>
      </c>
      <c r="O199">
        <v>-17.849388410916202</v>
      </c>
      <c r="P199">
        <v>23.979578545785799</v>
      </c>
    </row>
    <row r="200" spans="1:16" x14ac:dyDescent="0.3">
      <c r="A200">
        <v>41.485070943832397</v>
      </c>
      <c r="B200">
        <v>632</v>
      </c>
      <c r="C200">
        <v>-31</v>
      </c>
      <c r="D200">
        <v>42</v>
      </c>
      <c r="E200">
        <v>0</v>
      </c>
      <c r="F200">
        <v>-5.4375</v>
      </c>
      <c r="G200">
        <v>0.102299250822036</v>
      </c>
      <c r="H200">
        <v>-13.023668908224501</v>
      </c>
      <c r="I200">
        <v>-5.9062499999999997E-2</v>
      </c>
      <c r="J200">
        <v>7.5192187499999896</v>
      </c>
      <c r="K200">
        <v>35.726468937114802</v>
      </c>
      <c r="L200">
        <v>13.593105552545699</v>
      </c>
      <c r="M200">
        <v>-7.4041596347632801</v>
      </c>
      <c r="N200">
        <v>-29.640383305955801</v>
      </c>
      <c r="O200">
        <v>-17.672525162174601</v>
      </c>
      <c r="P200">
        <v>23.8119616232112</v>
      </c>
    </row>
    <row r="201" spans="1:16" x14ac:dyDescent="0.3">
      <c r="A201">
        <v>41.539777278900097</v>
      </c>
      <c r="B201">
        <v>633</v>
      </c>
      <c r="C201">
        <v>-32</v>
      </c>
      <c r="D201">
        <v>47</v>
      </c>
      <c r="E201">
        <v>0</v>
      </c>
      <c r="F201">
        <v>-5.4375</v>
      </c>
      <c r="G201">
        <v>0.11447773306275499</v>
      </c>
      <c r="H201">
        <v>-12.9091911751617</v>
      </c>
      <c r="I201">
        <v>-6.6093750000000007E-2</v>
      </c>
      <c r="J201">
        <v>7.4531249999999902</v>
      </c>
      <c r="K201">
        <v>35.422393574295803</v>
      </c>
      <c r="L201">
        <v>13.5070406850139</v>
      </c>
      <c r="M201">
        <v>-7.3027577442123803</v>
      </c>
      <c r="N201">
        <v>-29.324348557104901</v>
      </c>
      <c r="O201">
        <v>-17.474765797432301</v>
      </c>
      <c r="P201">
        <v>23.624549738686898</v>
      </c>
    </row>
    <row r="202" spans="1:16" x14ac:dyDescent="0.3">
      <c r="A202">
        <v>41.593389034271198</v>
      </c>
      <c r="B202">
        <v>634</v>
      </c>
      <c r="C202">
        <v>-33</v>
      </c>
      <c r="D202">
        <v>51</v>
      </c>
      <c r="E202">
        <v>0</v>
      </c>
      <c r="F202">
        <v>-5.4375</v>
      </c>
      <c r="G202">
        <v>0.12422051885533</v>
      </c>
      <c r="H202">
        <v>-12.784970656306401</v>
      </c>
      <c r="I202">
        <v>-7.1718749999999998E-2</v>
      </c>
      <c r="J202">
        <v>7.3814062499999897</v>
      </c>
      <c r="K202">
        <v>35.093398550799698</v>
      </c>
      <c r="L202">
        <v>13.4134992094908</v>
      </c>
      <c r="M202">
        <v>-7.1928120375749698</v>
      </c>
      <c r="N202">
        <v>-28.982392491933599</v>
      </c>
      <c r="O202">
        <v>-17.2603659101426</v>
      </c>
      <c r="P202">
        <v>23.421376029920399</v>
      </c>
    </row>
    <row r="203" spans="1:16" x14ac:dyDescent="0.3">
      <c r="A203">
        <v>41.648126363754201</v>
      </c>
      <c r="B203">
        <v>635</v>
      </c>
      <c r="C203">
        <v>-34</v>
      </c>
      <c r="D203">
        <v>55</v>
      </c>
      <c r="E203">
        <v>0</v>
      </c>
      <c r="F203">
        <v>-5.4375</v>
      </c>
      <c r="G203">
        <v>0.13396330464790501</v>
      </c>
      <c r="H203">
        <v>-12.6510073516585</v>
      </c>
      <c r="I203">
        <v>-7.7343750000000003E-2</v>
      </c>
      <c r="J203">
        <v>7.3040624999999997</v>
      </c>
      <c r="K203">
        <v>34.739692207077397</v>
      </c>
      <c r="L203">
        <v>13.3124450889632</v>
      </c>
      <c r="M203">
        <v>-7.07434289714252</v>
      </c>
      <c r="N203">
        <v>-28.614732070611002</v>
      </c>
      <c r="O203">
        <v>-17.029372097258399</v>
      </c>
      <c r="P203">
        <v>23.202483570694799</v>
      </c>
    </row>
    <row r="204" spans="1:16" x14ac:dyDescent="0.3">
      <c r="A204">
        <v>41.703766584396298</v>
      </c>
      <c r="B204">
        <v>636</v>
      </c>
      <c r="C204">
        <v>-34</v>
      </c>
      <c r="D204">
        <v>60</v>
      </c>
      <c r="E204">
        <v>0</v>
      </c>
      <c r="F204">
        <v>-5.4375</v>
      </c>
      <c r="G204">
        <v>0.146141786888624</v>
      </c>
      <c r="H204">
        <v>-12.504865564769901</v>
      </c>
      <c r="I204">
        <v>-8.4375000000000006E-2</v>
      </c>
      <c r="J204">
        <v>7.2196875</v>
      </c>
      <c r="K204">
        <v>34.355090224464298</v>
      </c>
      <c r="L204">
        <v>13.2019973665543</v>
      </c>
      <c r="M204">
        <v>-6.9452209918563597</v>
      </c>
      <c r="N204">
        <v>-28.214941085596799</v>
      </c>
      <c r="O204">
        <v>-16.777641357127798</v>
      </c>
      <c r="P204">
        <v>22.963944154453699</v>
      </c>
    </row>
    <row r="205" spans="1:16" x14ac:dyDescent="0.3">
      <c r="A205">
        <v>41.758676767349201</v>
      </c>
      <c r="B205">
        <v>637</v>
      </c>
      <c r="C205">
        <v>-35</v>
      </c>
      <c r="D205">
        <v>64</v>
      </c>
      <c r="E205">
        <v>0</v>
      </c>
      <c r="F205">
        <v>-5.4375</v>
      </c>
      <c r="G205">
        <v>0.15588457268119801</v>
      </c>
      <c r="H205">
        <v>-12.3489809920887</v>
      </c>
      <c r="I205">
        <v>-0.09</v>
      </c>
      <c r="J205">
        <v>7.1296875000000002</v>
      </c>
      <c r="K205">
        <v>33.946256690314897</v>
      </c>
      <c r="L205">
        <v>13.083950412378501</v>
      </c>
      <c r="M205">
        <v>-6.8076245804120896</v>
      </c>
      <c r="N205">
        <v>-27.7899515707356</v>
      </c>
      <c r="O205">
        <v>-16.509430558155799</v>
      </c>
      <c r="P205">
        <v>22.7097876853719</v>
      </c>
    </row>
    <row r="206" spans="1:16" x14ac:dyDescent="0.3">
      <c r="A206">
        <v>41.811980485916102</v>
      </c>
      <c r="B206">
        <v>638</v>
      </c>
      <c r="C206">
        <v>-35</v>
      </c>
      <c r="D206">
        <v>68</v>
      </c>
      <c r="E206">
        <v>0</v>
      </c>
      <c r="F206">
        <v>-5.4375</v>
      </c>
      <c r="G206">
        <v>0.165627358473773</v>
      </c>
      <c r="H206">
        <v>-12.1833536336149</v>
      </c>
      <c r="I206">
        <v>-9.5625000000000002E-2</v>
      </c>
      <c r="J206">
        <v>7.0340625000000001</v>
      </c>
      <c r="K206">
        <v>33.513417128308497</v>
      </c>
      <c r="L206">
        <v>12.9582608155107</v>
      </c>
      <c r="M206">
        <v>-6.6615781620545897</v>
      </c>
      <c r="N206">
        <v>-27.340006005658299</v>
      </c>
      <c r="O206">
        <v>-16.224798219084601</v>
      </c>
      <c r="P206">
        <v>22.440063832875801</v>
      </c>
    </row>
    <row r="207" spans="1:16" x14ac:dyDescent="0.3">
      <c r="A207">
        <v>41.868322372436502</v>
      </c>
      <c r="B207">
        <v>639</v>
      </c>
      <c r="C207">
        <v>-36</v>
      </c>
      <c r="D207">
        <v>73</v>
      </c>
      <c r="E207">
        <v>-0.22500000000000001</v>
      </c>
      <c r="F207">
        <v>-5.6624999999999996</v>
      </c>
      <c r="G207">
        <v>0.17780584071449199</v>
      </c>
      <c r="H207">
        <v>-12.0055477929004</v>
      </c>
      <c r="I207">
        <v>-0.10265625</v>
      </c>
      <c r="J207">
        <v>6.9314062500000002</v>
      </c>
      <c r="K207">
        <v>33.148467268485497</v>
      </c>
      <c r="L207">
        <v>12.8459445872355</v>
      </c>
      <c r="M207">
        <v>-6.4051951915163299</v>
      </c>
      <c r="N207">
        <v>-26.835294800961002</v>
      </c>
      <c r="O207">
        <v>-15.8204339298203</v>
      </c>
      <c r="P207">
        <v>22.1769289208925</v>
      </c>
    </row>
    <row r="208" spans="1:16" x14ac:dyDescent="0.3">
      <c r="A208">
        <v>41.923379898071197</v>
      </c>
      <c r="B208">
        <v>640</v>
      </c>
      <c r="C208">
        <v>-36</v>
      </c>
      <c r="D208">
        <v>79</v>
      </c>
      <c r="E208">
        <v>-0.22500000000000001</v>
      </c>
      <c r="F208">
        <v>-5.8875000000000002</v>
      </c>
      <c r="G208">
        <v>0.19242001940335399</v>
      </c>
      <c r="H208">
        <v>-11.813127773497101</v>
      </c>
      <c r="I208">
        <v>-0.11109375</v>
      </c>
      <c r="J208">
        <v>6.8203125</v>
      </c>
      <c r="K208">
        <v>32.747779714097</v>
      </c>
      <c r="L208">
        <v>12.7233605951348</v>
      </c>
      <c r="M208">
        <v>-6.1356638689679199</v>
      </c>
      <c r="N208">
        <v>-26.291535580648699</v>
      </c>
      <c r="O208">
        <v>-15.390839680999701</v>
      </c>
      <c r="P208">
        <v>21.891405061247099</v>
      </c>
    </row>
    <row r="209" spans="1:16" x14ac:dyDescent="0.3">
      <c r="A209">
        <v>41.977088689803999</v>
      </c>
      <c r="B209">
        <v>641</v>
      </c>
      <c r="C209">
        <v>-36</v>
      </c>
      <c r="D209">
        <v>85</v>
      </c>
      <c r="E209">
        <v>-0.22500000000000001</v>
      </c>
      <c r="F209">
        <v>-6.1124999999999998</v>
      </c>
      <c r="G209">
        <v>0.20703419809221699</v>
      </c>
      <c r="H209">
        <v>-11.606093575404801</v>
      </c>
      <c r="I209">
        <v>-0.11953125000000001</v>
      </c>
      <c r="J209">
        <v>6.7007812500000004</v>
      </c>
      <c r="K209">
        <v>32.311713272792304</v>
      </c>
      <c r="L209">
        <v>12.5904616947421</v>
      </c>
      <c r="M209">
        <v>-5.8530380701875</v>
      </c>
      <c r="N209">
        <v>-25.709125052039699</v>
      </c>
      <c r="O209">
        <v>-14.9361327220047</v>
      </c>
      <c r="P209">
        <v>21.583589056395599</v>
      </c>
    </row>
    <row r="210" spans="1:16" x14ac:dyDescent="0.3">
      <c r="A210">
        <v>42.033060312271097</v>
      </c>
      <c r="B210">
        <v>642</v>
      </c>
      <c r="C210">
        <v>-39</v>
      </c>
      <c r="D210">
        <v>90</v>
      </c>
      <c r="E210">
        <v>-0.24374999999999999</v>
      </c>
      <c r="F210">
        <v>-6.3562500000000002</v>
      </c>
      <c r="G210">
        <v>0.21921268033293601</v>
      </c>
      <c r="H210">
        <v>-11.386880895071901</v>
      </c>
      <c r="I210">
        <v>-0.12656249999999999</v>
      </c>
      <c r="J210">
        <v>6.57421875</v>
      </c>
      <c r="K210">
        <v>31.855207420642401</v>
      </c>
      <c r="L210">
        <v>12.4512592129037</v>
      </c>
      <c r="M210">
        <v>-5.55104566712488</v>
      </c>
      <c r="N210">
        <v>-25.0926667954405</v>
      </c>
      <c r="O210">
        <v>-14.4521618545861</v>
      </c>
      <c r="P210">
        <v>21.259956435763002</v>
      </c>
    </row>
    <row r="211" spans="1:16" x14ac:dyDescent="0.3">
      <c r="A211">
        <v>42.086851835250798</v>
      </c>
      <c r="B211">
        <v>643</v>
      </c>
      <c r="C211">
        <v>-41</v>
      </c>
      <c r="D211">
        <v>96</v>
      </c>
      <c r="E211">
        <v>-0.25624999999999998</v>
      </c>
      <c r="F211">
        <v>-6.6124999999999998</v>
      </c>
      <c r="G211">
        <v>0.23382685902179801</v>
      </c>
      <c r="H211">
        <v>-11.153054036050101</v>
      </c>
      <c r="I211">
        <v>-0.13500000000000001</v>
      </c>
      <c r="J211">
        <v>6.4392187500000002</v>
      </c>
      <c r="K211">
        <v>31.369659571700399</v>
      </c>
      <c r="L211">
        <v>12.3033491652086</v>
      </c>
      <c r="M211">
        <v>-5.2303079690900196</v>
      </c>
      <c r="N211">
        <v>-24.436501541552399</v>
      </c>
      <c r="O211">
        <v>-13.937568777242699</v>
      </c>
      <c r="P211">
        <v>20.9160582750679</v>
      </c>
    </row>
    <row r="212" spans="1:16" x14ac:dyDescent="0.3">
      <c r="A212">
        <v>42.139066457748399</v>
      </c>
      <c r="B212">
        <v>644</v>
      </c>
      <c r="C212">
        <v>-44</v>
      </c>
      <c r="D212">
        <v>101</v>
      </c>
      <c r="E212">
        <v>-0.27500000000000002</v>
      </c>
      <c r="F212">
        <v>-6.8875000000000002</v>
      </c>
      <c r="G212">
        <v>0.246005341262517</v>
      </c>
      <c r="H212">
        <v>-10.9070486947876</v>
      </c>
      <c r="I212">
        <v>-0.14203125</v>
      </c>
      <c r="J212">
        <v>6.2971874999999997</v>
      </c>
      <c r="K212">
        <v>30.8645316921755</v>
      </c>
      <c r="L212">
        <v>12.149531431491701</v>
      </c>
      <c r="M212">
        <v>-4.8900670834120001</v>
      </c>
      <c r="N212">
        <v>-23.746433703924499</v>
      </c>
      <c r="O212">
        <v>-13.393689298817399</v>
      </c>
      <c r="P212">
        <v>20.556965168905698</v>
      </c>
    </row>
    <row r="213" spans="1:16" x14ac:dyDescent="0.3">
      <c r="A213">
        <v>42.222798824310303</v>
      </c>
      <c r="B213">
        <v>645</v>
      </c>
      <c r="C213">
        <v>-49</v>
      </c>
      <c r="D213">
        <v>106</v>
      </c>
      <c r="E213">
        <v>-0.30625000000000002</v>
      </c>
      <c r="F213">
        <v>-7.1937499999999996</v>
      </c>
      <c r="G213">
        <v>0.25818382350323499</v>
      </c>
      <c r="H213">
        <v>-10.648864871284401</v>
      </c>
      <c r="I213">
        <v>-0.14906249999999999</v>
      </c>
      <c r="J213">
        <v>6.1481250000000003</v>
      </c>
      <c r="K213">
        <v>30.3458914149852</v>
      </c>
      <c r="L213">
        <v>11.991737597622301</v>
      </c>
      <c r="M213">
        <v>-4.5244830083113801</v>
      </c>
      <c r="N213">
        <v>-23.020661552756099</v>
      </c>
      <c r="O213">
        <v>-12.814749598233799</v>
      </c>
      <c r="P213">
        <v>20.184843909911098</v>
      </c>
    </row>
    <row r="214" spans="1:16" x14ac:dyDescent="0.3">
      <c r="A214">
        <v>42.279517173766997</v>
      </c>
      <c r="B214">
        <v>646</v>
      </c>
      <c r="C214">
        <v>-55</v>
      </c>
      <c r="D214">
        <v>111</v>
      </c>
      <c r="E214">
        <v>-0.34375</v>
      </c>
      <c r="F214">
        <v>-7.5374999999999996</v>
      </c>
      <c r="G214">
        <v>0.27036230574395398</v>
      </c>
      <c r="H214">
        <v>-10.3785025655404</v>
      </c>
      <c r="I214">
        <v>-0.15609375</v>
      </c>
      <c r="J214">
        <v>5.9920312500000001</v>
      </c>
      <c r="K214">
        <v>29.8171224098507</v>
      </c>
      <c r="L214">
        <v>11.8313555045853</v>
      </c>
      <c r="M214">
        <v>-4.1304420897245198</v>
      </c>
      <c r="N214">
        <v>-22.257942009170002</v>
      </c>
      <c r="O214">
        <v>-12.197693640054</v>
      </c>
      <c r="P214">
        <v>19.801224385115699</v>
      </c>
    </row>
    <row r="215" spans="1:16" x14ac:dyDescent="0.3">
      <c r="A215">
        <v>42.332950592041001</v>
      </c>
      <c r="B215">
        <v>647</v>
      </c>
      <c r="C215">
        <v>-59</v>
      </c>
      <c r="D215">
        <v>117</v>
      </c>
      <c r="E215">
        <v>-0.36875000000000002</v>
      </c>
      <c r="F215">
        <v>-7.90625</v>
      </c>
      <c r="G215">
        <v>0.28497648443281598</v>
      </c>
      <c r="H215">
        <v>-10.0935260811076</v>
      </c>
      <c r="I215">
        <v>-0.16453124999999999</v>
      </c>
      <c r="J215">
        <v>5.8274999999999997</v>
      </c>
      <c r="K215">
        <v>29.2669819990295</v>
      </c>
      <c r="L215">
        <v>11.6653431844589</v>
      </c>
      <c r="M215">
        <v>-3.7113475173404802</v>
      </c>
      <c r="N215">
        <v>-21.453404983371598</v>
      </c>
      <c r="O215">
        <v>-11.5439892267967</v>
      </c>
      <c r="P215">
        <v>19.4009890621215</v>
      </c>
    </row>
    <row r="216" spans="1:16" x14ac:dyDescent="0.3">
      <c r="A216">
        <v>42.381338834762502</v>
      </c>
      <c r="B216">
        <v>648</v>
      </c>
      <c r="C216">
        <v>-64</v>
      </c>
      <c r="D216">
        <v>122</v>
      </c>
      <c r="E216">
        <v>-0.4</v>
      </c>
      <c r="F216">
        <v>-8.3062500000000004</v>
      </c>
      <c r="G216">
        <v>0.29715496667353503</v>
      </c>
      <c r="H216">
        <v>-9.7963711144340895</v>
      </c>
      <c r="I216">
        <v>-0.17156250000000001</v>
      </c>
      <c r="J216">
        <v>5.6559375000000003</v>
      </c>
      <c r="K216">
        <v>28.705041835485101</v>
      </c>
      <c r="L216">
        <v>11.4970095187863</v>
      </c>
      <c r="M216">
        <v>-3.2661822989262301</v>
      </c>
      <c r="N216">
        <v>-20.612200443378502</v>
      </c>
      <c r="O216">
        <v>-10.854712832432501</v>
      </c>
      <c r="P216">
        <v>18.9896415483631</v>
      </c>
    </row>
    <row r="217" spans="1:16" x14ac:dyDescent="0.3">
      <c r="A217">
        <v>42.4338088035583</v>
      </c>
      <c r="B217">
        <v>649</v>
      </c>
      <c r="C217">
        <v>-71</v>
      </c>
      <c r="D217">
        <v>128</v>
      </c>
      <c r="E217">
        <v>-0.44374999999999998</v>
      </c>
      <c r="F217">
        <v>-8.75</v>
      </c>
      <c r="G217">
        <v>0.31176914536239703</v>
      </c>
      <c r="H217">
        <v>-9.4846019690716901</v>
      </c>
      <c r="I217">
        <v>-0.18</v>
      </c>
      <c r="J217">
        <v>5.4759374999999997</v>
      </c>
      <c r="K217">
        <v>28.1316384979372</v>
      </c>
      <c r="L217">
        <v>11.3271652800002</v>
      </c>
      <c r="M217">
        <v>-2.78661854387629</v>
      </c>
      <c r="N217">
        <v>-19.7253768557248</v>
      </c>
      <c r="O217">
        <v>-10.119625386080999</v>
      </c>
      <c r="P217">
        <v>18.566167119926298</v>
      </c>
    </row>
    <row r="218" spans="1:16" x14ac:dyDescent="0.3">
      <c r="A218">
        <v>42.4831829071044</v>
      </c>
      <c r="B218">
        <v>650</v>
      </c>
      <c r="C218">
        <v>-73</v>
      </c>
      <c r="D218">
        <v>132</v>
      </c>
      <c r="E218">
        <v>-0.45624999999999999</v>
      </c>
      <c r="F218">
        <v>-9.2062500000000007</v>
      </c>
      <c r="G218">
        <v>0.32151193115497201</v>
      </c>
      <c r="H218">
        <v>-9.1630900379167208</v>
      </c>
      <c r="I218">
        <v>-0.18562500000000001</v>
      </c>
      <c r="J218">
        <v>5.2903124999999998</v>
      </c>
      <c r="K218">
        <v>27.544968387055899</v>
      </c>
      <c r="L218">
        <v>11.1551864772704</v>
      </c>
      <c r="M218">
        <v>-2.2913589606106299</v>
      </c>
      <c r="N218">
        <v>-18.810623060102699</v>
      </c>
      <c r="O218">
        <v>-9.3615503735799894</v>
      </c>
      <c r="P218">
        <v>18.133791836768001</v>
      </c>
    </row>
    <row r="219" spans="1:16" x14ac:dyDescent="0.3">
      <c r="A219">
        <v>42.5346579551696</v>
      </c>
      <c r="B219">
        <v>651</v>
      </c>
      <c r="C219">
        <v>-72</v>
      </c>
      <c r="D219">
        <v>136</v>
      </c>
      <c r="E219">
        <v>-0.45</v>
      </c>
      <c r="F219">
        <v>-9.65625</v>
      </c>
      <c r="G219">
        <v>0.33125471694754699</v>
      </c>
      <c r="H219">
        <v>-8.8318353209691693</v>
      </c>
      <c r="I219">
        <v>-0.19125</v>
      </c>
      <c r="J219">
        <v>5.0990624999999996</v>
      </c>
      <c r="K219">
        <v>26.936358257254</v>
      </c>
      <c r="L219">
        <v>10.9779218062395</v>
      </c>
      <c r="M219">
        <v>-1.7893585522861299</v>
      </c>
      <c r="N219">
        <v>-17.871581600572998</v>
      </c>
      <c r="O219">
        <v>-8.5895827112835903</v>
      </c>
      <c r="P219">
        <v>17.689330304095201</v>
      </c>
    </row>
    <row r="220" spans="1:16" x14ac:dyDescent="0.3">
      <c r="A220">
        <v>42.584595918655303</v>
      </c>
      <c r="B220">
        <v>652</v>
      </c>
      <c r="C220">
        <v>-71</v>
      </c>
      <c r="D220">
        <v>139</v>
      </c>
      <c r="E220">
        <v>-0.44374999999999998</v>
      </c>
      <c r="F220">
        <v>-10.1</v>
      </c>
      <c r="G220">
        <v>0.33856180629197802</v>
      </c>
      <c r="H220">
        <v>-8.4932735146771901</v>
      </c>
      <c r="I220">
        <v>-0.19546875</v>
      </c>
      <c r="J220">
        <v>4.9035937499999998</v>
      </c>
      <c r="K220">
        <v>26.311806671612899</v>
      </c>
      <c r="L220">
        <v>10.7970326691312</v>
      </c>
      <c r="M220">
        <v>-1.2828459755179999</v>
      </c>
      <c r="N220">
        <v>-16.9149538893037</v>
      </c>
      <c r="O220">
        <v>-7.8080504173374896</v>
      </c>
      <c r="P220">
        <v>17.236541327925799</v>
      </c>
    </row>
    <row r="221" spans="1:16" x14ac:dyDescent="0.3">
      <c r="A221">
        <v>42.638638019561697</v>
      </c>
      <c r="B221">
        <v>653</v>
      </c>
      <c r="C221">
        <v>-69</v>
      </c>
      <c r="D221">
        <v>142</v>
      </c>
      <c r="E221">
        <v>-0.43125000000000002</v>
      </c>
      <c r="F221">
        <v>-10.53125</v>
      </c>
      <c r="G221">
        <v>0.34586889563640999</v>
      </c>
      <c r="H221">
        <v>-8.1474046190407794</v>
      </c>
      <c r="I221">
        <v>-0.19968749999999999</v>
      </c>
      <c r="J221">
        <v>4.7039062500000002</v>
      </c>
      <c r="K221">
        <v>25.6681942721201</v>
      </c>
      <c r="L221">
        <v>10.611062662717</v>
      </c>
      <c r="M221">
        <v>-0.77500749027656901</v>
      </c>
      <c r="N221">
        <v>-15.9424440480642</v>
      </c>
      <c r="O221">
        <v>-7.0202603455933996</v>
      </c>
      <c r="P221">
        <v>16.774028665370398</v>
      </c>
    </row>
    <row r="222" spans="1:16" x14ac:dyDescent="0.3">
      <c r="A222">
        <v>42.689819812774601</v>
      </c>
      <c r="B222">
        <v>654</v>
      </c>
      <c r="C222">
        <v>-63</v>
      </c>
      <c r="D222">
        <v>144</v>
      </c>
      <c r="E222">
        <v>-0.39374999999999999</v>
      </c>
      <c r="F222">
        <v>-10.925000000000001</v>
      </c>
      <c r="G222">
        <v>0.35074028853269701</v>
      </c>
      <c r="H222">
        <v>-7.79666433050809</v>
      </c>
      <c r="I222">
        <v>-0.20250000000000001</v>
      </c>
      <c r="J222">
        <v>4.5014062499999996</v>
      </c>
      <c r="K222">
        <v>24.999101264986798</v>
      </c>
      <c r="L222">
        <v>10.4164161511217</v>
      </c>
      <c r="M222">
        <v>-0.28047877755727302</v>
      </c>
      <c r="N222">
        <v>-14.9662622635127</v>
      </c>
      <c r="O222">
        <v>-6.2429615460645502</v>
      </c>
      <c r="P222">
        <v>16.300134631359601</v>
      </c>
    </row>
    <row r="223" spans="1:16" x14ac:dyDescent="0.3">
      <c r="A223">
        <v>42.744743108749297</v>
      </c>
      <c r="B223">
        <v>655</v>
      </c>
      <c r="C223">
        <v>-57</v>
      </c>
      <c r="D223">
        <v>146</v>
      </c>
      <c r="E223">
        <v>-0.35625000000000001</v>
      </c>
      <c r="F223">
        <v>-11.28125</v>
      </c>
      <c r="G223">
        <v>0.35561168142898503</v>
      </c>
      <c r="H223">
        <v>-7.4410526490790998</v>
      </c>
      <c r="I223">
        <v>-0.20531250000000001</v>
      </c>
      <c r="J223">
        <v>4.2960937499999998</v>
      </c>
      <c r="K223">
        <v>24.304021570710098</v>
      </c>
      <c r="L223">
        <v>10.212206266185801</v>
      </c>
      <c r="M223">
        <v>0.20032244393982701</v>
      </c>
      <c r="N223">
        <v>-13.9873435949322</v>
      </c>
      <c r="O223">
        <v>-5.4766627454069203</v>
      </c>
      <c r="P223">
        <v>15.8140846517047</v>
      </c>
    </row>
    <row r="224" spans="1:16" x14ac:dyDescent="0.3">
      <c r="A224">
        <v>42.793057680129998</v>
      </c>
      <c r="B224">
        <v>656</v>
      </c>
      <c r="C224">
        <v>-53</v>
      </c>
      <c r="D224">
        <v>147</v>
      </c>
      <c r="E224">
        <v>-0.33124999999999999</v>
      </c>
      <c r="F224">
        <v>-11.612500000000001</v>
      </c>
      <c r="G224">
        <v>0.35804737787712798</v>
      </c>
      <c r="H224">
        <v>-7.0830052712019702</v>
      </c>
      <c r="I224">
        <v>-0.20671875000000001</v>
      </c>
      <c r="J224">
        <v>4.0893750000000004</v>
      </c>
      <c r="K224">
        <v>23.5945994465167</v>
      </c>
      <c r="L224">
        <v>10.0022630056185</v>
      </c>
      <c r="M224">
        <v>0.67120580978044697</v>
      </c>
      <c r="N224">
        <v>-13.009696855514401</v>
      </c>
      <c r="O224">
        <v>-4.7195522861423598</v>
      </c>
      <c r="P224">
        <v>15.3217776713064</v>
      </c>
    </row>
    <row r="225" spans="1:16" x14ac:dyDescent="0.3">
      <c r="A225">
        <v>42.8457992076873</v>
      </c>
      <c r="B225">
        <v>657</v>
      </c>
      <c r="C225">
        <v>-43</v>
      </c>
      <c r="D225">
        <v>149</v>
      </c>
      <c r="E225">
        <v>-0.26874999999999999</v>
      </c>
      <c r="F225">
        <v>-11.88125</v>
      </c>
      <c r="G225">
        <v>0.362918770773416</v>
      </c>
      <c r="H225">
        <v>-6.7200865004285602</v>
      </c>
      <c r="I225">
        <v>-0.20953125</v>
      </c>
      <c r="J225">
        <v>3.87984375</v>
      </c>
      <c r="K225">
        <v>22.845902281420901</v>
      </c>
      <c r="L225">
        <v>9.7757686831293</v>
      </c>
      <c r="M225">
        <v>1.1151622737970801</v>
      </c>
      <c r="N225">
        <v>-12.036635717450901</v>
      </c>
      <c r="O225">
        <v>-3.9868351762121201</v>
      </c>
      <c r="P225">
        <v>14.810423087544301</v>
      </c>
    </row>
    <row r="226" spans="1:16" x14ac:dyDescent="0.3">
      <c r="A226">
        <v>42.899954319000202</v>
      </c>
      <c r="B226">
        <v>658</v>
      </c>
      <c r="C226">
        <v>-36</v>
      </c>
      <c r="D226">
        <v>150</v>
      </c>
      <c r="E226">
        <v>-0.22500000000000001</v>
      </c>
      <c r="F226">
        <v>-12.106249999999999</v>
      </c>
      <c r="G226">
        <v>0.36535446722156001</v>
      </c>
      <c r="H226">
        <v>-6.3547320332070001</v>
      </c>
      <c r="I226">
        <v>-0.2109375</v>
      </c>
      <c r="J226">
        <v>3.66890625</v>
      </c>
      <c r="K226">
        <v>22.0726252190792</v>
      </c>
      <c r="L226">
        <v>9.5378898785951005</v>
      </c>
      <c r="M226">
        <v>1.53914682899928</v>
      </c>
      <c r="N226">
        <v>-11.0706092043302</v>
      </c>
      <c r="O226">
        <v>-3.2735132906156799</v>
      </c>
      <c r="P226">
        <v>14.2872559918044</v>
      </c>
    </row>
    <row r="227" spans="1:16" x14ac:dyDescent="0.3">
      <c r="A227">
        <v>42.95112991333</v>
      </c>
      <c r="B227">
        <v>659</v>
      </c>
      <c r="C227">
        <v>-30</v>
      </c>
      <c r="D227">
        <v>149</v>
      </c>
      <c r="E227">
        <v>0</v>
      </c>
      <c r="F227">
        <v>-12.106249999999999</v>
      </c>
      <c r="G227">
        <v>0.362918770773416</v>
      </c>
      <c r="H227">
        <v>-5.9918132624335803</v>
      </c>
      <c r="I227">
        <v>-0.20953125</v>
      </c>
      <c r="J227">
        <v>3.4593750000000001</v>
      </c>
      <c r="K227">
        <v>21.195600549410798</v>
      </c>
      <c r="L227">
        <v>9.2501193227935801</v>
      </c>
      <c r="M227">
        <v>1.84719834473584</v>
      </c>
      <c r="N227">
        <v>-10.1685412949425</v>
      </c>
      <c r="O227">
        <v>-2.6797573064481202</v>
      </c>
      <c r="P227">
        <v>13.7172721026377</v>
      </c>
    </row>
    <row r="228" spans="1:16" x14ac:dyDescent="0.3">
      <c r="A228">
        <v>43.003328561782801</v>
      </c>
      <c r="B228">
        <v>660</v>
      </c>
      <c r="C228">
        <v>-24</v>
      </c>
      <c r="D228">
        <v>148</v>
      </c>
      <c r="E228">
        <v>0</v>
      </c>
      <c r="F228">
        <v>-12.106249999999999</v>
      </c>
      <c r="G228">
        <v>0.36048307432527199</v>
      </c>
      <c r="H228">
        <v>-5.6313301881083104</v>
      </c>
      <c r="I228">
        <v>-0.208125</v>
      </c>
      <c r="J228">
        <v>3.2512500000000002</v>
      </c>
      <c r="K228">
        <v>20.326616062131801</v>
      </c>
      <c r="L228">
        <v>8.9632031973844697</v>
      </c>
      <c r="M228">
        <v>2.15272370476755</v>
      </c>
      <c r="N228">
        <v>-9.2759012384540895</v>
      </c>
      <c r="O228">
        <v>-2.0917017053031</v>
      </c>
      <c r="P228">
        <v>13.151721846032199</v>
      </c>
    </row>
    <row r="229" spans="1:16" x14ac:dyDescent="0.3">
      <c r="A229">
        <v>43.056972503662102</v>
      </c>
      <c r="B229">
        <v>661</v>
      </c>
      <c r="C229">
        <v>-17</v>
      </c>
      <c r="D229">
        <v>146</v>
      </c>
      <c r="E229">
        <v>0</v>
      </c>
      <c r="F229">
        <v>-12.106249999999999</v>
      </c>
      <c r="G229">
        <v>0.35561168142898503</v>
      </c>
      <c r="H229">
        <v>-5.2757185066793202</v>
      </c>
      <c r="I229">
        <v>-0.20531250000000001</v>
      </c>
      <c r="J229">
        <v>3.0459375</v>
      </c>
      <c r="K229">
        <v>19.471258970817502</v>
      </c>
      <c r="L229">
        <v>8.67914019651049</v>
      </c>
      <c r="M229">
        <v>2.4536859640247801</v>
      </c>
      <c r="N229">
        <v>-8.3984333416763803</v>
      </c>
      <c r="O229">
        <v>-1.51326324660615</v>
      </c>
      <c r="P229">
        <v>12.5943659079936</v>
      </c>
    </row>
    <row r="230" spans="1:16" x14ac:dyDescent="0.3">
      <c r="A230">
        <v>43.108530759811401</v>
      </c>
      <c r="B230">
        <v>662</v>
      </c>
      <c r="C230">
        <v>-16</v>
      </c>
      <c r="D230">
        <v>141</v>
      </c>
      <c r="E230">
        <v>0</v>
      </c>
      <c r="F230">
        <v>-12.106249999999999</v>
      </c>
      <c r="G230">
        <v>0.34343319918826598</v>
      </c>
      <c r="H230">
        <v>-4.9322853074910604</v>
      </c>
      <c r="I230">
        <v>-0.19828124999999999</v>
      </c>
      <c r="J230">
        <v>2.84765625</v>
      </c>
      <c r="K230">
        <v>18.646775474974099</v>
      </c>
      <c r="L230">
        <v>8.4038655308103607</v>
      </c>
      <c r="M230">
        <v>2.7439442918924102</v>
      </c>
      <c r="N230">
        <v>-7.5537810420959204</v>
      </c>
      <c r="O230">
        <v>-0.95620468866999497</v>
      </c>
      <c r="P230">
        <v>12.0565790657592</v>
      </c>
    </row>
    <row r="231" spans="1:16" x14ac:dyDescent="0.3">
      <c r="A231">
        <v>43.159863471984799</v>
      </c>
      <c r="B231">
        <v>663</v>
      </c>
      <c r="C231">
        <v>-15</v>
      </c>
      <c r="D231">
        <v>136</v>
      </c>
      <c r="E231">
        <v>0</v>
      </c>
      <c r="F231">
        <v>-12.106249999999999</v>
      </c>
      <c r="G231">
        <v>0.33125471694754699</v>
      </c>
      <c r="H231">
        <v>-4.6010305905435098</v>
      </c>
      <c r="I231">
        <v>-0.19125</v>
      </c>
      <c r="J231">
        <v>2.6564062499999999</v>
      </c>
      <c r="K231">
        <v>17.852828606410899</v>
      </c>
      <c r="L231">
        <v>8.1375008266203501</v>
      </c>
      <c r="M231">
        <v>3.0235514880344598</v>
      </c>
      <c r="N231">
        <v>-6.7415090441116599</v>
      </c>
      <c r="O231">
        <v>-0.42035776275365599</v>
      </c>
      <c r="P231">
        <v>11.538276424751301</v>
      </c>
    </row>
    <row r="232" spans="1:16" x14ac:dyDescent="0.3">
      <c r="A232">
        <v>43.214514732360797</v>
      </c>
      <c r="B232">
        <v>664</v>
      </c>
      <c r="C232">
        <v>-14</v>
      </c>
      <c r="D232">
        <v>133</v>
      </c>
      <c r="E232">
        <v>0</v>
      </c>
      <c r="F232">
        <v>-12.106249999999999</v>
      </c>
      <c r="G232">
        <v>0.32394762760311602</v>
      </c>
      <c r="H232">
        <v>-4.2770829629403897</v>
      </c>
      <c r="I232">
        <v>-0.18703125000000001</v>
      </c>
      <c r="J232">
        <v>2.4693749999999999</v>
      </c>
      <c r="K232">
        <v>17.077476055428701</v>
      </c>
      <c r="L232">
        <v>7.8762247761426796</v>
      </c>
      <c r="M232">
        <v>3.2966610002326799</v>
      </c>
      <c r="N232">
        <v>-5.94932955299765</v>
      </c>
      <c r="O232">
        <v>0.102288419294725</v>
      </c>
      <c r="P232">
        <v>11.031768373216099</v>
      </c>
    </row>
    <row r="233" spans="1:16" x14ac:dyDescent="0.3">
      <c r="A233">
        <v>43.267768621444702</v>
      </c>
      <c r="B233">
        <v>665</v>
      </c>
      <c r="C233">
        <v>-14</v>
      </c>
      <c r="D233">
        <v>131</v>
      </c>
      <c r="E233">
        <v>0</v>
      </c>
      <c r="F233">
        <v>-12.106249999999999</v>
      </c>
      <c r="G233">
        <v>0.319076234706829</v>
      </c>
      <c r="H233">
        <v>-3.9580067282335598</v>
      </c>
      <c r="I233">
        <v>-0.18421874999999999</v>
      </c>
      <c r="J233">
        <v>2.28515625</v>
      </c>
      <c r="K233">
        <v>16.314686864109401</v>
      </c>
      <c r="L233">
        <v>7.6181374825764996</v>
      </c>
      <c r="M233">
        <v>3.5653544989159598</v>
      </c>
      <c r="N233">
        <v>-5.17104386221407</v>
      </c>
      <c r="O233">
        <v>0.615744409419543</v>
      </c>
      <c r="P233">
        <v>10.5331969462445</v>
      </c>
    </row>
    <row r="234" spans="1:16" x14ac:dyDescent="0.3">
      <c r="A234">
        <v>43.3131968975067</v>
      </c>
      <c r="B234">
        <v>666</v>
      </c>
      <c r="C234">
        <v>-11</v>
      </c>
      <c r="D234">
        <v>128</v>
      </c>
      <c r="E234">
        <v>0</v>
      </c>
      <c r="F234">
        <v>-12.106249999999999</v>
      </c>
      <c r="G234">
        <v>0.31176914536239703</v>
      </c>
      <c r="H234">
        <v>-3.64623758287116</v>
      </c>
      <c r="I234">
        <v>-0.18</v>
      </c>
      <c r="J234">
        <v>2.1051562499999998</v>
      </c>
      <c r="K234">
        <v>15.5701036252999</v>
      </c>
      <c r="L234">
        <v>7.3652705044062703</v>
      </c>
      <c r="M234">
        <v>3.8276075752110401</v>
      </c>
      <c r="N234">
        <v>-4.4123695948636401</v>
      </c>
      <c r="O234">
        <v>1.1161696561166301</v>
      </c>
      <c r="P234">
        <v>10.046322479790801</v>
      </c>
    </row>
    <row r="235" spans="1:16" x14ac:dyDescent="0.3">
      <c r="A235">
        <v>43.3734164237976</v>
      </c>
      <c r="B235">
        <v>667</v>
      </c>
      <c r="C235">
        <v>-7</v>
      </c>
      <c r="D235">
        <v>127</v>
      </c>
      <c r="E235">
        <v>0</v>
      </c>
      <c r="F235">
        <v>-12.106249999999999</v>
      </c>
      <c r="G235">
        <v>0.30933344891425402</v>
      </c>
      <c r="H235">
        <v>-3.3369041339569101</v>
      </c>
      <c r="I235">
        <v>-0.17859375</v>
      </c>
      <c r="J235">
        <v>1.9265625</v>
      </c>
      <c r="K235">
        <v>14.831936657261201</v>
      </c>
      <c r="L235">
        <v>7.1137238005674899</v>
      </c>
      <c r="M235">
        <v>4.0875401137291201</v>
      </c>
      <c r="N235">
        <v>-3.6612642625757199</v>
      </c>
      <c r="O235">
        <v>1.6114460083123401</v>
      </c>
      <c r="P235">
        <v>9.5634983726385805</v>
      </c>
    </row>
    <row r="236" spans="1:16" x14ac:dyDescent="0.3">
      <c r="A236">
        <v>43.433335542678797</v>
      </c>
      <c r="B236">
        <v>668</v>
      </c>
      <c r="C236">
        <v>-8</v>
      </c>
      <c r="D236">
        <v>126</v>
      </c>
      <c r="E236">
        <v>0</v>
      </c>
      <c r="F236">
        <v>-12.106249999999999</v>
      </c>
      <c r="G236">
        <v>0.30689775246611001</v>
      </c>
      <c r="H236">
        <v>-3.0300063814908</v>
      </c>
      <c r="I236">
        <v>-0.1771875</v>
      </c>
      <c r="J236">
        <v>1.7493749999999999</v>
      </c>
      <c r="K236">
        <v>14.1000566027248</v>
      </c>
      <c r="L236">
        <v>6.86353124822078</v>
      </c>
      <c r="M236">
        <v>4.3451670541089502</v>
      </c>
      <c r="N236">
        <v>-2.91758905941504</v>
      </c>
      <c r="O236">
        <v>2.1016060310798901</v>
      </c>
      <c r="P236">
        <v>9.0846935543029108</v>
      </c>
    </row>
    <row r="237" spans="1:16" x14ac:dyDescent="0.3">
      <c r="A237">
        <v>43.4912683963775</v>
      </c>
      <c r="B237">
        <v>669</v>
      </c>
      <c r="C237">
        <v>-11</v>
      </c>
      <c r="D237">
        <v>124</v>
      </c>
      <c r="E237">
        <v>0</v>
      </c>
      <c r="F237">
        <v>-12.106249999999999</v>
      </c>
      <c r="G237">
        <v>0.30202635956982299</v>
      </c>
      <c r="H237">
        <v>-2.7279800219209802</v>
      </c>
      <c r="I237">
        <v>-0.174375</v>
      </c>
      <c r="J237">
        <v>1.575</v>
      </c>
      <c r="K237">
        <v>13.3801464811629</v>
      </c>
      <c r="L237">
        <v>6.6167186197152601</v>
      </c>
      <c r="M237">
        <v>4.59846113894905</v>
      </c>
      <c r="N237">
        <v>-2.1870975070719698</v>
      </c>
      <c r="O237">
        <v>2.58280604825047</v>
      </c>
      <c r="P237">
        <v>8.6136761771618495</v>
      </c>
    </row>
    <row r="238" spans="1:16" x14ac:dyDescent="0.3">
      <c r="A238">
        <v>43.558320283889699</v>
      </c>
      <c r="B238">
        <v>670</v>
      </c>
      <c r="C238">
        <v>-15</v>
      </c>
      <c r="D238">
        <v>122</v>
      </c>
      <c r="E238">
        <v>0</v>
      </c>
      <c r="F238">
        <v>-12.106249999999999</v>
      </c>
      <c r="G238">
        <v>0.29715496667353503</v>
      </c>
      <c r="H238">
        <v>-2.43082505524744</v>
      </c>
      <c r="I238">
        <v>-0.17156250000000001</v>
      </c>
      <c r="J238">
        <v>1.4034374999999999</v>
      </c>
      <c r="K238">
        <v>12.6720873972661</v>
      </c>
      <c r="L238">
        <v>6.3733315118659304</v>
      </c>
      <c r="M238">
        <v>4.8474418996888797</v>
      </c>
      <c r="N238">
        <v>-1.4696340447406</v>
      </c>
      <c r="O238">
        <v>3.0551059009068999</v>
      </c>
      <c r="P238">
        <v>8.1504142817885707</v>
      </c>
    </row>
    <row r="239" spans="1:16" x14ac:dyDescent="0.3">
      <c r="A239">
        <v>43.612466812133697</v>
      </c>
      <c r="B239">
        <v>671</v>
      </c>
      <c r="C239">
        <v>-18</v>
      </c>
      <c r="D239">
        <v>119</v>
      </c>
      <c r="E239">
        <v>0</v>
      </c>
      <c r="F239">
        <v>-12.106249999999999</v>
      </c>
      <c r="G239">
        <v>0.289847877329104</v>
      </c>
      <c r="H239">
        <v>-2.14097717791834</v>
      </c>
      <c r="I239">
        <v>-0.16734375000000001</v>
      </c>
      <c r="J239">
        <v>1.23609375</v>
      </c>
      <c r="K239">
        <v>11.981574538974201</v>
      </c>
      <c r="L239">
        <v>6.1354149211238704</v>
      </c>
      <c r="M239">
        <v>5.0900897177875901</v>
      </c>
      <c r="N239">
        <v>-0.77092102814274999</v>
      </c>
      <c r="O239">
        <v>3.5147065866364202</v>
      </c>
      <c r="P239">
        <v>7.6986740292240299</v>
      </c>
    </row>
    <row r="240" spans="1:16" x14ac:dyDescent="0.3">
      <c r="A240">
        <v>43.662100076675401</v>
      </c>
      <c r="B240">
        <v>672</v>
      </c>
      <c r="C240">
        <v>-21</v>
      </c>
      <c r="D240">
        <v>113</v>
      </c>
      <c r="E240">
        <v>0</v>
      </c>
      <c r="F240">
        <v>-12.106249999999999</v>
      </c>
      <c r="G240">
        <v>0.275233698640241</v>
      </c>
      <c r="H240">
        <v>-1.86574347927809</v>
      </c>
      <c r="I240">
        <v>-0.15890625</v>
      </c>
      <c r="J240">
        <v>1.0771875</v>
      </c>
      <c r="K240">
        <v>11.3259187114682</v>
      </c>
      <c r="L240">
        <v>5.9090384007603998</v>
      </c>
      <c r="M240">
        <v>5.3203173118604701</v>
      </c>
      <c r="N240">
        <v>-0.10837745381219401</v>
      </c>
      <c r="O240">
        <v>3.9501448347513599</v>
      </c>
      <c r="P240">
        <v>7.2698104639863201</v>
      </c>
    </row>
    <row r="241" spans="1:16" x14ac:dyDescent="0.3">
      <c r="A241">
        <v>43.719480752944897</v>
      </c>
      <c r="B241">
        <v>673</v>
      </c>
      <c r="C241">
        <v>-18</v>
      </c>
      <c r="D241">
        <v>107</v>
      </c>
      <c r="E241">
        <v>0</v>
      </c>
      <c r="F241">
        <v>-12.106249999999999</v>
      </c>
      <c r="G241">
        <v>0.260619519951379</v>
      </c>
      <c r="H241">
        <v>-1.6051239593267199</v>
      </c>
      <c r="I241">
        <v>-0.15046875000000001</v>
      </c>
      <c r="J241">
        <v>0.92671875000000004</v>
      </c>
      <c r="K241">
        <v>10.7050438663151</v>
      </c>
      <c r="L241">
        <v>5.6942852284622703</v>
      </c>
      <c r="M241">
        <v>5.53815912027087</v>
      </c>
      <c r="N241">
        <v>0.51820436329976904</v>
      </c>
      <c r="O241">
        <v>4.3615765395849699</v>
      </c>
      <c r="P241">
        <v>6.8637918664747204</v>
      </c>
    </row>
    <row r="242" spans="1:16" x14ac:dyDescent="0.3">
      <c r="A242">
        <v>43.771152973174999</v>
      </c>
      <c r="B242">
        <v>674</v>
      </c>
      <c r="C242">
        <v>-14</v>
      </c>
      <c r="D242">
        <v>100</v>
      </c>
      <c r="E242">
        <v>0</v>
      </c>
      <c r="F242">
        <v>-12.106249999999999</v>
      </c>
      <c r="G242">
        <v>0.24356964481437299</v>
      </c>
      <c r="H242">
        <v>-1.3615543145123401</v>
      </c>
      <c r="I242">
        <v>-0.140625</v>
      </c>
      <c r="J242">
        <v>0.78609375000000004</v>
      </c>
      <c r="K242">
        <v>10.1247011968173</v>
      </c>
      <c r="L242">
        <v>5.49324303478482</v>
      </c>
      <c r="M242">
        <v>5.7416123879333103</v>
      </c>
      <c r="N242">
        <v>1.1031576819266999</v>
      </c>
      <c r="O242">
        <v>4.74531510577176</v>
      </c>
      <c r="P242">
        <v>6.4843863918764999</v>
      </c>
    </row>
    <row r="243" spans="1:16" x14ac:dyDescent="0.3">
      <c r="A243">
        <v>43.823927402496302</v>
      </c>
      <c r="B243">
        <v>675</v>
      </c>
      <c r="C243">
        <v>-9</v>
      </c>
      <c r="D243">
        <v>94</v>
      </c>
      <c r="E243">
        <v>0</v>
      </c>
      <c r="F243">
        <v>-12.106249999999999</v>
      </c>
      <c r="G243">
        <v>0.22895546612550999</v>
      </c>
      <c r="H243">
        <v>-1.1325988483868299</v>
      </c>
      <c r="I243">
        <v>-0.13218750000000001</v>
      </c>
      <c r="J243">
        <v>0.65390625000000002</v>
      </c>
      <c r="K243">
        <v>9.5790566264337702</v>
      </c>
      <c r="L243">
        <v>5.3039740999004801</v>
      </c>
      <c r="M243">
        <v>5.93274143067402</v>
      </c>
      <c r="N243">
        <v>1.65249438014068</v>
      </c>
      <c r="O243">
        <v>5.1053464795008896</v>
      </c>
      <c r="P243">
        <v>6.1277792078044699</v>
      </c>
    </row>
    <row r="244" spans="1:16" x14ac:dyDescent="0.3">
      <c r="A244">
        <v>43.876776695251401</v>
      </c>
      <c r="B244">
        <v>676</v>
      </c>
      <c r="C244">
        <v>-8</v>
      </c>
      <c r="D244">
        <v>88</v>
      </c>
      <c r="E244">
        <v>0</v>
      </c>
      <c r="F244">
        <v>-12.106249999999999</v>
      </c>
      <c r="G244">
        <v>0.21434128743664799</v>
      </c>
      <c r="H244">
        <v>-0.91825756095018696</v>
      </c>
      <c r="I244">
        <v>-0.12375</v>
      </c>
      <c r="J244">
        <v>0.53015625</v>
      </c>
      <c r="K244">
        <v>9.0680946472692501</v>
      </c>
      <c r="L244">
        <v>5.1265393488557596</v>
      </c>
      <c r="M244">
        <v>6.1115711296362401</v>
      </c>
      <c r="N244">
        <v>2.1663451439967498</v>
      </c>
      <c r="O244">
        <v>5.4417987689690799</v>
      </c>
      <c r="P244">
        <v>5.7939548869401296</v>
      </c>
    </row>
    <row r="245" spans="1:16" x14ac:dyDescent="0.3">
      <c r="A245">
        <v>43.926953077316199</v>
      </c>
      <c r="B245">
        <v>677</v>
      </c>
      <c r="C245">
        <v>-8</v>
      </c>
      <c r="D245">
        <v>83</v>
      </c>
      <c r="E245">
        <v>0</v>
      </c>
      <c r="F245">
        <v>-12.106249999999999</v>
      </c>
      <c r="G245">
        <v>0.202162805195929</v>
      </c>
      <c r="H245">
        <v>-0.71609475575425696</v>
      </c>
      <c r="I245">
        <v>-0.11671875</v>
      </c>
      <c r="J245">
        <v>0.41343750000000001</v>
      </c>
      <c r="K245">
        <v>8.5860038031909305</v>
      </c>
      <c r="L245">
        <v>4.9589734669814396</v>
      </c>
      <c r="M245">
        <v>6.2801544065574904</v>
      </c>
      <c r="N245">
        <v>2.65065441966075</v>
      </c>
      <c r="O245">
        <v>5.7586053658309604</v>
      </c>
      <c r="P245">
        <v>5.4791086124962201</v>
      </c>
    </row>
    <row r="246" spans="1:16" x14ac:dyDescent="0.3">
      <c r="A246">
        <v>43.979434013366699</v>
      </c>
      <c r="B246">
        <v>678</v>
      </c>
      <c r="C246">
        <v>0</v>
      </c>
      <c r="D246">
        <v>0</v>
      </c>
      <c r="E246">
        <v>0</v>
      </c>
      <c r="F246">
        <v>-12.106249999999999</v>
      </c>
      <c r="G246">
        <v>0</v>
      </c>
      <c r="H246">
        <v>-0.71609475575425696</v>
      </c>
      <c r="I246">
        <v>0</v>
      </c>
      <c r="J246">
        <v>0.41343750000000001</v>
      </c>
      <c r="K246">
        <v>8.5860038031909305</v>
      </c>
      <c r="L246">
        <v>4.9589734669814396</v>
      </c>
      <c r="M246">
        <v>6.2801544065574904</v>
      </c>
      <c r="N246">
        <v>2.65065441966075</v>
      </c>
      <c r="O246">
        <v>5.7586053658309604</v>
      </c>
      <c r="P246">
        <v>5.4791086124962201</v>
      </c>
    </row>
    <row r="247" spans="1:16" x14ac:dyDescent="0.3">
      <c r="A247">
        <v>44.0396275520324</v>
      </c>
      <c r="B247">
        <v>679</v>
      </c>
      <c r="C247">
        <v>-10</v>
      </c>
      <c r="D247">
        <v>79</v>
      </c>
      <c r="E247">
        <v>0</v>
      </c>
      <c r="F247">
        <v>-12.106249999999999</v>
      </c>
      <c r="G247">
        <v>0.19242001940335399</v>
      </c>
      <c r="H247">
        <v>-0.523674736350902</v>
      </c>
      <c r="I247">
        <v>-0.11109375</v>
      </c>
      <c r="J247">
        <v>0.30234375000000002</v>
      </c>
      <c r="K247">
        <v>8.1269745461937895</v>
      </c>
      <c r="L247">
        <v>4.7992964895491799</v>
      </c>
      <c r="M247">
        <v>6.44053820393344</v>
      </c>
      <c r="N247">
        <v>3.1113361410432798</v>
      </c>
      <c r="O247">
        <v>6.0596680913981098</v>
      </c>
      <c r="P247">
        <v>5.1794388984125597</v>
      </c>
    </row>
    <row r="248" spans="1:16" x14ac:dyDescent="0.3">
      <c r="A248">
        <v>44.101601839065502</v>
      </c>
      <c r="B248">
        <v>680</v>
      </c>
      <c r="C248">
        <v>-5</v>
      </c>
      <c r="D248">
        <v>73</v>
      </c>
      <c r="E248">
        <v>0</v>
      </c>
      <c r="F248">
        <v>-12.106249999999999</v>
      </c>
      <c r="G248">
        <v>0.17780584071449199</v>
      </c>
      <c r="H248">
        <v>-0.34586889563640999</v>
      </c>
      <c r="I248">
        <v>-0.10265625</v>
      </c>
      <c r="J248">
        <v>0.19968749999999999</v>
      </c>
      <c r="K248">
        <v>7.7026377426428398</v>
      </c>
      <c r="L248">
        <v>4.6515893797962997</v>
      </c>
      <c r="M248">
        <v>6.5886777683653301</v>
      </c>
      <c r="N248">
        <v>3.5367998574507702</v>
      </c>
      <c r="O248">
        <v>6.3374533440192096</v>
      </c>
      <c r="P248">
        <v>4.9025264672811302</v>
      </c>
    </row>
    <row r="249" spans="1:16" x14ac:dyDescent="0.3">
      <c r="A249">
        <v>44.154869556427002</v>
      </c>
      <c r="B249">
        <v>681</v>
      </c>
      <c r="C249">
        <v>-2</v>
      </c>
      <c r="D249">
        <v>69</v>
      </c>
      <c r="E249">
        <v>0</v>
      </c>
      <c r="F249">
        <v>-12.106249999999999</v>
      </c>
      <c r="G249">
        <v>0.168063054921917</v>
      </c>
      <c r="H249">
        <v>-0.17780584071449199</v>
      </c>
      <c r="I249">
        <v>-9.7031249999999999E-2</v>
      </c>
      <c r="J249">
        <v>0.10265624999999901</v>
      </c>
      <c r="K249">
        <v>7.30138378788378</v>
      </c>
      <c r="L249">
        <v>4.5118402843087901</v>
      </c>
      <c r="M249">
        <v>6.7286458201370003</v>
      </c>
      <c r="N249">
        <v>3.9387640834861801</v>
      </c>
      <c r="O249">
        <v>6.5996544121116196</v>
      </c>
      <c r="P249">
        <v>4.6407807992547303</v>
      </c>
    </row>
    <row r="250" spans="1:16" x14ac:dyDescent="0.3">
      <c r="A250">
        <v>44.207220315933199</v>
      </c>
      <c r="B250">
        <v>682</v>
      </c>
      <c r="C250">
        <v>-1</v>
      </c>
      <c r="D250">
        <v>65</v>
      </c>
      <c r="E250">
        <v>0</v>
      </c>
      <c r="F250">
        <v>-12.106249999999999</v>
      </c>
      <c r="G250">
        <v>0.158320269129342</v>
      </c>
      <c r="H250">
        <v>-1.94855715851498E-2</v>
      </c>
      <c r="I250">
        <v>-9.1406249999999994E-2</v>
      </c>
      <c r="J250">
        <v>1.1249999999999901E-2</v>
      </c>
      <c r="K250">
        <v>6.9232263074546596</v>
      </c>
      <c r="L250">
        <v>4.3800750765483798</v>
      </c>
      <c r="M250">
        <v>6.8604527964188398</v>
      </c>
      <c r="N250">
        <v>4.3172738497009897</v>
      </c>
      <c r="O250">
        <v>6.8463332343501699</v>
      </c>
      <c r="P250">
        <v>4.3941993623261597</v>
      </c>
    </row>
    <row r="251" spans="1:16" x14ac:dyDescent="0.3">
      <c r="A251">
        <v>44.2600257396698</v>
      </c>
      <c r="B251">
        <v>683</v>
      </c>
      <c r="C251">
        <v>0</v>
      </c>
      <c r="D251">
        <v>57</v>
      </c>
      <c r="E251">
        <v>0</v>
      </c>
      <c r="F251">
        <v>-12.106249999999999</v>
      </c>
      <c r="G251">
        <v>0.138834697544192</v>
      </c>
      <c r="H251">
        <v>0.119349125959042</v>
      </c>
      <c r="I251">
        <v>-8.0156249999999998E-2</v>
      </c>
      <c r="J251">
        <v>-6.8906250000000002E-2</v>
      </c>
      <c r="K251">
        <v>6.5914689450479198</v>
      </c>
      <c r="L251">
        <v>4.2644355023129803</v>
      </c>
      <c r="M251">
        <v>6.9760007938580904</v>
      </c>
      <c r="N251">
        <v>4.6490862518191296</v>
      </c>
      <c r="O251">
        <v>7.0623947819477797</v>
      </c>
      <c r="P251">
        <v>4.1779562026483497</v>
      </c>
    </row>
    <row r="252" spans="1:16" x14ac:dyDescent="0.3">
      <c r="A252">
        <v>44.314586639404297</v>
      </c>
      <c r="B252">
        <v>684</v>
      </c>
      <c r="C252">
        <v>7</v>
      </c>
      <c r="D252">
        <v>54</v>
      </c>
      <c r="E252">
        <v>0</v>
      </c>
      <c r="F252">
        <v>-12.106249999999999</v>
      </c>
      <c r="G252">
        <v>0.131527608199761</v>
      </c>
      <c r="H252">
        <v>0.25087673415880402</v>
      </c>
      <c r="I252">
        <v>-7.5937500000000005E-2</v>
      </c>
      <c r="J252">
        <v>-0.14484374999999999</v>
      </c>
      <c r="K252">
        <v>6.2770411652848299</v>
      </c>
      <c r="L252">
        <v>4.1548049980307402</v>
      </c>
      <c r="M252">
        <v>7.0854365258268501</v>
      </c>
      <c r="N252">
        <v>4.9633466026539299</v>
      </c>
      <c r="O252">
        <v>7.2668636560500204</v>
      </c>
      <c r="P252">
        <v>3.97308333607887</v>
      </c>
    </row>
    <row r="253" spans="1:16" x14ac:dyDescent="0.3">
      <c r="A253">
        <v>44.367720127105699</v>
      </c>
      <c r="B253">
        <v>685</v>
      </c>
      <c r="C253">
        <v>7</v>
      </c>
      <c r="D253">
        <v>51</v>
      </c>
      <c r="E253">
        <v>0</v>
      </c>
      <c r="F253">
        <v>-12.106249999999999</v>
      </c>
      <c r="G253">
        <v>0.12422051885533</v>
      </c>
      <c r="H253">
        <v>0.37509725301413499</v>
      </c>
      <c r="I253">
        <v>-7.1718749999999998E-2</v>
      </c>
      <c r="J253">
        <v>-0.21656249999999999</v>
      </c>
      <c r="K253">
        <v>5.9799571746485496</v>
      </c>
      <c r="L253">
        <v>4.0511975315663697</v>
      </c>
      <c r="M253">
        <v>7.1887655940477799</v>
      </c>
      <c r="N253">
        <v>5.26007571437676</v>
      </c>
      <c r="O253">
        <v>7.4597759768783796</v>
      </c>
      <c r="P253">
        <v>3.77958078392219</v>
      </c>
    </row>
    <row r="254" spans="1:16" x14ac:dyDescent="0.3">
      <c r="A254">
        <v>44.422339439391997</v>
      </c>
      <c r="B254">
        <v>686</v>
      </c>
      <c r="C254">
        <v>4</v>
      </c>
      <c r="D254">
        <v>49</v>
      </c>
      <c r="E254">
        <v>0</v>
      </c>
      <c r="F254">
        <v>-12.106249999999999</v>
      </c>
      <c r="G254">
        <v>0.119349125959042</v>
      </c>
      <c r="H254">
        <v>0.494446378973177</v>
      </c>
      <c r="I254">
        <v>-6.8906250000000002E-2</v>
      </c>
      <c r="J254">
        <v>-0.28546874999999999</v>
      </c>
      <c r="K254">
        <v>5.69440353009636</v>
      </c>
      <c r="L254">
        <v>3.9515925578661699</v>
      </c>
      <c r="M254">
        <v>7.28801845615369</v>
      </c>
      <c r="N254">
        <v>5.5451078638988998</v>
      </c>
      <c r="O254">
        <v>7.6449429351912599</v>
      </c>
      <c r="P254">
        <v>3.5936545102703299</v>
      </c>
    </row>
    <row r="255" spans="1:16" x14ac:dyDescent="0.3">
      <c r="A255">
        <v>44.476107358932403</v>
      </c>
      <c r="B255">
        <v>687</v>
      </c>
      <c r="C255">
        <v>4</v>
      </c>
      <c r="D255">
        <v>47</v>
      </c>
      <c r="E255">
        <v>0</v>
      </c>
      <c r="F255">
        <v>-12.106249999999999</v>
      </c>
      <c r="G255">
        <v>0.11447773306275499</v>
      </c>
      <c r="H255">
        <v>0.608924112035933</v>
      </c>
      <c r="I255">
        <v>-6.6093750000000007E-2</v>
      </c>
      <c r="J255">
        <v>-0.3515625</v>
      </c>
      <c r="K255">
        <v>5.4203892277172896</v>
      </c>
      <c r="L255">
        <v>3.8559984547963202</v>
      </c>
      <c r="M255">
        <v>7.3831984678557898</v>
      </c>
      <c r="N255">
        <v>5.8184552908864502</v>
      </c>
      <c r="O255">
        <v>7.8223863678056604</v>
      </c>
      <c r="P255">
        <v>3.4153046220332599</v>
      </c>
    </row>
    <row r="256" spans="1:16" x14ac:dyDescent="0.3">
      <c r="A256">
        <v>44.528346300125101</v>
      </c>
      <c r="B256">
        <v>688</v>
      </c>
      <c r="C256">
        <v>3</v>
      </c>
      <c r="D256">
        <v>45</v>
      </c>
      <c r="E256">
        <v>0</v>
      </c>
      <c r="F256">
        <v>-12.106249999999999</v>
      </c>
      <c r="G256">
        <v>0.109606340166468</v>
      </c>
      <c r="H256">
        <v>0.71853045220240097</v>
      </c>
      <c r="I256">
        <v>-6.3281249999999997E-2</v>
      </c>
      <c r="J256">
        <v>-0.41484375000000001</v>
      </c>
      <c r="K256">
        <v>5.1579240046224699</v>
      </c>
      <c r="L256">
        <v>3.7644230343708101</v>
      </c>
      <c r="M256">
        <v>7.4743087530203001</v>
      </c>
      <c r="N256">
        <v>6.0801287231445702</v>
      </c>
      <c r="O256">
        <v>7.9921271768585402</v>
      </c>
      <c r="P256">
        <v>3.2445314943880899</v>
      </c>
    </row>
    <row r="257" spans="1:16" x14ac:dyDescent="0.3">
      <c r="A257">
        <v>44.5812313556671</v>
      </c>
      <c r="B257">
        <v>689</v>
      </c>
      <c r="C257">
        <v>-3</v>
      </c>
      <c r="D257">
        <v>44</v>
      </c>
      <c r="E257">
        <v>0</v>
      </c>
      <c r="F257">
        <v>-12.106249999999999</v>
      </c>
      <c r="G257">
        <v>0.10717064371832399</v>
      </c>
      <c r="H257">
        <v>0.82570109592072505</v>
      </c>
      <c r="I257">
        <v>-6.1874999999999999E-2</v>
      </c>
      <c r="J257">
        <v>-0.47671875000000002</v>
      </c>
      <c r="K257">
        <v>4.9011819184041503</v>
      </c>
      <c r="L257">
        <v>3.6748370300519801</v>
      </c>
      <c r="M257">
        <v>7.5633762816072601</v>
      </c>
      <c r="N257">
        <v>6.33595128630337</v>
      </c>
      <c r="O257">
        <v>8.1579525188831497</v>
      </c>
      <c r="P257">
        <v>3.0775403328561999</v>
      </c>
    </row>
    <row r="258" spans="1:16" x14ac:dyDescent="0.3">
      <c r="A258">
        <v>44.631474733352597</v>
      </c>
      <c r="B258">
        <v>690</v>
      </c>
      <c r="C258">
        <v>-9</v>
      </c>
      <c r="D258">
        <v>43</v>
      </c>
      <c r="E258">
        <v>0</v>
      </c>
      <c r="F258">
        <v>-12.106249999999999</v>
      </c>
      <c r="G258">
        <v>0.10473494727018</v>
      </c>
      <c r="H258">
        <v>0.930436043190906</v>
      </c>
      <c r="I258">
        <v>-6.0468750000000002E-2</v>
      </c>
      <c r="J258">
        <v>-0.53718750000000004</v>
      </c>
      <c r="K258">
        <v>4.6501663325885696</v>
      </c>
      <c r="L258">
        <v>3.5872443515066399</v>
      </c>
      <c r="M258">
        <v>7.6504026195246704</v>
      </c>
      <c r="N258">
        <v>6.5859291161986802</v>
      </c>
      <c r="O258">
        <v>8.3198722271235095</v>
      </c>
      <c r="P258">
        <v>2.91433101346695</v>
      </c>
    </row>
    <row r="259" spans="1:16" x14ac:dyDescent="0.3">
      <c r="A259">
        <v>44.685174465179401</v>
      </c>
      <c r="B259">
        <v>691</v>
      </c>
      <c r="C259">
        <v>-9</v>
      </c>
      <c r="D259">
        <v>42</v>
      </c>
      <c r="E259">
        <v>0</v>
      </c>
      <c r="F259">
        <v>-12.106249999999999</v>
      </c>
      <c r="G259">
        <v>0.102299250822036</v>
      </c>
      <c r="H259">
        <v>1.03273529401294</v>
      </c>
      <c r="I259">
        <v>-5.9062499999999997E-2</v>
      </c>
      <c r="J259">
        <v>-0.59624999999999995</v>
      </c>
      <c r="K259">
        <v>4.4048809920967198</v>
      </c>
      <c r="L259">
        <v>3.50164872683622</v>
      </c>
      <c r="M259">
        <v>7.7353892577757204</v>
      </c>
      <c r="N259">
        <v>6.8300677912449803</v>
      </c>
      <c r="O259">
        <v>8.4778958933636197</v>
      </c>
      <c r="P259">
        <v>2.75490352787843</v>
      </c>
    </row>
    <row r="260" spans="1:16" x14ac:dyDescent="0.3">
      <c r="A260">
        <v>44.738350391387897</v>
      </c>
      <c r="B260">
        <v>692</v>
      </c>
      <c r="C260">
        <v>-8</v>
      </c>
      <c r="D260">
        <v>40</v>
      </c>
      <c r="E260">
        <v>0</v>
      </c>
      <c r="F260">
        <v>-12.106249999999999</v>
      </c>
      <c r="G260">
        <v>9.7427857925749303E-2</v>
      </c>
      <c r="H260">
        <v>1.1301631519386901</v>
      </c>
      <c r="I260">
        <v>-5.6250000000000001E-2</v>
      </c>
      <c r="J260">
        <v>-0.65249999999999997</v>
      </c>
      <c r="K260">
        <v>4.1711739682759799</v>
      </c>
      <c r="L260">
        <v>3.4200930453335898</v>
      </c>
      <c r="M260">
        <v>7.8163146560291503</v>
      </c>
      <c r="N260">
        <v>7.0625602798870499</v>
      </c>
      <c r="O260">
        <v>8.62827488971487</v>
      </c>
      <c r="P260">
        <v>2.6030543793833401</v>
      </c>
    </row>
    <row r="261" spans="1:16" x14ac:dyDescent="0.3">
      <c r="A261">
        <v>44.790301084518397</v>
      </c>
      <c r="B261">
        <v>693</v>
      </c>
      <c r="C261">
        <v>-6</v>
      </c>
      <c r="D261">
        <v>40</v>
      </c>
      <c r="E261">
        <v>0</v>
      </c>
      <c r="F261">
        <v>-12.106249999999999</v>
      </c>
      <c r="G261">
        <v>9.7427857925749303E-2</v>
      </c>
      <c r="H261">
        <v>1.22759100986444</v>
      </c>
      <c r="I261">
        <v>-5.6250000000000001E-2</v>
      </c>
      <c r="J261">
        <v>-0.70874999999999999</v>
      </c>
      <c r="K261">
        <v>3.93736432314213</v>
      </c>
      <c r="L261">
        <v>3.3385028704670101</v>
      </c>
      <c r="M261">
        <v>7.89722641920548</v>
      </c>
      <c r="N261">
        <v>7.2950356833335599</v>
      </c>
      <c r="O261">
        <v>8.7785372026873905</v>
      </c>
      <c r="P261">
        <v>2.4511913183147298</v>
      </c>
    </row>
    <row r="262" spans="1:16" x14ac:dyDescent="0.3">
      <c r="A262">
        <v>44.842683553695601</v>
      </c>
      <c r="B262">
        <v>694</v>
      </c>
      <c r="C262">
        <v>-5</v>
      </c>
      <c r="D262">
        <v>39</v>
      </c>
      <c r="E262">
        <v>0</v>
      </c>
      <c r="F262">
        <v>-12.106249999999999</v>
      </c>
      <c r="G262">
        <v>9.4992161477605599E-2</v>
      </c>
      <c r="H262">
        <v>1.32258317134204</v>
      </c>
      <c r="I262">
        <v>-5.4843749999999997E-2</v>
      </c>
      <c r="J262">
        <v>-0.76359374999999996</v>
      </c>
      <c r="K262">
        <v>3.7092981370263298</v>
      </c>
      <c r="L262">
        <v>3.25891986707154</v>
      </c>
      <c r="M262">
        <v>7.9761025180676697</v>
      </c>
      <c r="N262">
        <v>7.5216855258857001</v>
      </c>
      <c r="O262">
        <v>8.9249307357776093</v>
      </c>
      <c r="P262">
        <v>2.3031106934320098</v>
      </c>
    </row>
    <row r="263" spans="1:16" x14ac:dyDescent="0.3">
      <c r="A263">
        <v>44.894835472106898</v>
      </c>
      <c r="B263">
        <v>695</v>
      </c>
      <c r="C263">
        <v>-5</v>
      </c>
      <c r="D263">
        <v>38</v>
      </c>
      <c r="E263">
        <v>0</v>
      </c>
      <c r="F263">
        <v>-12.106249999999999</v>
      </c>
      <c r="G263">
        <v>9.2556465029461799E-2</v>
      </c>
      <c r="H263">
        <v>1.4151396363715001</v>
      </c>
      <c r="I263">
        <v>-5.3437499999999999E-2</v>
      </c>
      <c r="J263">
        <v>-0.81703124999999999</v>
      </c>
      <c r="K263">
        <v>3.4869803600945501</v>
      </c>
      <c r="L263">
        <v>3.1813470975109301</v>
      </c>
      <c r="M263">
        <v>8.0529441708826894</v>
      </c>
      <c r="N263">
        <v>7.7425134407538696</v>
      </c>
      <c r="O263">
        <v>9.0674641265640297</v>
      </c>
      <c r="P263">
        <v>2.1588128822023802</v>
      </c>
    </row>
    <row r="264" spans="1:16" x14ac:dyDescent="0.3">
      <c r="A264">
        <v>44.947965145110999</v>
      </c>
      <c r="B264">
        <v>696</v>
      </c>
      <c r="C264">
        <v>-6</v>
      </c>
      <c r="D264">
        <v>36</v>
      </c>
      <c r="E264">
        <v>0</v>
      </c>
      <c r="F264">
        <v>-12.106249999999999</v>
      </c>
      <c r="G264">
        <v>8.7685072133174405E-2</v>
      </c>
      <c r="H264">
        <v>1.50282470850468</v>
      </c>
      <c r="I264">
        <v>-5.0625000000000003E-2</v>
      </c>
      <c r="J264">
        <v>-0.86765625000000002</v>
      </c>
      <c r="K264">
        <v>3.27627053597665</v>
      </c>
      <c r="L264">
        <v>3.1078299855871099</v>
      </c>
      <c r="M264">
        <v>8.1257308288913901</v>
      </c>
      <c r="N264">
        <v>7.9517116566494899</v>
      </c>
      <c r="O264">
        <v>9.2023989316501495</v>
      </c>
      <c r="P264">
        <v>2.0220962188960301</v>
      </c>
    </row>
    <row r="265" spans="1:16" x14ac:dyDescent="0.3">
      <c r="A265">
        <v>44.996101140975902</v>
      </c>
      <c r="B265">
        <v>697</v>
      </c>
      <c r="C265">
        <v>-6</v>
      </c>
      <c r="D265">
        <v>34</v>
      </c>
      <c r="E265">
        <v>0</v>
      </c>
      <c r="F265">
        <v>-12.106249999999999</v>
      </c>
      <c r="G265">
        <v>0</v>
      </c>
      <c r="H265">
        <v>1.50282470850468</v>
      </c>
      <c r="I265">
        <v>0</v>
      </c>
      <c r="J265">
        <v>-0.86765625000000002</v>
      </c>
      <c r="K265">
        <v>3.27627053597665</v>
      </c>
      <c r="L265">
        <v>3.1078299855871099</v>
      </c>
      <c r="M265">
        <v>8.1257308288913901</v>
      </c>
      <c r="N265">
        <v>7.9517116566494899</v>
      </c>
      <c r="O265">
        <v>9.2023989316501495</v>
      </c>
      <c r="P265">
        <v>2.0220962188960301</v>
      </c>
    </row>
    <row r="266" spans="1:16" x14ac:dyDescent="0.3">
      <c r="A266">
        <v>45.0537655353546</v>
      </c>
      <c r="B266">
        <v>698</v>
      </c>
      <c r="C266">
        <v>-6</v>
      </c>
      <c r="D266">
        <v>32</v>
      </c>
      <c r="E266">
        <v>0</v>
      </c>
      <c r="F266">
        <v>-12.106249999999999</v>
      </c>
      <c r="G266">
        <v>0</v>
      </c>
      <c r="H266">
        <v>1.50282470850468</v>
      </c>
      <c r="I266">
        <v>0</v>
      </c>
      <c r="J266">
        <v>-0.86765625000000002</v>
      </c>
      <c r="K266">
        <v>3.27627053597665</v>
      </c>
      <c r="L266">
        <v>3.1078299855871099</v>
      </c>
      <c r="M266">
        <v>8.1257308288913901</v>
      </c>
      <c r="N266">
        <v>7.9517116566494899</v>
      </c>
      <c r="O266">
        <v>9.2023989316501495</v>
      </c>
      <c r="P266">
        <v>2.0220962188960301</v>
      </c>
    </row>
    <row r="267" spans="1:16" x14ac:dyDescent="0.3">
      <c r="A267">
        <v>45.1077044010162</v>
      </c>
      <c r="B267">
        <v>699</v>
      </c>
      <c r="C267">
        <v>-2</v>
      </c>
      <c r="D267">
        <v>29</v>
      </c>
      <c r="E267">
        <v>0</v>
      </c>
      <c r="F267">
        <v>-12.106249999999999</v>
      </c>
      <c r="G267">
        <v>0</v>
      </c>
      <c r="H267">
        <v>1.50282470850468</v>
      </c>
      <c r="I267">
        <v>0</v>
      </c>
      <c r="J267">
        <v>-0.86765625000000002</v>
      </c>
      <c r="K267">
        <v>3.27627053597665</v>
      </c>
      <c r="L267">
        <v>3.1078299855871099</v>
      </c>
      <c r="M267">
        <v>8.1257308288913901</v>
      </c>
      <c r="N267">
        <v>7.9517116566494899</v>
      </c>
      <c r="O267">
        <v>9.2023989316501495</v>
      </c>
      <c r="P267">
        <v>2.0220962188960301</v>
      </c>
    </row>
    <row r="268" spans="1:16" x14ac:dyDescent="0.3">
      <c r="A268">
        <v>45.162731885909999</v>
      </c>
      <c r="B268">
        <v>700</v>
      </c>
      <c r="C268">
        <v>2</v>
      </c>
      <c r="D268">
        <v>27</v>
      </c>
      <c r="E268">
        <v>0</v>
      </c>
      <c r="F268">
        <v>-12.106249999999999</v>
      </c>
      <c r="G268">
        <v>0</v>
      </c>
      <c r="H268">
        <v>1.50282470850468</v>
      </c>
      <c r="I268">
        <v>0</v>
      </c>
      <c r="J268">
        <v>-0.86765625000000002</v>
      </c>
      <c r="K268">
        <v>3.27627053597665</v>
      </c>
      <c r="L268">
        <v>3.1078299855871099</v>
      </c>
      <c r="M268">
        <v>8.1257308288913901</v>
      </c>
      <c r="N268">
        <v>7.9517116566494899</v>
      </c>
      <c r="O268">
        <v>9.2023989316501495</v>
      </c>
      <c r="P268">
        <v>2.0220962188960301</v>
      </c>
    </row>
    <row r="269" spans="1:16" x14ac:dyDescent="0.3">
      <c r="A269">
        <v>45.219459533691399</v>
      </c>
      <c r="B269">
        <v>701</v>
      </c>
      <c r="C269">
        <v>5</v>
      </c>
      <c r="D269">
        <v>26</v>
      </c>
      <c r="E269">
        <v>0</v>
      </c>
      <c r="F269">
        <v>-12.106249999999999</v>
      </c>
      <c r="G269">
        <v>0</v>
      </c>
      <c r="H269">
        <v>1.50282470850468</v>
      </c>
      <c r="I269">
        <v>0</v>
      </c>
      <c r="J269">
        <v>-0.86765625000000002</v>
      </c>
      <c r="K269">
        <v>3.27627053597665</v>
      </c>
      <c r="L269">
        <v>3.1078299855871099</v>
      </c>
      <c r="M269">
        <v>8.1257308288913901</v>
      </c>
      <c r="N269">
        <v>7.9517116566494899</v>
      </c>
      <c r="O269">
        <v>9.2023989316501495</v>
      </c>
      <c r="P269">
        <v>2.0220962188960301</v>
      </c>
    </row>
    <row r="270" spans="1:16" x14ac:dyDescent="0.3">
      <c r="A270">
        <v>45.2795443534851</v>
      </c>
      <c r="B270">
        <v>702</v>
      </c>
      <c r="C270">
        <v>7</v>
      </c>
      <c r="D270">
        <v>26</v>
      </c>
      <c r="E270">
        <v>0</v>
      </c>
      <c r="F270">
        <v>-12.106249999999999</v>
      </c>
      <c r="G270">
        <v>0</v>
      </c>
      <c r="H270">
        <v>1.50282470850468</v>
      </c>
      <c r="I270">
        <v>0</v>
      </c>
      <c r="J270">
        <v>-0.86765625000000002</v>
      </c>
      <c r="K270">
        <v>3.27627053597665</v>
      </c>
      <c r="L270">
        <v>3.1078299855871099</v>
      </c>
      <c r="M270">
        <v>8.1257308288913901</v>
      </c>
      <c r="N270">
        <v>7.9517116566494899</v>
      </c>
      <c r="O270">
        <v>9.2023989316501495</v>
      </c>
      <c r="P270">
        <v>2.0220962188960301</v>
      </c>
    </row>
    <row r="271" spans="1:16" x14ac:dyDescent="0.3">
      <c r="A271">
        <v>45.331243515014599</v>
      </c>
      <c r="B271">
        <v>703</v>
      </c>
      <c r="C271">
        <v>8</v>
      </c>
      <c r="D271">
        <v>25</v>
      </c>
      <c r="E271">
        <v>0</v>
      </c>
      <c r="F271">
        <v>-12.106249999999999</v>
      </c>
      <c r="G271">
        <v>0</v>
      </c>
      <c r="H271">
        <v>1.50282470850468</v>
      </c>
      <c r="I271">
        <v>0</v>
      </c>
      <c r="J271">
        <v>-0.86765625000000002</v>
      </c>
      <c r="K271">
        <v>3.27627053597665</v>
      </c>
      <c r="L271">
        <v>3.1078299855871099</v>
      </c>
      <c r="M271">
        <v>8.1257308288913901</v>
      </c>
      <c r="N271">
        <v>7.9517116566494899</v>
      </c>
      <c r="O271">
        <v>9.2023989316501495</v>
      </c>
      <c r="P271">
        <v>2.0220962188960301</v>
      </c>
    </row>
    <row r="272" spans="1:16" x14ac:dyDescent="0.3">
      <c r="A272">
        <v>45.383305788040097</v>
      </c>
      <c r="B272">
        <v>704</v>
      </c>
      <c r="C272">
        <v>10</v>
      </c>
      <c r="D272">
        <v>25</v>
      </c>
      <c r="E272">
        <v>0</v>
      </c>
      <c r="F272">
        <v>-12.106249999999999</v>
      </c>
      <c r="G272">
        <v>0</v>
      </c>
      <c r="H272">
        <v>1.50282470850468</v>
      </c>
      <c r="I272">
        <v>0</v>
      </c>
      <c r="J272">
        <v>-0.86765625000000002</v>
      </c>
      <c r="K272">
        <v>3.27627053597665</v>
      </c>
      <c r="L272">
        <v>3.1078299855871099</v>
      </c>
      <c r="M272">
        <v>8.1257308288913901</v>
      </c>
      <c r="N272">
        <v>7.9517116566494899</v>
      </c>
      <c r="O272">
        <v>9.2023989316501495</v>
      </c>
      <c r="P272">
        <v>2.0220962188960301</v>
      </c>
    </row>
    <row r="273" spans="1:16" x14ac:dyDescent="0.3">
      <c r="A273">
        <v>45.436584711074801</v>
      </c>
      <c r="B273">
        <v>705</v>
      </c>
      <c r="C273">
        <v>8</v>
      </c>
      <c r="D273">
        <v>24</v>
      </c>
      <c r="E273">
        <v>0</v>
      </c>
      <c r="F273">
        <v>-12.106249999999999</v>
      </c>
      <c r="G273">
        <v>0</v>
      </c>
      <c r="H273">
        <v>1.50282470850468</v>
      </c>
      <c r="I273">
        <v>0</v>
      </c>
      <c r="J273">
        <v>-0.86765625000000002</v>
      </c>
      <c r="K273">
        <v>3.27627053597665</v>
      </c>
      <c r="L273">
        <v>3.1078299855871099</v>
      </c>
      <c r="M273">
        <v>8.1257308288913901</v>
      </c>
      <c r="N273">
        <v>7.9517116566494899</v>
      </c>
      <c r="O273">
        <v>9.2023989316501495</v>
      </c>
      <c r="P273">
        <v>2.0220962188960301</v>
      </c>
    </row>
    <row r="274" spans="1:16" x14ac:dyDescent="0.3">
      <c r="A274">
        <v>45.488234519958397</v>
      </c>
      <c r="B274">
        <v>706</v>
      </c>
      <c r="C274">
        <v>5</v>
      </c>
      <c r="D274">
        <v>22</v>
      </c>
      <c r="E274">
        <v>0</v>
      </c>
      <c r="F274">
        <v>-12.106249999999999</v>
      </c>
      <c r="G274">
        <v>0</v>
      </c>
      <c r="H274">
        <v>1.50282470850468</v>
      </c>
      <c r="I274">
        <v>0</v>
      </c>
      <c r="J274">
        <v>-0.86765625000000002</v>
      </c>
      <c r="K274">
        <v>3.27627053597665</v>
      </c>
      <c r="L274">
        <v>3.1078299855871099</v>
      </c>
      <c r="M274">
        <v>8.1257308288913901</v>
      </c>
      <c r="N274">
        <v>7.9517116566494899</v>
      </c>
      <c r="O274">
        <v>9.2023989316501495</v>
      </c>
      <c r="P274">
        <v>2.0220962188960301</v>
      </c>
    </row>
    <row r="275" spans="1:16" x14ac:dyDescent="0.3">
      <c r="A275">
        <v>45.540368318557697</v>
      </c>
      <c r="B275">
        <v>707</v>
      </c>
      <c r="C275">
        <v>1</v>
      </c>
      <c r="D275">
        <v>21</v>
      </c>
      <c r="E275">
        <v>0</v>
      </c>
      <c r="F275">
        <v>-12.106249999999999</v>
      </c>
      <c r="G275">
        <v>0</v>
      </c>
      <c r="H275">
        <v>1.50282470850468</v>
      </c>
      <c r="I275">
        <v>0</v>
      </c>
      <c r="J275">
        <v>-0.86765625000000002</v>
      </c>
      <c r="K275">
        <v>3.27627053597665</v>
      </c>
      <c r="L275">
        <v>3.1078299855871099</v>
      </c>
      <c r="M275">
        <v>8.1257308288913901</v>
      </c>
      <c r="N275">
        <v>7.9517116566494899</v>
      </c>
      <c r="O275">
        <v>9.2023989316501495</v>
      </c>
      <c r="P275">
        <v>2.0220962188960301</v>
      </c>
    </row>
    <row r="276" spans="1:16" x14ac:dyDescent="0.3">
      <c r="A276">
        <v>45.592783212661701</v>
      </c>
      <c r="B276">
        <v>708</v>
      </c>
      <c r="C276">
        <v>-3</v>
      </c>
      <c r="D276">
        <v>21</v>
      </c>
      <c r="E276">
        <v>0</v>
      </c>
      <c r="F276">
        <v>-12.106249999999999</v>
      </c>
      <c r="G276">
        <v>0</v>
      </c>
      <c r="H276">
        <v>1.50282470850468</v>
      </c>
      <c r="I276">
        <v>0</v>
      </c>
      <c r="J276">
        <v>-0.86765625000000002</v>
      </c>
      <c r="K276">
        <v>3.27627053597665</v>
      </c>
      <c r="L276">
        <v>3.1078299855871099</v>
      </c>
      <c r="M276">
        <v>8.1257308288913901</v>
      </c>
      <c r="N276">
        <v>7.9517116566494899</v>
      </c>
      <c r="O276">
        <v>9.2023989316501495</v>
      </c>
      <c r="P276">
        <v>2.0220962188960301</v>
      </c>
    </row>
    <row r="277" spans="1:16" x14ac:dyDescent="0.3">
      <c r="A277">
        <v>45.646403551101599</v>
      </c>
      <c r="B277">
        <v>709</v>
      </c>
      <c r="C277">
        <v>-7</v>
      </c>
      <c r="D277">
        <v>20</v>
      </c>
      <c r="E277">
        <v>0</v>
      </c>
      <c r="F277">
        <v>-12.106249999999999</v>
      </c>
      <c r="G277">
        <v>0</v>
      </c>
      <c r="H277">
        <v>1.50282470850468</v>
      </c>
      <c r="I277">
        <v>0</v>
      </c>
      <c r="J277">
        <v>-0.86765625000000002</v>
      </c>
      <c r="K277">
        <v>3.27627053597665</v>
      </c>
      <c r="L277">
        <v>3.1078299855871099</v>
      </c>
      <c r="M277">
        <v>8.1257308288913901</v>
      </c>
      <c r="N277">
        <v>7.9517116566494899</v>
      </c>
      <c r="O277">
        <v>9.2023989316501495</v>
      </c>
      <c r="P277">
        <v>2.0220962188960301</v>
      </c>
    </row>
    <row r="278" spans="1:16" x14ac:dyDescent="0.3">
      <c r="A278">
        <v>45.697545289993201</v>
      </c>
      <c r="B278">
        <v>710</v>
      </c>
      <c r="C278">
        <v>-7</v>
      </c>
      <c r="D278">
        <v>20</v>
      </c>
      <c r="E278">
        <v>0</v>
      </c>
      <c r="F278">
        <v>-12.106249999999999</v>
      </c>
      <c r="G278">
        <v>0</v>
      </c>
      <c r="H278">
        <v>1.50282470850468</v>
      </c>
      <c r="I278">
        <v>0</v>
      </c>
      <c r="J278">
        <v>-0.86765625000000002</v>
      </c>
      <c r="K278">
        <v>3.27627053597665</v>
      </c>
      <c r="L278">
        <v>3.1078299855871099</v>
      </c>
      <c r="M278">
        <v>8.1257308288913901</v>
      </c>
      <c r="N278">
        <v>7.9517116566494899</v>
      </c>
      <c r="O278">
        <v>9.2023989316501495</v>
      </c>
      <c r="P278">
        <v>2.0220962188960301</v>
      </c>
    </row>
    <row r="279" spans="1:16" x14ac:dyDescent="0.3">
      <c r="A279">
        <v>45.749572038650498</v>
      </c>
      <c r="B279">
        <v>711</v>
      </c>
      <c r="C279">
        <v>-7</v>
      </c>
      <c r="D279">
        <v>20</v>
      </c>
      <c r="E279">
        <v>0</v>
      </c>
      <c r="F279">
        <v>-12.106249999999999</v>
      </c>
      <c r="G279">
        <v>0</v>
      </c>
      <c r="H279">
        <v>1.50282470850468</v>
      </c>
      <c r="I279">
        <v>0</v>
      </c>
      <c r="J279">
        <v>-0.86765625000000002</v>
      </c>
      <c r="K279">
        <v>3.27627053597665</v>
      </c>
      <c r="L279">
        <v>3.1078299855871099</v>
      </c>
      <c r="M279">
        <v>8.1257308288913901</v>
      </c>
      <c r="N279">
        <v>7.9517116566494899</v>
      </c>
      <c r="O279">
        <v>9.2023989316501495</v>
      </c>
      <c r="P279">
        <v>2.0220962188960301</v>
      </c>
    </row>
    <row r="280" spans="1:16" x14ac:dyDescent="0.3">
      <c r="A280">
        <v>45.801647424697798</v>
      </c>
      <c r="B280">
        <v>712</v>
      </c>
      <c r="C280">
        <v>-7</v>
      </c>
      <c r="D280">
        <v>20</v>
      </c>
      <c r="E280">
        <v>0</v>
      </c>
      <c r="F280">
        <v>-12.106249999999999</v>
      </c>
      <c r="G280">
        <v>0</v>
      </c>
      <c r="H280">
        <v>1.50282470850468</v>
      </c>
      <c r="I280">
        <v>0</v>
      </c>
      <c r="J280">
        <v>-0.86765625000000002</v>
      </c>
      <c r="K280">
        <v>3.27627053597665</v>
      </c>
      <c r="L280">
        <v>3.1078299855871099</v>
      </c>
      <c r="M280">
        <v>8.1257308288913901</v>
      </c>
      <c r="N280">
        <v>7.9517116566494899</v>
      </c>
      <c r="O280">
        <v>9.2023989316501495</v>
      </c>
      <c r="P280">
        <v>2.0220962188960301</v>
      </c>
    </row>
    <row r="281" spans="1:16" x14ac:dyDescent="0.3">
      <c r="A281">
        <v>45.853431224822998</v>
      </c>
      <c r="B281">
        <v>713</v>
      </c>
      <c r="C281">
        <v>-7</v>
      </c>
      <c r="D281">
        <v>20</v>
      </c>
      <c r="E281">
        <v>0</v>
      </c>
      <c r="F281">
        <v>-12.106249999999999</v>
      </c>
      <c r="G281">
        <v>0</v>
      </c>
      <c r="H281">
        <v>1.50282470850468</v>
      </c>
      <c r="I281">
        <v>0</v>
      </c>
      <c r="J281">
        <v>-0.86765625000000002</v>
      </c>
      <c r="K281">
        <v>3.27627053597665</v>
      </c>
      <c r="L281">
        <v>3.1078299855871099</v>
      </c>
      <c r="M281">
        <v>8.1257308288913901</v>
      </c>
      <c r="N281">
        <v>7.9517116566494899</v>
      </c>
      <c r="O281">
        <v>9.2023989316501495</v>
      </c>
      <c r="P281">
        <v>2.0220962188960301</v>
      </c>
    </row>
    <row r="282" spans="1:16" x14ac:dyDescent="0.3">
      <c r="A282">
        <v>45.907068729400599</v>
      </c>
      <c r="B282">
        <v>714</v>
      </c>
      <c r="C282">
        <v>-6</v>
      </c>
      <c r="D282">
        <v>20</v>
      </c>
      <c r="E282">
        <v>0</v>
      </c>
      <c r="F282">
        <v>-12.106249999999999</v>
      </c>
      <c r="G282">
        <v>0</v>
      </c>
      <c r="H282">
        <v>1.50282470850468</v>
      </c>
      <c r="I282">
        <v>0</v>
      </c>
      <c r="J282">
        <v>-0.86765625000000002</v>
      </c>
      <c r="K282">
        <v>3.27627053597665</v>
      </c>
      <c r="L282">
        <v>3.1078299855871099</v>
      </c>
      <c r="M282">
        <v>8.1257308288913901</v>
      </c>
      <c r="N282">
        <v>7.9517116566494899</v>
      </c>
      <c r="O282">
        <v>9.2023989316501495</v>
      </c>
      <c r="P282">
        <v>2.0220962188960301</v>
      </c>
    </row>
    <row r="283" spans="1:16" x14ac:dyDescent="0.3">
      <c r="A283">
        <v>45.959249734878497</v>
      </c>
      <c r="B283">
        <v>715</v>
      </c>
      <c r="C283">
        <v>-6</v>
      </c>
      <c r="D283">
        <v>20</v>
      </c>
      <c r="E283">
        <v>0</v>
      </c>
      <c r="F283">
        <v>-12.106249999999999</v>
      </c>
      <c r="G283">
        <v>0</v>
      </c>
      <c r="H283">
        <v>1.50282470850468</v>
      </c>
      <c r="I283">
        <v>0</v>
      </c>
      <c r="J283">
        <v>-0.86765625000000002</v>
      </c>
      <c r="K283">
        <v>3.27627053597665</v>
      </c>
      <c r="L283">
        <v>3.1078299855871099</v>
      </c>
      <c r="M283">
        <v>8.1257308288913901</v>
      </c>
      <c r="N283">
        <v>7.9517116566494899</v>
      </c>
      <c r="O283">
        <v>9.2023989316501495</v>
      </c>
      <c r="P283">
        <v>2.0220962188960301</v>
      </c>
    </row>
    <row r="284" spans="1:16" x14ac:dyDescent="0.3">
      <c r="A284">
        <v>46.026843070983801</v>
      </c>
      <c r="B284">
        <v>716</v>
      </c>
      <c r="C284">
        <v>-6</v>
      </c>
      <c r="D284">
        <v>20</v>
      </c>
      <c r="E284">
        <v>0</v>
      </c>
      <c r="F284">
        <v>-12.106249999999999</v>
      </c>
      <c r="G284">
        <v>0</v>
      </c>
      <c r="H284">
        <v>1.50282470850468</v>
      </c>
      <c r="I284">
        <v>0</v>
      </c>
      <c r="J284">
        <v>-0.86765625000000002</v>
      </c>
      <c r="K284">
        <v>3.27627053597665</v>
      </c>
      <c r="L284">
        <v>3.1078299855871099</v>
      </c>
      <c r="M284">
        <v>8.1257308288913901</v>
      </c>
      <c r="N284">
        <v>7.9517116566494899</v>
      </c>
      <c r="O284">
        <v>9.2023989316501495</v>
      </c>
      <c r="P284">
        <v>2.0220962188960301</v>
      </c>
    </row>
    <row r="285" spans="1:16" x14ac:dyDescent="0.3">
      <c r="A285">
        <v>46.079077243804903</v>
      </c>
      <c r="B285">
        <v>717</v>
      </c>
      <c r="C285">
        <v>-6</v>
      </c>
      <c r="D285">
        <v>20</v>
      </c>
      <c r="E285">
        <v>0</v>
      </c>
      <c r="F285">
        <v>-12.106249999999999</v>
      </c>
      <c r="G285">
        <v>0</v>
      </c>
      <c r="H285">
        <v>1.50282470850468</v>
      </c>
      <c r="I285">
        <v>0</v>
      </c>
      <c r="J285">
        <v>-0.86765625000000002</v>
      </c>
      <c r="K285">
        <v>3.27627053597665</v>
      </c>
      <c r="L285">
        <v>3.1078299855871099</v>
      </c>
      <c r="M285">
        <v>8.1257308288913901</v>
      </c>
      <c r="N285">
        <v>7.9517116566494899</v>
      </c>
      <c r="O285">
        <v>9.2023989316501495</v>
      </c>
      <c r="P285">
        <v>2.0220962188960301</v>
      </c>
    </row>
    <row r="286" spans="1:16" x14ac:dyDescent="0.3">
      <c r="A286">
        <v>46.131216764450002</v>
      </c>
      <c r="B286">
        <v>718</v>
      </c>
      <c r="C286">
        <v>-6</v>
      </c>
      <c r="D286">
        <v>20</v>
      </c>
      <c r="E286">
        <v>0</v>
      </c>
      <c r="F286">
        <v>-12.106249999999999</v>
      </c>
      <c r="G286">
        <v>0</v>
      </c>
      <c r="H286">
        <v>1.50282470850468</v>
      </c>
      <c r="I286">
        <v>0</v>
      </c>
      <c r="J286">
        <v>-0.86765625000000002</v>
      </c>
      <c r="K286">
        <v>3.27627053597665</v>
      </c>
      <c r="L286">
        <v>3.1078299855871099</v>
      </c>
      <c r="M286">
        <v>8.1257308288913901</v>
      </c>
      <c r="N286">
        <v>7.9517116566494899</v>
      </c>
      <c r="O286">
        <v>9.2023989316501495</v>
      </c>
      <c r="P286">
        <v>2.0220962188960301</v>
      </c>
    </row>
    <row r="287" spans="1:16" x14ac:dyDescent="0.3">
      <c r="A287">
        <v>46.184074401855398</v>
      </c>
      <c r="B287">
        <v>719</v>
      </c>
      <c r="C287">
        <v>-6</v>
      </c>
      <c r="D287">
        <v>20</v>
      </c>
      <c r="E287">
        <v>0</v>
      </c>
      <c r="F287">
        <v>-12.106249999999999</v>
      </c>
      <c r="G287">
        <v>0</v>
      </c>
      <c r="H287">
        <v>1.50282470850468</v>
      </c>
      <c r="I287">
        <v>0</v>
      </c>
      <c r="J287">
        <v>-0.86765625000000002</v>
      </c>
      <c r="K287">
        <v>3.27627053597665</v>
      </c>
      <c r="L287">
        <v>3.1078299855871099</v>
      </c>
      <c r="M287">
        <v>8.1257308288913901</v>
      </c>
      <c r="N287">
        <v>7.9517116566494899</v>
      </c>
      <c r="O287">
        <v>9.2023989316501495</v>
      </c>
      <c r="P287">
        <v>2.0220962188960301</v>
      </c>
    </row>
    <row r="288" spans="1:16" x14ac:dyDescent="0.3">
      <c r="A288">
        <v>46.2367808818817</v>
      </c>
      <c r="B288">
        <v>720</v>
      </c>
      <c r="C288">
        <v>-6</v>
      </c>
      <c r="D288">
        <v>21</v>
      </c>
      <c r="E288">
        <v>0</v>
      </c>
      <c r="F288">
        <v>-12.106249999999999</v>
      </c>
      <c r="G288">
        <v>0</v>
      </c>
      <c r="H288">
        <v>1.50282470850468</v>
      </c>
      <c r="I288">
        <v>0</v>
      </c>
      <c r="J288">
        <v>-0.86765625000000002</v>
      </c>
      <c r="K288">
        <v>3.27627053597665</v>
      </c>
      <c r="L288">
        <v>3.1078299855871099</v>
      </c>
      <c r="M288">
        <v>8.1257308288913901</v>
      </c>
      <c r="N288">
        <v>7.9517116566494899</v>
      </c>
      <c r="O288">
        <v>9.2023989316501495</v>
      </c>
      <c r="P288">
        <v>2.0220962188960301</v>
      </c>
    </row>
    <row r="289" spans="1:16" x14ac:dyDescent="0.3">
      <c r="A289">
        <v>46.2873215675354</v>
      </c>
      <c r="B289">
        <v>721</v>
      </c>
      <c r="C289">
        <v>-6</v>
      </c>
      <c r="D289">
        <v>21</v>
      </c>
      <c r="E289">
        <v>0</v>
      </c>
      <c r="F289">
        <v>-12.106249999999999</v>
      </c>
      <c r="G289">
        <v>0</v>
      </c>
      <c r="H289">
        <v>1.50282470850468</v>
      </c>
      <c r="I289">
        <v>0</v>
      </c>
      <c r="J289">
        <v>-0.86765625000000002</v>
      </c>
      <c r="K289">
        <v>3.27627053597665</v>
      </c>
      <c r="L289">
        <v>3.1078299855871099</v>
      </c>
      <c r="M289">
        <v>8.1257308288913901</v>
      </c>
      <c r="N289">
        <v>7.9517116566494899</v>
      </c>
      <c r="O289">
        <v>9.2023989316501495</v>
      </c>
      <c r="P289">
        <v>2.0220962188960301</v>
      </c>
    </row>
    <row r="290" spans="1:16" x14ac:dyDescent="0.3">
      <c r="A290">
        <v>46.343318462371798</v>
      </c>
      <c r="B290">
        <v>722</v>
      </c>
      <c r="C290">
        <v>-5</v>
      </c>
      <c r="D290">
        <v>21</v>
      </c>
      <c r="E290">
        <v>0</v>
      </c>
      <c r="F290">
        <v>-12.106249999999999</v>
      </c>
      <c r="G290">
        <v>0</v>
      </c>
      <c r="H290">
        <v>1.50282470850468</v>
      </c>
      <c r="I290">
        <v>0</v>
      </c>
      <c r="J290">
        <v>-0.86765625000000002</v>
      </c>
      <c r="K290">
        <v>3.27627053597665</v>
      </c>
      <c r="L290">
        <v>3.1078299855871099</v>
      </c>
      <c r="M290">
        <v>8.1257308288913901</v>
      </c>
      <c r="N290">
        <v>7.9517116566494899</v>
      </c>
      <c r="O290">
        <v>9.2023989316501495</v>
      </c>
      <c r="P290">
        <v>2.0220962188960301</v>
      </c>
    </row>
    <row r="291" spans="1:16" x14ac:dyDescent="0.3">
      <c r="A291">
        <v>46.394608736038201</v>
      </c>
      <c r="B291">
        <v>723</v>
      </c>
      <c r="C291">
        <v>-5</v>
      </c>
      <c r="D291">
        <v>21</v>
      </c>
      <c r="E291">
        <v>0</v>
      </c>
      <c r="F291">
        <v>-12.106249999999999</v>
      </c>
      <c r="G291">
        <v>0</v>
      </c>
      <c r="H291">
        <v>1.50282470850468</v>
      </c>
      <c r="I291">
        <v>0</v>
      </c>
      <c r="J291">
        <v>-0.86765625000000002</v>
      </c>
      <c r="K291">
        <v>3.27627053597665</v>
      </c>
      <c r="L291">
        <v>3.1078299855871099</v>
      </c>
      <c r="M291">
        <v>8.1257308288913901</v>
      </c>
      <c r="N291">
        <v>7.9517116566494899</v>
      </c>
      <c r="O291">
        <v>9.2023989316501495</v>
      </c>
      <c r="P291">
        <v>2.0220962188960301</v>
      </c>
    </row>
    <row r="292" spans="1:16" x14ac:dyDescent="0.3">
      <c r="A292">
        <v>46.4463531970977</v>
      </c>
      <c r="B292">
        <v>724</v>
      </c>
      <c r="C292">
        <v>-5</v>
      </c>
      <c r="D292">
        <v>21</v>
      </c>
      <c r="E292">
        <v>0</v>
      </c>
      <c r="F292">
        <v>-12.106249999999999</v>
      </c>
      <c r="G292">
        <v>0</v>
      </c>
      <c r="H292">
        <v>1.50282470850468</v>
      </c>
      <c r="I292">
        <v>0</v>
      </c>
      <c r="J292">
        <v>-0.86765625000000002</v>
      </c>
      <c r="K292">
        <v>3.27627053597665</v>
      </c>
      <c r="L292">
        <v>3.1078299855871099</v>
      </c>
      <c r="M292">
        <v>8.1257308288913901</v>
      </c>
      <c r="N292">
        <v>7.9517116566494899</v>
      </c>
      <c r="O292">
        <v>9.2023989316501495</v>
      </c>
      <c r="P292">
        <v>2.0220962188960301</v>
      </c>
    </row>
    <row r="293" spans="1:16" x14ac:dyDescent="0.3">
      <c r="A293">
        <v>46.497361660003598</v>
      </c>
      <c r="B293">
        <v>725</v>
      </c>
      <c r="C293">
        <v>-5</v>
      </c>
      <c r="D293">
        <v>21</v>
      </c>
      <c r="E293">
        <v>0</v>
      </c>
      <c r="F293">
        <v>-12.106249999999999</v>
      </c>
      <c r="G293">
        <v>0</v>
      </c>
      <c r="H293">
        <v>1.50282470850468</v>
      </c>
      <c r="I293">
        <v>0</v>
      </c>
      <c r="J293">
        <v>-0.86765625000000002</v>
      </c>
      <c r="K293">
        <v>3.27627053597665</v>
      </c>
      <c r="L293">
        <v>3.1078299855871099</v>
      </c>
      <c r="M293">
        <v>8.1257308288913901</v>
      </c>
      <c r="N293">
        <v>7.9517116566494899</v>
      </c>
      <c r="O293">
        <v>9.2023989316501495</v>
      </c>
      <c r="P293">
        <v>2.0220962188960301</v>
      </c>
    </row>
    <row r="294" spans="1:16" x14ac:dyDescent="0.3">
      <c r="A294">
        <v>46.549078226089399</v>
      </c>
      <c r="B294">
        <v>726</v>
      </c>
      <c r="C294">
        <v>-5</v>
      </c>
      <c r="D294">
        <v>21</v>
      </c>
      <c r="E294">
        <v>0</v>
      </c>
      <c r="F294">
        <v>-12.106249999999999</v>
      </c>
      <c r="G294">
        <v>0</v>
      </c>
      <c r="H294">
        <v>1.50282470850468</v>
      </c>
      <c r="I294">
        <v>0</v>
      </c>
      <c r="J294">
        <v>-0.86765625000000002</v>
      </c>
      <c r="K294">
        <v>3.27627053597665</v>
      </c>
      <c r="L294">
        <v>3.1078299855871099</v>
      </c>
      <c r="M294">
        <v>8.1257308288913901</v>
      </c>
      <c r="N294">
        <v>7.9517116566494899</v>
      </c>
      <c r="O294">
        <v>9.2023989316501495</v>
      </c>
      <c r="P294">
        <v>2.0220962188960301</v>
      </c>
    </row>
    <row r="295" spans="1:16" x14ac:dyDescent="0.3">
      <c r="A295">
        <v>46.600501537322998</v>
      </c>
      <c r="B295">
        <v>727</v>
      </c>
      <c r="C295">
        <v>-5</v>
      </c>
      <c r="D295">
        <v>22</v>
      </c>
      <c r="E295">
        <v>0</v>
      </c>
      <c r="F295">
        <v>-12.106249999999999</v>
      </c>
      <c r="G295">
        <v>0</v>
      </c>
      <c r="H295">
        <v>1.50282470850468</v>
      </c>
      <c r="I295">
        <v>0</v>
      </c>
      <c r="J295">
        <v>-0.86765625000000002</v>
      </c>
      <c r="K295">
        <v>3.27627053597665</v>
      </c>
      <c r="L295">
        <v>3.1078299855871099</v>
      </c>
      <c r="M295">
        <v>8.1257308288913901</v>
      </c>
      <c r="N295">
        <v>7.9517116566494899</v>
      </c>
      <c r="O295">
        <v>9.2023989316501495</v>
      </c>
      <c r="P295">
        <v>2.0220962188960301</v>
      </c>
    </row>
    <row r="296" spans="1:16" x14ac:dyDescent="0.3">
      <c r="A296">
        <v>46.651960134506197</v>
      </c>
      <c r="B296">
        <v>728</v>
      </c>
      <c r="C296">
        <v>-4</v>
      </c>
      <c r="D296">
        <v>21</v>
      </c>
      <c r="E296">
        <v>0</v>
      </c>
      <c r="F296">
        <v>-12.106249999999999</v>
      </c>
      <c r="G296">
        <v>0</v>
      </c>
      <c r="H296">
        <v>1.50282470850468</v>
      </c>
      <c r="I296">
        <v>0</v>
      </c>
      <c r="J296">
        <v>-0.86765625000000002</v>
      </c>
      <c r="K296">
        <v>3.27627053597665</v>
      </c>
      <c r="L296">
        <v>3.1078299855871099</v>
      </c>
      <c r="M296">
        <v>8.1257308288913901</v>
      </c>
      <c r="N296">
        <v>7.9517116566494899</v>
      </c>
      <c r="O296">
        <v>9.2023989316501495</v>
      </c>
      <c r="P296">
        <v>2.0220962188960301</v>
      </c>
    </row>
    <row r="297" spans="1:16" x14ac:dyDescent="0.3">
      <c r="A297">
        <v>46.705232620239201</v>
      </c>
      <c r="B297">
        <v>729</v>
      </c>
      <c r="C297">
        <v>-4</v>
      </c>
      <c r="D297">
        <v>21</v>
      </c>
      <c r="E297">
        <v>0</v>
      </c>
      <c r="F297">
        <v>-12.106249999999999</v>
      </c>
      <c r="G297">
        <v>0</v>
      </c>
      <c r="H297">
        <v>1.50282470850468</v>
      </c>
      <c r="I297">
        <v>0</v>
      </c>
      <c r="J297">
        <v>-0.86765625000000002</v>
      </c>
      <c r="K297">
        <v>3.27627053597665</v>
      </c>
      <c r="L297">
        <v>3.1078299855871099</v>
      </c>
      <c r="M297">
        <v>8.1257308288913901</v>
      </c>
      <c r="N297">
        <v>7.9517116566494899</v>
      </c>
      <c r="O297">
        <v>9.2023989316501495</v>
      </c>
      <c r="P297">
        <v>2.0220962188960301</v>
      </c>
    </row>
    <row r="298" spans="1:16" x14ac:dyDescent="0.3">
      <c r="A298">
        <v>46.756647825240996</v>
      </c>
      <c r="B298">
        <v>730</v>
      </c>
      <c r="C298">
        <v>-4</v>
      </c>
      <c r="D298">
        <v>21</v>
      </c>
      <c r="E298">
        <v>0</v>
      </c>
      <c r="F298">
        <v>-12.106249999999999</v>
      </c>
      <c r="G298">
        <v>0</v>
      </c>
      <c r="H298">
        <v>1.50282470850468</v>
      </c>
      <c r="I298">
        <v>0</v>
      </c>
      <c r="J298">
        <v>-0.86765625000000002</v>
      </c>
      <c r="K298">
        <v>3.27627053597665</v>
      </c>
      <c r="L298">
        <v>3.1078299855871099</v>
      </c>
      <c r="M298">
        <v>8.1257308288913901</v>
      </c>
      <c r="N298">
        <v>7.9517116566494899</v>
      </c>
      <c r="O298">
        <v>9.2023989316501495</v>
      </c>
      <c r="P298">
        <v>2.0220962188960301</v>
      </c>
    </row>
    <row r="299" spans="1:16" x14ac:dyDescent="0.3">
      <c r="A299">
        <v>46.810407161712597</v>
      </c>
      <c r="B299">
        <v>731</v>
      </c>
      <c r="C299">
        <v>-4</v>
      </c>
      <c r="D299">
        <v>21</v>
      </c>
      <c r="E299">
        <v>0</v>
      </c>
      <c r="F299">
        <v>-12.106249999999999</v>
      </c>
      <c r="G299">
        <v>0</v>
      </c>
      <c r="H299">
        <v>1.50282470850468</v>
      </c>
      <c r="I299">
        <v>0</v>
      </c>
      <c r="J299">
        <v>-0.86765625000000002</v>
      </c>
      <c r="K299">
        <v>3.27627053597665</v>
      </c>
      <c r="L299">
        <v>3.1078299855871099</v>
      </c>
      <c r="M299">
        <v>8.1257308288913901</v>
      </c>
      <c r="N299">
        <v>7.9517116566494899</v>
      </c>
      <c r="O299">
        <v>9.2023989316501495</v>
      </c>
      <c r="P299">
        <v>2.0220962188960301</v>
      </c>
    </row>
    <row r="300" spans="1:16" x14ac:dyDescent="0.3">
      <c r="A300">
        <v>46.858967781066802</v>
      </c>
      <c r="B300">
        <v>732</v>
      </c>
      <c r="C300">
        <v>-4</v>
      </c>
      <c r="D300">
        <v>21</v>
      </c>
      <c r="E300">
        <v>0</v>
      </c>
      <c r="F300">
        <v>-12.106249999999999</v>
      </c>
      <c r="G300">
        <v>0</v>
      </c>
      <c r="H300">
        <v>1.50282470850468</v>
      </c>
      <c r="I300">
        <v>0</v>
      </c>
      <c r="J300">
        <v>-0.86765625000000002</v>
      </c>
      <c r="K300">
        <v>3.27627053597665</v>
      </c>
      <c r="L300">
        <v>3.1078299855871099</v>
      </c>
      <c r="M300">
        <v>8.1257308288913901</v>
      </c>
      <c r="N300">
        <v>7.9517116566494899</v>
      </c>
      <c r="O300">
        <v>9.2023989316501495</v>
      </c>
      <c r="P300">
        <v>2.0220962188960301</v>
      </c>
    </row>
    <row r="301" spans="1:16" x14ac:dyDescent="0.3">
      <c r="A301">
        <v>46.910800218582096</v>
      </c>
      <c r="B301">
        <v>733</v>
      </c>
      <c r="C301">
        <v>-4</v>
      </c>
      <c r="D301">
        <v>21</v>
      </c>
      <c r="E301">
        <v>0</v>
      </c>
      <c r="F301">
        <v>-12.106249999999999</v>
      </c>
      <c r="G301">
        <v>0</v>
      </c>
      <c r="H301">
        <v>1.50282470850468</v>
      </c>
      <c r="I301">
        <v>0</v>
      </c>
      <c r="J301">
        <v>-0.86765625000000002</v>
      </c>
      <c r="K301">
        <v>3.27627053597665</v>
      </c>
      <c r="L301">
        <v>3.1078299855871099</v>
      </c>
      <c r="M301">
        <v>8.1257308288913901</v>
      </c>
      <c r="N301">
        <v>7.9517116566494899</v>
      </c>
      <c r="O301">
        <v>9.2023989316501495</v>
      </c>
      <c r="P301">
        <v>2.0220962188960301</v>
      </c>
    </row>
    <row r="302" spans="1:16" x14ac:dyDescent="0.3">
      <c r="A302">
        <v>46.961210012435899</v>
      </c>
      <c r="B302">
        <v>734</v>
      </c>
      <c r="C302">
        <v>-4</v>
      </c>
      <c r="D302">
        <v>21</v>
      </c>
      <c r="E302">
        <v>0</v>
      </c>
      <c r="F302">
        <v>-12.106249999999999</v>
      </c>
      <c r="G302">
        <v>0</v>
      </c>
      <c r="H302">
        <v>1.50282470850468</v>
      </c>
      <c r="I302">
        <v>0</v>
      </c>
      <c r="J302">
        <v>-0.86765625000000002</v>
      </c>
      <c r="K302">
        <v>3.27627053597665</v>
      </c>
      <c r="L302">
        <v>3.1078299855871099</v>
      </c>
      <c r="M302">
        <v>8.1257308288913901</v>
      </c>
      <c r="N302">
        <v>7.9517116566494899</v>
      </c>
      <c r="O302">
        <v>9.2023989316501495</v>
      </c>
      <c r="P302">
        <v>2.0220962188960301</v>
      </c>
    </row>
    <row r="303" spans="1:16" x14ac:dyDescent="0.3">
      <c r="A303">
        <v>47.015264034271198</v>
      </c>
      <c r="B303">
        <v>735</v>
      </c>
      <c r="C303">
        <v>-3</v>
      </c>
      <c r="D303">
        <v>21</v>
      </c>
      <c r="E303">
        <v>0</v>
      </c>
      <c r="F303">
        <v>-12.106249999999999</v>
      </c>
      <c r="G303">
        <v>0</v>
      </c>
      <c r="H303">
        <v>1.50282470850468</v>
      </c>
      <c r="I303">
        <v>0</v>
      </c>
      <c r="J303">
        <v>-0.86765625000000002</v>
      </c>
      <c r="K303">
        <v>3.27627053597665</v>
      </c>
      <c r="L303">
        <v>3.1078299855871099</v>
      </c>
      <c r="M303">
        <v>8.1257308288913901</v>
      </c>
      <c r="N303">
        <v>7.9517116566494899</v>
      </c>
      <c r="O303">
        <v>9.2023989316501495</v>
      </c>
      <c r="P303">
        <v>2.0220962188960301</v>
      </c>
    </row>
    <row r="304" spans="1:16" x14ac:dyDescent="0.3">
      <c r="A304">
        <v>47.065339803695601</v>
      </c>
      <c r="B304">
        <v>736</v>
      </c>
      <c r="C304">
        <v>-3</v>
      </c>
      <c r="D304">
        <v>21</v>
      </c>
      <c r="E304">
        <v>0</v>
      </c>
      <c r="F304">
        <v>-12.106249999999999</v>
      </c>
      <c r="G304">
        <v>0</v>
      </c>
      <c r="H304">
        <v>1.50282470850468</v>
      </c>
      <c r="I304">
        <v>0</v>
      </c>
      <c r="J304">
        <v>-0.86765625000000002</v>
      </c>
      <c r="K304">
        <v>3.27627053597665</v>
      </c>
      <c r="L304">
        <v>3.1078299855871099</v>
      </c>
      <c r="M304">
        <v>8.1257308288913901</v>
      </c>
      <c r="N304">
        <v>7.9517116566494899</v>
      </c>
      <c r="O304">
        <v>9.2023989316501495</v>
      </c>
      <c r="P304">
        <v>2.0220962188960301</v>
      </c>
    </row>
    <row r="305" spans="1:16" x14ac:dyDescent="0.3">
      <c r="A305">
        <v>47.118607997894202</v>
      </c>
      <c r="B305">
        <v>737</v>
      </c>
      <c r="C305">
        <v>-3</v>
      </c>
      <c r="D305">
        <v>21</v>
      </c>
      <c r="E305">
        <v>0</v>
      </c>
      <c r="F305">
        <v>-12.106249999999999</v>
      </c>
      <c r="G305">
        <v>0</v>
      </c>
      <c r="H305">
        <v>1.50282470850468</v>
      </c>
      <c r="I305">
        <v>0</v>
      </c>
      <c r="J305">
        <v>-0.86765625000000002</v>
      </c>
      <c r="K305">
        <v>3.27627053597665</v>
      </c>
      <c r="L305">
        <v>3.1078299855871099</v>
      </c>
      <c r="M305">
        <v>8.1257308288913901</v>
      </c>
      <c r="N305">
        <v>7.9517116566494899</v>
      </c>
      <c r="O305">
        <v>9.2023989316501495</v>
      </c>
      <c r="P305">
        <v>2.0220962188960301</v>
      </c>
    </row>
    <row r="306" spans="1:16" x14ac:dyDescent="0.3">
      <c r="A306">
        <v>47.177149772644</v>
      </c>
      <c r="B306">
        <v>738</v>
      </c>
      <c r="C306">
        <v>-3</v>
      </c>
      <c r="D306">
        <v>21</v>
      </c>
      <c r="E306">
        <v>0</v>
      </c>
      <c r="F306">
        <v>-12.106249999999999</v>
      </c>
      <c r="G306">
        <v>0</v>
      </c>
      <c r="H306">
        <v>1.50282470850468</v>
      </c>
      <c r="I306">
        <v>0</v>
      </c>
      <c r="J306">
        <v>-0.86765625000000002</v>
      </c>
      <c r="K306">
        <v>3.27627053597665</v>
      </c>
      <c r="L306">
        <v>3.1078299855871099</v>
      </c>
      <c r="M306">
        <v>8.1257308288913901</v>
      </c>
      <c r="N306">
        <v>7.9517116566494899</v>
      </c>
      <c r="O306">
        <v>9.2023989316501495</v>
      </c>
      <c r="P306">
        <v>2.0220962188960301</v>
      </c>
    </row>
    <row r="307" spans="1:16" x14ac:dyDescent="0.3">
      <c r="A307">
        <v>47.230639934539703</v>
      </c>
      <c r="B307">
        <v>739</v>
      </c>
      <c r="C307">
        <v>-3</v>
      </c>
      <c r="D307">
        <v>21</v>
      </c>
      <c r="E307">
        <v>0</v>
      </c>
      <c r="F307">
        <v>-12.106249999999999</v>
      </c>
      <c r="G307">
        <v>0</v>
      </c>
      <c r="H307">
        <v>1.50282470850468</v>
      </c>
      <c r="I307">
        <v>0</v>
      </c>
      <c r="J307">
        <v>-0.86765625000000002</v>
      </c>
      <c r="K307">
        <v>3.27627053597665</v>
      </c>
      <c r="L307">
        <v>3.1078299855871099</v>
      </c>
      <c r="M307">
        <v>8.1257308288913901</v>
      </c>
      <c r="N307">
        <v>7.9517116566494899</v>
      </c>
      <c r="O307">
        <v>9.2023989316501495</v>
      </c>
      <c r="P307">
        <v>2.0220962188960301</v>
      </c>
    </row>
    <row r="308" spans="1:16" x14ac:dyDescent="0.3">
      <c r="A308">
        <v>47.284395217895501</v>
      </c>
      <c r="B308">
        <v>740</v>
      </c>
      <c r="C308">
        <v>-3</v>
      </c>
      <c r="D308">
        <v>21</v>
      </c>
      <c r="E308">
        <v>0</v>
      </c>
      <c r="F308">
        <v>-12.106249999999999</v>
      </c>
      <c r="G308">
        <v>0</v>
      </c>
      <c r="H308">
        <v>1.50282470850468</v>
      </c>
      <c r="I308">
        <v>0</v>
      </c>
      <c r="J308">
        <v>-0.86765625000000002</v>
      </c>
      <c r="K308">
        <v>3.27627053597665</v>
      </c>
      <c r="L308">
        <v>3.1078299855871099</v>
      </c>
      <c r="M308">
        <v>8.1257308288913901</v>
      </c>
      <c r="N308">
        <v>7.9517116566494899</v>
      </c>
      <c r="O308">
        <v>9.2023989316501495</v>
      </c>
      <c r="P308">
        <v>2.0220962188960301</v>
      </c>
    </row>
    <row r="309" spans="1:16" x14ac:dyDescent="0.3">
      <c r="A309">
        <v>47.336648225784302</v>
      </c>
      <c r="B309">
        <v>741</v>
      </c>
      <c r="C309">
        <v>-2</v>
      </c>
      <c r="D309">
        <v>21</v>
      </c>
      <c r="E309">
        <v>0</v>
      </c>
      <c r="F309">
        <v>-12.106249999999999</v>
      </c>
      <c r="G309">
        <v>0</v>
      </c>
      <c r="H309">
        <v>1.50282470850468</v>
      </c>
      <c r="I309">
        <v>0</v>
      </c>
      <c r="J309">
        <v>-0.86765625000000002</v>
      </c>
      <c r="K309">
        <v>3.27627053597665</v>
      </c>
      <c r="L309">
        <v>3.1078299855871099</v>
      </c>
      <c r="M309">
        <v>8.1257308288913901</v>
      </c>
      <c r="N309">
        <v>7.9517116566494899</v>
      </c>
      <c r="O309">
        <v>9.2023989316501495</v>
      </c>
      <c r="P309">
        <v>2.0220962188960301</v>
      </c>
    </row>
    <row r="310" spans="1:16" x14ac:dyDescent="0.3">
      <c r="A310">
        <v>47.389492988586397</v>
      </c>
      <c r="B310">
        <v>742</v>
      </c>
      <c r="C310">
        <v>-2</v>
      </c>
      <c r="D310">
        <v>21</v>
      </c>
      <c r="E310">
        <v>0</v>
      </c>
      <c r="F310">
        <v>-12.106249999999999</v>
      </c>
      <c r="G310">
        <v>0</v>
      </c>
      <c r="H310">
        <v>1.50282470850468</v>
      </c>
      <c r="I310">
        <v>0</v>
      </c>
      <c r="J310">
        <v>-0.86765625000000002</v>
      </c>
      <c r="K310">
        <v>3.27627053597665</v>
      </c>
      <c r="L310">
        <v>3.1078299855871099</v>
      </c>
      <c r="M310">
        <v>8.1257308288913901</v>
      </c>
      <c r="N310">
        <v>7.9517116566494899</v>
      </c>
      <c r="O310">
        <v>9.2023989316501495</v>
      </c>
      <c r="P310">
        <v>2.0220962188960301</v>
      </c>
    </row>
    <row r="311" spans="1:16" x14ac:dyDescent="0.3">
      <c r="A311">
        <v>47.442233562469397</v>
      </c>
      <c r="B311">
        <v>743</v>
      </c>
      <c r="C311">
        <v>-2</v>
      </c>
      <c r="D311">
        <v>21</v>
      </c>
      <c r="E311">
        <v>0</v>
      </c>
      <c r="F311">
        <v>-12.106249999999999</v>
      </c>
      <c r="G311">
        <v>0</v>
      </c>
      <c r="H311">
        <v>1.50282470850468</v>
      </c>
      <c r="I311">
        <v>0</v>
      </c>
      <c r="J311">
        <v>-0.86765625000000002</v>
      </c>
      <c r="K311">
        <v>3.27627053597665</v>
      </c>
      <c r="L311">
        <v>3.1078299855871099</v>
      </c>
      <c r="M311">
        <v>8.1257308288913901</v>
      </c>
      <c r="N311">
        <v>7.9517116566494899</v>
      </c>
      <c r="O311">
        <v>9.2023989316501495</v>
      </c>
      <c r="P311">
        <v>2.0220962188960301</v>
      </c>
    </row>
    <row r="312" spans="1:16" x14ac:dyDescent="0.3">
      <c r="A312">
        <v>47.494322776794398</v>
      </c>
      <c r="B312">
        <v>744</v>
      </c>
      <c r="C312">
        <v>-2</v>
      </c>
      <c r="D312">
        <v>21</v>
      </c>
      <c r="E312">
        <v>0</v>
      </c>
      <c r="F312">
        <v>-12.106249999999999</v>
      </c>
      <c r="G312">
        <v>0</v>
      </c>
      <c r="H312">
        <v>1.50282470850468</v>
      </c>
      <c r="I312">
        <v>0</v>
      </c>
      <c r="J312">
        <v>-0.86765625000000002</v>
      </c>
      <c r="K312">
        <v>3.27627053597665</v>
      </c>
      <c r="L312">
        <v>3.1078299855871099</v>
      </c>
      <c r="M312">
        <v>8.1257308288913901</v>
      </c>
      <c r="N312">
        <v>7.9517116566494899</v>
      </c>
      <c r="O312">
        <v>9.2023989316501495</v>
      </c>
      <c r="P312">
        <v>2.0220962188960301</v>
      </c>
    </row>
    <row r="313" spans="1:16" x14ac:dyDescent="0.3">
      <c r="A313">
        <v>47.546534776687601</v>
      </c>
      <c r="B313">
        <v>745</v>
      </c>
      <c r="C313">
        <v>-2</v>
      </c>
      <c r="D313">
        <v>22</v>
      </c>
      <c r="E313">
        <v>0</v>
      </c>
      <c r="F313">
        <v>-12.106249999999999</v>
      </c>
      <c r="G313">
        <v>0</v>
      </c>
      <c r="H313">
        <v>1.50282470850468</v>
      </c>
      <c r="I313">
        <v>0</v>
      </c>
      <c r="J313">
        <v>-0.86765625000000002</v>
      </c>
      <c r="K313">
        <v>3.27627053597665</v>
      </c>
      <c r="L313">
        <v>3.1078299855871099</v>
      </c>
      <c r="M313">
        <v>8.1257308288913901</v>
      </c>
      <c r="N313">
        <v>7.9517116566494899</v>
      </c>
      <c r="O313">
        <v>9.2023989316501495</v>
      </c>
      <c r="P313">
        <v>2.0220962188960301</v>
      </c>
    </row>
    <row r="314" spans="1:16" x14ac:dyDescent="0.3">
      <c r="A314">
        <v>47.598721981048499</v>
      </c>
      <c r="B314">
        <v>746</v>
      </c>
      <c r="C314">
        <v>-2</v>
      </c>
      <c r="D314">
        <v>22</v>
      </c>
      <c r="E314">
        <v>0</v>
      </c>
      <c r="F314">
        <v>-12.106249999999999</v>
      </c>
      <c r="G314">
        <v>0</v>
      </c>
      <c r="H314">
        <v>1.50282470850468</v>
      </c>
      <c r="I314">
        <v>0</v>
      </c>
      <c r="J314">
        <v>-0.86765625000000002</v>
      </c>
      <c r="K314">
        <v>3.27627053597665</v>
      </c>
      <c r="L314">
        <v>3.1078299855871099</v>
      </c>
      <c r="M314">
        <v>8.1257308288913901</v>
      </c>
      <c r="N314">
        <v>7.9517116566494899</v>
      </c>
      <c r="O314">
        <v>9.2023989316501495</v>
      </c>
      <c r="P314">
        <v>2.0220962188960301</v>
      </c>
    </row>
    <row r="315" spans="1:16" x14ac:dyDescent="0.3">
      <c r="A315">
        <v>47.651194810867302</v>
      </c>
      <c r="B315">
        <v>747</v>
      </c>
      <c r="C315">
        <v>-2</v>
      </c>
      <c r="D315">
        <v>22</v>
      </c>
      <c r="E315">
        <v>0</v>
      </c>
      <c r="F315">
        <v>-12.106249999999999</v>
      </c>
      <c r="G315">
        <v>0</v>
      </c>
      <c r="H315">
        <v>1.50282470850468</v>
      </c>
      <c r="I315">
        <v>0</v>
      </c>
      <c r="J315">
        <v>-0.86765625000000002</v>
      </c>
      <c r="K315">
        <v>3.27627053597665</v>
      </c>
      <c r="L315">
        <v>3.1078299855871099</v>
      </c>
      <c r="M315">
        <v>8.1257308288913901</v>
      </c>
      <c r="N315">
        <v>7.9517116566494899</v>
      </c>
      <c r="O315">
        <v>9.2023989316501495</v>
      </c>
      <c r="P315">
        <v>2.0220962188960301</v>
      </c>
    </row>
    <row r="316" spans="1:16" x14ac:dyDescent="0.3">
      <c r="A316">
        <v>47.7046508789062</v>
      </c>
      <c r="B316">
        <v>748</v>
      </c>
      <c r="C316">
        <v>-2</v>
      </c>
      <c r="D316">
        <v>22</v>
      </c>
      <c r="E316">
        <v>0</v>
      </c>
      <c r="F316">
        <v>-12.106249999999999</v>
      </c>
      <c r="G316">
        <v>0</v>
      </c>
      <c r="H316">
        <v>1.50282470850468</v>
      </c>
      <c r="I316">
        <v>0</v>
      </c>
      <c r="J316">
        <v>-0.86765625000000002</v>
      </c>
      <c r="K316">
        <v>3.27627053597665</v>
      </c>
      <c r="L316">
        <v>3.1078299855871099</v>
      </c>
      <c r="M316">
        <v>8.1257308288913901</v>
      </c>
      <c r="N316">
        <v>7.9517116566494899</v>
      </c>
      <c r="O316">
        <v>9.2023989316501495</v>
      </c>
      <c r="P316">
        <v>2.0220962188960301</v>
      </c>
    </row>
    <row r="317" spans="1:16" x14ac:dyDescent="0.3">
      <c r="A317">
        <v>47.7573659420013</v>
      </c>
      <c r="B317">
        <v>749</v>
      </c>
      <c r="C317">
        <v>-2</v>
      </c>
      <c r="D317">
        <v>22</v>
      </c>
      <c r="E317">
        <v>0</v>
      </c>
      <c r="F317">
        <v>-12.106249999999999</v>
      </c>
      <c r="G317">
        <v>0</v>
      </c>
      <c r="H317">
        <v>1.50282470850468</v>
      </c>
      <c r="I317">
        <v>0</v>
      </c>
      <c r="J317">
        <v>-0.86765625000000002</v>
      </c>
      <c r="K317">
        <v>3.27627053597665</v>
      </c>
      <c r="L317">
        <v>3.1078299855871099</v>
      </c>
      <c r="M317">
        <v>8.1257308288913901</v>
      </c>
      <c r="N317">
        <v>7.9517116566494899</v>
      </c>
      <c r="O317">
        <v>9.2023989316501495</v>
      </c>
      <c r="P317">
        <v>2.0220962188960301</v>
      </c>
    </row>
    <row r="318" spans="1:16" x14ac:dyDescent="0.3">
      <c r="A318">
        <v>47.810683250427203</v>
      </c>
      <c r="B318">
        <v>750</v>
      </c>
      <c r="C318">
        <v>-2</v>
      </c>
      <c r="D318">
        <v>22</v>
      </c>
      <c r="E318">
        <v>0</v>
      </c>
      <c r="F318">
        <v>-12.106249999999999</v>
      </c>
      <c r="G318">
        <v>0</v>
      </c>
      <c r="H318">
        <v>1.50282470850468</v>
      </c>
      <c r="I318">
        <v>0</v>
      </c>
      <c r="J318">
        <v>-0.86765625000000002</v>
      </c>
      <c r="K318">
        <v>3.27627053597665</v>
      </c>
      <c r="L318">
        <v>3.1078299855871099</v>
      </c>
      <c r="M318">
        <v>8.1257308288913901</v>
      </c>
      <c r="N318">
        <v>7.9517116566494899</v>
      </c>
      <c r="O318">
        <v>9.2023989316501495</v>
      </c>
      <c r="P318">
        <v>2.0220962188960301</v>
      </c>
    </row>
    <row r="319" spans="1:16" x14ac:dyDescent="0.3">
      <c r="A319">
        <v>47.863455057144101</v>
      </c>
      <c r="B319">
        <v>751</v>
      </c>
      <c r="C319">
        <v>-2</v>
      </c>
      <c r="D319">
        <v>22</v>
      </c>
      <c r="E319">
        <v>0</v>
      </c>
      <c r="F319">
        <v>-12.106249999999999</v>
      </c>
      <c r="G319">
        <v>0</v>
      </c>
      <c r="H319">
        <v>1.50282470850468</v>
      </c>
      <c r="I319">
        <v>0</v>
      </c>
      <c r="J319">
        <v>-0.86765625000000002</v>
      </c>
      <c r="K319">
        <v>3.27627053597665</v>
      </c>
      <c r="L319">
        <v>3.1078299855871099</v>
      </c>
      <c r="M319">
        <v>8.1257308288913901</v>
      </c>
      <c r="N319">
        <v>7.9517116566494899</v>
      </c>
      <c r="O319">
        <v>9.2023989316501495</v>
      </c>
      <c r="P319">
        <v>2.0220962188960301</v>
      </c>
    </row>
    <row r="320" spans="1:16" x14ac:dyDescent="0.3">
      <c r="A320">
        <v>47.915815591812098</v>
      </c>
      <c r="B320">
        <v>752</v>
      </c>
      <c r="C320">
        <v>-2</v>
      </c>
      <c r="D320">
        <v>22</v>
      </c>
      <c r="E320">
        <v>0</v>
      </c>
      <c r="F320">
        <v>-12.106249999999999</v>
      </c>
      <c r="G320">
        <v>0</v>
      </c>
      <c r="H320">
        <v>1.50282470850468</v>
      </c>
      <c r="I320">
        <v>0</v>
      </c>
      <c r="J320">
        <v>-0.86765625000000002</v>
      </c>
      <c r="K320">
        <v>3.27627053597665</v>
      </c>
      <c r="L320">
        <v>3.1078299855871099</v>
      </c>
      <c r="M320">
        <v>8.1257308288913901</v>
      </c>
      <c r="N320">
        <v>7.9517116566494899</v>
      </c>
      <c r="O320">
        <v>9.2023989316501495</v>
      </c>
      <c r="P320">
        <v>2.0220962188960301</v>
      </c>
    </row>
    <row r="321" spans="1:16" x14ac:dyDescent="0.3">
      <c r="A321">
        <v>47.969023227691601</v>
      </c>
      <c r="B321">
        <v>753</v>
      </c>
      <c r="C321">
        <v>-2</v>
      </c>
      <c r="D321">
        <v>22</v>
      </c>
      <c r="E321">
        <v>0</v>
      </c>
      <c r="F321">
        <v>-12.106249999999999</v>
      </c>
      <c r="G321">
        <v>0</v>
      </c>
      <c r="H321">
        <v>1.50282470850468</v>
      </c>
      <c r="I321">
        <v>0</v>
      </c>
      <c r="J321">
        <v>-0.86765625000000002</v>
      </c>
      <c r="K321">
        <v>3.27627053597665</v>
      </c>
      <c r="L321">
        <v>3.1078299855871099</v>
      </c>
      <c r="M321">
        <v>8.1257308288913901</v>
      </c>
      <c r="N321">
        <v>7.9517116566494899</v>
      </c>
      <c r="O321">
        <v>9.2023989316501495</v>
      </c>
      <c r="P321">
        <v>2.0220962188960301</v>
      </c>
    </row>
    <row r="322" spans="1:16" x14ac:dyDescent="0.3">
      <c r="A322">
        <v>48.021665334701503</v>
      </c>
      <c r="B322">
        <v>754</v>
      </c>
      <c r="C322">
        <v>-2</v>
      </c>
      <c r="D322">
        <v>21</v>
      </c>
      <c r="E322">
        <v>0</v>
      </c>
      <c r="F322">
        <v>-12.106249999999999</v>
      </c>
      <c r="G322">
        <v>0</v>
      </c>
      <c r="H322">
        <v>1.50282470850468</v>
      </c>
      <c r="I322">
        <v>0</v>
      </c>
      <c r="J322">
        <v>-0.86765625000000002</v>
      </c>
      <c r="K322">
        <v>3.27627053597665</v>
      </c>
      <c r="L322">
        <v>3.1078299855871099</v>
      </c>
      <c r="M322">
        <v>8.1257308288913901</v>
      </c>
      <c r="N322">
        <v>7.9517116566494899</v>
      </c>
      <c r="O322">
        <v>9.2023989316501495</v>
      </c>
      <c r="P322">
        <v>2.0220962188960301</v>
      </c>
    </row>
    <row r="323" spans="1:16" x14ac:dyDescent="0.3">
      <c r="A323">
        <v>48.075878381729098</v>
      </c>
      <c r="B323">
        <v>755</v>
      </c>
      <c r="C323">
        <v>-2</v>
      </c>
      <c r="D323">
        <v>21</v>
      </c>
      <c r="E323">
        <v>0</v>
      </c>
      <c r="F323">
        <v>-12.106249999999999</v>
      </c>
      <c r="G323">
        <v>0</v>
      </c>
      <c r="H323">
        <v>1.50282470850468</v>
      </c>
      <c r="I323">
        <v>0</v>
      </c>
      <c r="J323">
        <v>-0.86765625000000002</v>
      </c>
      <c r="K323">
        <v>3.27627053597665</v>
      </c>
      <c r="L323">
        <v>3.1078299855871099</v>
      </c>
      <c r="M323">
        <v>8.1257308288913901</v>
      </c>
      <c r="N323">
        <v>7.9517116566494899</v>
      </c>
      <c r="O323">
        <v>9.2023989316501495</v>
      </c>
      <c r="P323">
        <v>2.0220962188960301</v>
      </c>
    </row>
    <row r="324" spans="1:16" x14ac:dyDescent="0.3">
      <c r="A324">
        <v>48.139693975448601</v>
      </c>
      <c r="B324">
        <v>756</v>
      </c>
      <c r="C324">
        <v>-2</v>
      </c>
      <c r="D324">
        <v>21</v>
      </c>
      <c r="E324">
        <v>0</v>
      </c>
      <c r="F324">
        <v>-12.106249999999999</v>
      </c>
      <c r="G324">
        <v>0</v>
      </c>
      <c r="H324">
        <v>1.50282470850468</v>
      </c>
      <c r="I324">
        <v>0</v>
      </c>
      <c r="J324">
        <v>-0.86765625000000002</v>
      </c>
      <c r="K324">
        <v>3.27627053597665</v>
      </c>
      <c r="L324">
        <v>3.1078299855871099</v>
      </c>
      <c r="M324">
        <v>8.1257308288913901</v>
      </c>
      <c r="N324">
        <v>7.9517116566494899</v>
      </c>
      <c r="O324">
        <v>9.2023989316501495</v>
      </c>
      <c r="P324">
        <v>2.0220962188960301</v>
      </c>
    </row>
    <row r="325" spans="1:16" x14ac:dyDescent="0.3">
      <c r="A325">
        <v>48.193486213683997</v>
      </c>
      <c r="B325">
        <v>757</v>
      </c>
      <c r="C325">
        <v>-2</v>
      </c>
      <c r="D325">
        <v>21</v>
      </c>
      <c r="E325">
        <v>0</v>
      </c>
      <c r="F325">
        <v>-12.106249999999999</v>
      </c>
      <c r="G325">
        <v>0</v>
      </c>
      <c r="H325">
        <v>1.50282470850468</v>
      </c>
      <c r="I325">
        <v>0</v>
      </c>
      <c r="J325">
        <v>-0.86765625000000002</v>
      </c>
      <c r="K325">
        <v>3.27627053597665</v>
      </c>
      <c r="L325">
        <v>3.1078299855871099</v>
      </c>
      <c r="M325">
        <v>8.1257308288913901</v>
      </c>
      <c r="N325">
        <v>7.9517116566494899</v>
      </c>
      <c r="O325">
        <v>9.2023989316501495</v>
      </c>
      <c r="P325">
        <v>2.0220962188960301</v>
      </c>
    </row>
    <row r="326" spans="1:16" x14ac:dyDescent="0.3">
      <c r="A326">
        <v>48.2471153736114</v>
      </c>
      <c r="B326">
        <v>758</v>
      </c>
      <c r="C326">
        <v>-2</v>
      </c>
      <c r="D326">
        <v>21</v>
      </c>
      <c r="E326">
        <v>0</v>
      </c>
      <c r="F326">
        <v>-12.106249999999999</v>
      </c>
      <c r="G326">
        <v>0</v>
      </c>
      <c r="H326">
        <v>1.50282470850468</v>
      </c>
      <c r="I326">
        <v>0</v>
      </c>
      <c r="J326">
        <v>-0.86765625000000002</v>
      </c>
      <c r="K326">
        <v>3.27627053597665</v>
      </c>
      <c r="L326">
        <v>3.1078299855871099</v>
      </c>
      <c r="M326">
        <v>8.1257308288913901</v>
      </c>
      <c r="N326">
        <v>7.9517116566494899</v>
      </c>
      <c r="O326">
        <v>9.2023989316501495</v>
      </c>
      <c r="P326">
        <v>2.0220962188960301</v>
      </c>
    </row>
    <row r="327" spans="1:16" x14ac:dyDescent="0.3">
      <c r="A327">
        <v>48.3016965389251</v>
      </c>
      <c r="B327">
        <v>759</v>
      </c>
      <c r="C327">
        <v>-2</v>
      </c>
      <c r="D327">
        <v>22</v>
      </c>
      <c r="E327">
        <v>0</v>
      </c>
      <c r="F327">
        <v>-12.106249999999999</v>
      </c>
      <c r="G327">
        <v>0</v>
      </c>
      <c r="H327">
        <v>1.50282470850468</v>
      </c>
      <c r="I327">
        <v>0</v>
      </c>
      <c r="J327">
        <v>-0.86765625000000002</v>
      </c>
      <c r="K327">
        <v>3.27627053597665</v>
      </c>
      <c r="L327">
        <v>3.1078299855871099</v>
      </c>
      <c r="M327">
        <v>8.1257308288913901</v>
      </c>
      <c r="N327">
        <v>7.9517116566494899</v>
      </c>
      <c r="O327">
        <v>9.2023989316501495</v>
      </c>
      <c r="P327">
        <v>2.0220962188960301</v>
      </c>
    </row>
    <row r="328" spans="1:16" x14ac:dyDescent="0.3">
      <c r="A328">
        <v>48.347821950912397</v>
      </c>
      <c r="B328">
        <v>760</v>
      </c>
      <c r="C328">
        <v>-2</v>
      </c>
      <c r="D328">
        <v>22</v>
      </c>
      <c r="E328">
        <v>0</v>
      </c>
      <c r="F328">
        <v>-12.106249999999999</v>
      </c>
      <c r="G328">
        <v>0</v>
      </c>
      <c r="H328">
        <v>1.50282470850468</v>
      </c>
      <c r="I328">
        <v>0</v>
      </c>
      <c r="J328">
        <v>-0.86765625000000002</v>
      </c>
      <c r="K328">
        <v>3.27627053597665</v>
      </c>
      <c r="L328">
        <v>3.1078299855871099</v>
      </c>
      <c r="M328">
        <v>8.1257308288913901</v>
      </c>
      <c r="N328">
        <v>7.9517116566494899</v>
      </c>
      <c r="O328">
        <v>9.2023989316501495</v>
      </c>
      <c r="P328">
        <v>2.0220962188960301</v>
      </c>
    </row>
    <row r="329" spans="1:16" x14ac:dyDescent="0.3">
      <c r="A329">
        <v>48.431421279907198</v>
      </c>
      <c r="B329">
        <v>761</v>
      </c>
      <c r="C329">
        <v>-2</v>
      </c>
      <c r="D329">
        <v>22</v>
      </c>
      <c r="E329">
        <v>0</v>
      </c>
      <c r="F329">
        <v>-12.106249999999999</v>
      </c>
      <c r="G329">
        <v>0</v>
      </c>
      <c r="H329">
        <v>1.50282470850468</v>
      </c>
      <c r="I329">
        <v>0</v>
      </c>
      <c r="J329">
        <v>-0.86765625000000002</v>
      </c>
      <c r="K329">
        <v>3.27627053597665</v>
      </c>
      <c r="L329">
        <v>3.1078299855871099</v>
      </c>
      <c r="M329">
        <v>8.1257308288913901</v>
      </c>
      <c r="N329">
        <v>7.9517116566494899</v>
      </c>
      <c r="O329">
        <v>9.2023989316501495</v>
      </c>
      <c r="P329">
        <v>2.0220962188960301</v>
      </c>
    </row>
    <row r="330" spans="1:16" x14ac:dyDescent="0.3">
      <c r="A330">
        <v>48.503460168838501</v>
      </c>
      <c r="B330">
        <v>762</v>
      </c>
      <c r="C330">
        <v>-2</v>
      </c>
      <c r="D330">
        <v>22</v>
      </c>
      <c r="E330">
        <v>0</v>
      </c>
      <c r="F330">
        <v>-12.106249999999999</v>
      </c>
      <c r="G330">
        <v>0</v>
      </c>
      <c r="H330">
        <v>1.50282470850468</v>
      </c>
      <c r="I330">
        <v>0</v>
      </c>
      <c r="J330">
        <v>-0.86765625000000002</v>
      </c>
      <c r="K330">
        <v>3.27627053597665</v>
      </c>
      <c r="L330">
        <v>3.1078299855871099</v>
      </c>
      <c r="M330">
        <v>8.1257308288913901</v>
      </c>
      <c r="N330">
        <v>7.9517116566494899</v>
      </c>
      <c r="O330">
        <v>9.2023989316501495</v>
      </c>
      <c r="P330">
        <v>2.0220962188960301</v>
      </c>
    </row>
    <row r="331" spans="1:16" x14ac:dyDescent="0.3">
      <c r="A331">
        <v>48.553972959518397</v>
      </c>
      <c r="B331">
        <v>763</v>
      </c>
      <c r="C331">
        <v>-2</v>
      </c>
      <c r="D331">
        <v>22</v>
      </c>
      <c r="E331">
        <v>0</v>
      </c>
      <c r="F331">
        <v>-12.106249999999999</v>
      </c>
      <c r="G331">
        <v>0</v>
      </c>
      <c r="H331">
        <v>1.50282470850468</v>
      </c>
      <c r="I331">
        <v>0</v>
      </c>
      <c r="J331">
        <v>-0.86765625000000002</v>
      </c>
      <c r="K331">
        <v>3.27627053597665</v>
      </c>
      <c r="L331">
        <v>3.1078299855871099</v>
      </c>
      <c r="M331">
        <v>8.1257308288913901</v>
      </c>
      <c r="N331">
        <v>7.9517116566494899</v>
      </c>
      <c r="O331">
        <v>9.2023989316501495</v>
      </c>
      <c r="P331">
        <v>2.0220962188960301</v>
      </c>
    </row>
    <row r="332" spans="1:16" x14ac:dyDescent="0.3">
      <c r="A332">
        <v>48.605538129806497</v>
      </c>
      <c r="B332">
        <v>764</v>
      </c>
      <c r="C332">
        <v>-2</v>
      </c>
      <c r="D332">
        <v>22</v>
      </c>
      <c r="E332">
        <v>0</v>
      </c>
      <c r="F332">
        <v>-12.106249999999999</v>
      </c>
      <c r="G332">
        <v>0</v>
      </c>
      <c r="H332">
        <v>1.50282470850468</v>
      </c>
      <c r="I332">
        <v>0</v>
      </c>
      <c r="J332">
        <v>-0.86765625000000002</v>
      </c>
      <c r="K332">
        <v>3.27627053597665</v>
      </c>
      <c r="L332">
        <v>3.1078299855871099</v>
      </c>
      <c r="M332">
        <v>8.1257308288913901</v>
      </c>
      <c r="N332">
        <v>7.9517116566494899</v>
      </c>
      <c r="O332">
        <v>9.2023989316501495</v>
      </c>
      <c r="P332">
        <v>2.0220962188960301</v>
      </c>
    </row>
    <row r="333" spans="1:16" x14ac:dyDescent="0.3">
      <c r="A333">
        <v>48.677258253097499</v>
      </c>
      <c r="B333">
        <v>765</v>
      </c>
      <c r="C333">
        <v>-2</v>
      </c>
      <c r="D333">
        <v>22</v>
      </c>
      <c r="E333">
        <v>0</v>
      </c>
      <c r="F333">
        <v>-12.106249999999999</v>
      </c>
      <c r="G333">
        <v>0</v>
      </c>
      <c r="H333">
        <v>1.50282470850468</v>
      </c>
      <c r="I333">
        <v>0</v>
      </c>
      <c r="J333">
        <v>-0.86765625000000002</v>
      </c>
      <c r="K333">
        <v>3.27627053597665</v>
      </c>
      <c r="L333">
        <v>3.1078299855871099</v>
      </c>
      <c r="M333">
        <v>8.1257308288913901</v>
      </c>
      <c r="N333">
        <v>7.9517116566494899</v>
      </c>
      <c r="O333">
        <v>9.2023989316501495</v>
      </c>
      <c r="P333">
        <v>2.0220962188960301</v>
      </c>
    </row>
    <row r="334" spans="1:16" x14ac:dyDescent="0.3">
      <c r="A334">
        <v>48.739814996719304</v>
      </c>
      <c r="B334">
        <v>766</v>
      </c>
      <c r="C334">
        <v>-2</v>
      </c>
      <c r="D334">
        <v>22</v>
      </c>
      <c r="E334">
        <v>0</v>
      </c>
      <c r="F334">
        <v>-12.106249999999999</v>
      </c>
      <c r="G334">
        <v>0</v>
      </c>
      <c r="H334">
        <v>1.50282470850468</v>
      </c>
      <c r="I334">
        <v>0</v>
      </c>
      <c r="J334">
        <v>-0.86765625000000002</v>
      </c>
      <c r="K334">
        <v>3.27627053597665</v>
      </c>
      <c r="L334">
        <v>3.1078299855871099</v>
      </c>
      <c r="M334">
        <v>8.1257308288913901</v>
      </c>
      <c r="N334">
        <v>7.9517116566494899</v>
      </c>
      <c r="O334">
        <v>9.2023989316501495</v>
      </c>
      <c r="P334">
        <v>2.0220962188960301</v>
      </c>
    </row>
    <row r="335" spans="1:16" x14ac:dyDescent="0.3">
      <c r="A335">
        <v>48.791505098342803</v>
      </c>
      <c r="B335">
        <v>767</v>
      </c>
      <c r="C335">
        <v>-3</v>
      </c>
      <c r="D335">
        <v>22</v>
      </c>
      <c r="E335">
        <v>0</v>
      </c>
      <c r="F335">
        <v>-12.106249999999999</v>
      </c>
      <c r="G335">
        <v>0</v>
      </c>
      <c r="H335">
        <v>1.50282470850468</v>
      </c>
      <c r="I335">
        <v>0</v>
      </c>
      <c r="J335">
        <v>-0.86765625000000002</v>
      </c>
      <c r="K335">
        <v>3.27627053597665</v>
      </c>
      <c r="L335">
        <v>3.1078299855871099</v>
      </c>
      <c r="M335">
        <v>8.1257308288913901</v>
      </c>
      <c r="N335">
        <v>7.9517116566494899</v>
      </c>
      <c r="O335">
        <v>9.2023989316501495</v>
      </c>
      <c r="P335">
        <v>2.0220962188960301</v>
      </c>
    </row>
    <row r="336" spans="1:16" x14ac:dyDescent="0.3">
      <c r="A336">
        <v>48.8438303470611</v>
      </c>
      <c r="B336">
        <v>768</v>
      </c>
      <c r="C336">
        <v>-3</v>
      </c>
      <c r="D336">
        <v>22</v>
      </c>
      <c r="E336">
        <v>0</v>
      </c>
      <c r="F336">
        <v>-12.106249999999999</v>
      </c>
      <c r="G336">
        <v>0</v>
      </c>
      <c r="H336">
        <v>1.50282470850468</v>
      </c>
      <c r="I336">
        <v>0</v>
      </c>
      <c r="J336">
        <v>-0.86765625000000002</v>
      </c>
      <c r="K336">
        <v>3.27627053597665</v>
      </c>
      <c r="L336">
        <v>3.1078299855871099</v>
      </c>
      <c r="M336">
        <v>8.1257308288913901</v>
      </c>
      <c r="N336">
        <v>7.9517116566494899</v>
      </c>
      <c r="O336">
        <v>9.2023989316501495</v>
      </c>
      <c r="P336">
        <v>2.0220962188960301</v>
      </c>
    </row>
    <row r="337" spans="1:16" x14ac:dyDescent="0.3">
      <c r="A337">
        <v>48.893177032470703</v>
      </c>
      <c r="B337">
        <v>769</v>
      </c>
      <c r="C337">
        <v>-3</v>
      </c>
      <c r="D337">
        <v>22</v>
      </c>
      <c r="E337">
        <v>0</v>
      </c>
      <c r="F337">
        <v>-12.106249999999999</v>
      </c>
      <c r="G337">
        <v>0</v>
      </c>
      <c r="H337">
        <v>1.50282470850468</v>
      </c>
      <c r="I337">
        <v>0</v>
      </c>
      <c r="J337">
        <v>-0.86765625000000002</v>
      </c>
      <c r="K337">
        <v>3.27627053597665</v>
      </c>
      <c r="L337">
        <v>3.1078299855871099</v>
      </c>
      <c r="M337">
        <v>8.1257308288913901</v>
      </c>
      <c r="N337">
        <v>7.9517116566494899</v>
      </c>
      <c r="O337">
        <v>9.2023989316501495</v>
      </c>
      <c r="P337">
        <v>2.0220962188960301</v>
      </c>
    </row>
    <row r="338" spans="1:16" x14ac:dyDescent="0.3">
      <c r="A338">
        <v>48.944946527481001</v>
      </c>
      <c r="B338">
        <v>770</v>
      </c>
      <c r="C338">
        <v>-3</v>
      </c>
      <c r="D338">
        <v>22</v>
      </c>
      <c r="E338">
        <v>0</v>
      </c>
      <c r="F338">
        <v>-12.106249999999999</v>
      </c>
      <c r="G338">
        <v>0</v>
      </c>
      <c r="H338">
        <v>1.50282470850468</v>
      </c>
      <c r="I338">
        <v>0</v>
      </c>
      <c r="J338">
        <v>-0.86765625000000002</v>
      </c>
      <c r="K338">
        <v>3.27627053597665</v>
      </c>
      <c r="L338">
        <v>3.1078299855871099</v>
      </c>
      <c r="M338">
        <v>8.1257308288913901</v>
      </c>
      <c r="N338">
        <v>7.9517116566494899</v>
      </c>
      <c r="O338">
        <v>9.2023989316501495</v>
      </c>
      <c r="P338">
        <v>2.0220962188960301</v>
      </c>
    </row>
    <row r="339" spans="1:16" x14ac:dyDescent="0.3">
      <c r="A339">
        <v>48.995771408080998</v>
      </c>
      <c r="B339">
        <v>771</v>
      </c>
      <c r="C339">
        <v>-3</v>
      </c>
      <c r="D339">
        <v>22</v>
      </c>
      <c r="E339">
        <v>0</v>
      </c>
      <c r="F339">
        <v>-12.106249999999999</v>
      </c>
      <c r="G339">
        <v>0</v>
      </c>
      <c r="H339">
        <v>1.50282470850468</v>
      </c>
      <c r="I339">
        <v>0</v>
      </c>
      <c r="J339">
        <v>-0.86765625000000002</v>
      </c>
      <c r="K339">
        <v>3.27627053597665</v>
      </c>
      <c r="L339">
        <v>3.1078299855871099</v>
      </c>
      <c r="M339">
        <v>8.1257308288913901</v>
      </c>
      <c r="N339">
        <v>7.9517116566494899</v>
      </c>
      <c r="O339">
        <v>9.2023989316501495</v>
      </c>
      <c r="P339">
        <v>2.0220962188960301</v>
      </c>
    </row>
    <row r="340" spans="1:16" x14ac:dyDescent="0.3">
      <c r="A340">
        <v>49.047198295593198</v>
      </c>
      <c r="B340">
        <v>772</v>
      </c>
      <c r="C340">
        <v>-2</v>
      </c>
      <c r="D340">
        <v>21</v>
      </c>
      <c r="E340">
        <v>0</v>
      </c>
      <c r="F340">
        <v>-12.106249999999999</v>
      </c>
      <c r="G340">
        <v>0</v>
      </c>
      <c r="H340">
        <v>1.50282470850468</v>
      </c>
      <c r="I340">
        <v>0</v>
      </c>
      <c r="J340">
        <v>-0.86765625000000002</v>
      </c>
      <c r="K340">
        <v>3.27627053597665</v>
      </c>
      <c r="L340">
        <v>3.1078299855871099</v>
      </c>
      <c r="M340">
        <v>8.1257308288913901</v>
      </c>
      <c r="N340">
        <v>7.9517116566494899</v>
      </c>
      <c r="O340">
        <v>9.2023989316501495</v>
      </c>
      <c r="P340">
        <v>2.0220962188960301</v>
      </c>
    </row>
    <row r="341" spans="1:16" x14ac:dyDescent="0.3">
      <c r="A341">
        <v>49.0974214076995</v>
      </c>
      <c r="B341">
        <v>773</v>
      </c>
      <c r="C341">
        <v>-2</v>
      </c>
      <c r="D341">
        <v>21</v>
      </c>
      <c r="E341">
        <v>0</v>
      </c>
      <c r="F341">
        <v>-12.106249999999999</v>
      </c>
      <c r="G341">
        <v>0</v>
      </c>
      <c r="H341">
        <v>1.50282470850468</v>
      </c>
      <c r="I341">
        <v>0</v>
      </c>
      <c r="J341">
        <v>-0.86765625000000002</v>
      </c>
      <c r="K341">
        <v>3.27627053597665</v>
      </c>
      <c r="L341">
        <v>3.1078299855871099</v>
      </c>
      <c r="M341">
        <v>8.1257308288913901</v>
      </c>
      <c r="N341">
        <v>7.9517116566494899</v>
      </c>
      <c r="O341">
        <v>9.2023989316501495</v>
      </c>
      <c r="P341">
        <v>2.0220962188960301</v>
      </c>
    </row>
    <row r="342" spans="1:16" x14ac:dyDescent="0.3">
      <c r="A342">
        <v>49.148579359054501</v>
      </c>
      <c r="B342">
        <v>774</v>
      </c>
      <c r="C342">
        <v>-2</v>
      </c>
      <c r="D342">
        <v>21</v>
      </c>
      <c r="E342">
        <v>0</v>
      </c>
      <c r="F342">
        <v>-12.106249999999999</v>
      </c>
      <c r="G342">
        <v>0</v>
      </c>
      <c r="H342">
        <v>1.50282470850468</v>
      </c>
      <c r="I342">
        <v>0</v>
      </c>
      <c r="J342">
        <v>-0.86765625000000002</v>
      </c>
      <c r="K342">
        <v>3.27627053597665</v>
      </c>
      <c r="L342">
        <v>3.1078299855871099</v>
      </c>
      <c r="M342">
        <v>8.1257308288913901</v>
      </c>
      <c r="N342">
        <v>7.9517116566494899</v>
      </c>
      <c r="O342">
        <v>9.2023989316501495</v>
      </c>
      <c r="P342">
        <v>2.0220962188960301</v>
      </c>
    </row>
    <row r="343" spans="1:16" x14ac:dyDescent="0.3">
      <c r="A343">
        <v>49.200525522231999</v>
      </c>
      <c r="B343">
        <v>775</v>
      </c>
      <c r="C343">
        <v>-2</v>
      </c>
      <c r="D343">
        <v>20</v>
      </c>
      <c r="E343">
        <v>0</v>
      </c>
      <c r="F343">
        <v>-12.106249999999999</v>
      </c>
      <c r="G343">
        <v>0</v>
      </c>
      <c r="H343">
        <v>1.50282470850468</v>
      </c>
      <c r="I343">
        <v>0</v>
      </c>
      <c r="J343">
        <v>-0.86765625000000002</v>
      </c>
      <c r="K343">
        <v>3.27627053597665</v>
      </c>
      <c r="L343">
        <v>3.1078299855871099</v>
      </c>
      <c r="M343">
        <v>8.1257308288913901</v>
      </c>
      <c r="N343">
        <v>7.9517116566494899</v>
      </c>
      <c r="O343">
        <v>9.2023989316501495</v>
      </c>
      <c r="P343">
        <v>2.0220962188960301</v>
      </c>
    </row>
    <row r="344" spans="1:16" x14ac:dyDescent="0.3">
      <c r="A344">
        <v>49.260509014129603</v>
      </c>
      <c r="B344">
        <v>776</v>
      </c>
      <c r="C344">
        <v>-2</v>
      </c>
      <c r="D344">
        <v>19</v>
      </c>
      <c r="E344">
        <v>0</v>
      </c>
      <c r="F344">
        <v>-12.106249999999999</v>
      </c>
      <c r="G344">
        <v>0</v>
      </c>
      <c r="H344">
        <v>1.50282470850468</v>
      </c>
      <c r="I344">
        <v>0</v>
      </c>
      <c r="J344">
        <v>-0.86765625000000002</v>
      </c>
      <c r="K344">
        <v>3.27627053597665</v>
      </c>
      <c r="L344">
        <v>3.1078299855871099</v>
      </c>
      <c r="M344">
        <v>8.1257308288913901</v>
      </c>
      <c r="N344">
        <v>7.9517116566494899</v>
      </c>
      <c r="O344">
        <v>9.2023989316501495</v>
      </c>
      <c r="P344">
        <v>2.0220962188960301</v>
      </c>
    </row>
    <row r="345" spans="1:16" x14ac:dyDescent="0.3">
      <c r="A345">
        <v>49.312736511230398</v>
      </c>
      <c r="B345">
        <v>777</v>
      </c>
      <c r="C345">
        <v>-2</v>
      </c>
      <c r="D345">
        <v>17</v>
      </c>
      <c r="E345">
        <v>0</v>
      </c>
      <c r="F345">
        <v>-12.106249999999999</v>
      </c>
      <c r="G345">
        <v>0</v>
      </c>
      <c r="H345">
        <v>1.50282470850468</v>
      </c>
      <c r="I345">
        <v>0</v>
      </c>
      <c r="J345">
        <v>-0.86765625000000002</v>
      </c>
      <c r="K345">
        <v>3.27627053597665</v>
      </c>
      <c r="L345">
        <v>3.1078299855871099</v>
      </c>
      <c r="M345">
        <v>8.1257308288913901</v>
      </c>
      <c r="N345">
        <v>7.9517116566494899</v>
      </c>
      <c r="O345">
        <v>9.2023989316501495</v>
      </c>
      <c r="P345">
        <v>2.0220962188960301</v>
      </c>
    </row>
    <row r="346" spans="1:16" x14ac:dyDescent="0.3">
      <c r="A346">
        <v>49.366916179656897</v>
      </c>
      <c r="B346">
        <v>778</v>
      </c>
      <c r="C346">
        <v>-2</v>
      </c>
      <c r="D346">
        <v>16</v>
      </c>
      <c r="E346">
        <v>0</v>
      </c>
      <c r="F346">
        <v>-12.106249999999999</v>
      </c>
      <c r="G346">
        <v>0</v>
      </c>
      <c r="H346">
        <v>1.50282470850468</v>
      </c>
      <c r="I346">
        <v>0</v>
      </c>
      <c r="J346">
        <v>-0.86765625000000002</v>
      </c>
      <c r="K346">
        <v>3.27627053597665</v>
      </c>
      <c r="L346">
        <v>3.1078299855871099</v>
      </c>
      <c r="M346">
        <v>8.1257308288913901</v>
      </c>
      <c r="N346">
        <v>7.9517116566494899</v>
      </c>
      <c r="O346">
        <v>9.2023989316501495</v>
      </c>
      <c r="P346">
        <v>2.0220962188960301</v>
      </c>
    </row>
    <row r="347" spans="1:16" x14ac:dyDescent="0.3">
      <c r="A347">
        <v>49.416386127471903</v>
      </c>
      <c r="B347">
        <v>779</v>
      </c>
      <c r="C347">
        <v>-3</v>
      </c>
      <c r="D347">
        <v>13</v>
      </c>
      <c r="E347">
        <v>0</v>
      </c>
      <c r="F347">
        <v>-12.106249999999999</v>
      </c>
      <c r="G347">
        <v>0</v>
      </c>
      <c r="H347">
        <v>1.50282470850468</v>
      </c>
      <c r="I347">
        <v>0</v>
      </c>
      <c r="J347">
        <v>-0.86765625000000002</v>
      </c>
      <c r="K347">
        <v>3.27627053597665</v>
      </c>
      <c r="L347">
        <v>3.1078299855871099</v>
      </c>
      <c r="M347">
        <v>8.1257308288913901</v>
      </c>
      <c r="N347">
        <v>7.9517116566494899</v>
      </c>
      <c r="O347">
        <v>9.2023989316501495</v>
      </c>
      <c r="P347">
        <v>2.0220962188960301</v>
      </c>
    </row>
    <row r="348" spans="1:16" x14ac:dyDescent="0.3">
      <c r="A348">
        <v>49.468936681747401</v>
      </c>
      <c r="B348">
        <v>780</v>
      </c>
      <c r="C348">
        <v>-3</v>
      </c>
      <c r="D348">
        <v>10</v>
      </c>
      <c r="E348">
        <v>0</v>
      </c>
      <c r="F348">
        <v>-12.106249999999999</v>
      </c>
      <c r="G348">
        <v>0</v>
      </c>
      <c r="H348">
        <v>1.50282470850468</v>
      </c>
      <c r="I348">
        <v>0</v>
      </c>
      <c r="J348">
        <v>-0.86765625000000002</v>
      </c>
      <c r="K348">
        <v>3.27627053597665</v>
      </c>
      <c r="L348">
        <v>3.1078299855871099</v>
      </c>
      <c r="M348">
        <v>8.1257308288913901</v>
      </c>
      <c r="N348">
        <v>7.9517116566494899</v>
      </c>
      <c r="O348">
        <v>9.2023989316501495</v>
      </c>
      <c r="P348">
        <v>2.0220962188960301</v>
      </c>
    </row>
    <row r="349" spans="1:16" x14ac:dyDescent="0.3">
      <c r="A349">
        <v>49.523091077804501</v>
      </c>
      <c r="B349">
        <v>781</v>
      </c>
      <c r="C349">
        <v>-3</v>
      </c>
      <c r="D349">
        <v>5</v>
      </c>
      <c r="E349">
        <v>0</v>
      </c>
      <c r="F349">
        <v>-12.106249999999999</v>
      </c>
      <c r="G349">
        <v>0</v>
      </c>
      <c r="H349">
        <v>1.50282470850468</v>
      </c>
      <c r="I349">
        <v>0</v>
      </c>
      <c r="J349">
        <v>-0.86765625000000002</v>
      </c>
      <c r="K349">
        <v>3.27627053597665</v>
      </c>
      <c r="L349">
        <v>3.1078299855871099</v>
      </c>
      <c r="M349">
        <v>8.1257308288913901</v>
      </c>
      <c r="N349">
        <v>7.9517116566494899</v>
      </c>
      <c r="O349">
        <v>9.2023989316501495</v>
      </c>
      <c r="P349">
        <v>2.0220962188960301</v>
      </c>
    </row>
    <row r="350" spans="1:16" x14ac:dyDescent="0.3">
      <c r="A350">
        <v>49.572643756866398</v>
      </c>
      <c r="B350">
        <v>782</v>
      </c>
      <c r="C350">
        <v>-3</v>
      </c>
      <c r="D350">
        <v>-1</v>
      </c>
      <c r="E350">
        <v>0</v>
      </c>
      <c r="F350">
        <v>-12.106249999999999</v>
      </c>
      <c r="G350">
        <v>0</v>
      </c>
      <c r="H350">
        <v>1.50282470850468</v>
      </c>
      <c r="I350">
        <v>0</v>
      </c>
      <c r="J350">
        <v>-0.86765625000000002</v>
      </c>
      <c r="K350">
        <v>3.27627053597665</v>
      </c>
      <c r="L350">
        <v>3.1078299855871099</v>
      </c>
      <c r="M350">
        <v>8.1257308288913901</v>
      </c>
      <c r="N350">
        <v>7.9517116566494899</v>
      </c>
      <c r="O350">
        <v>9.2023989316501495</v>
      </c>
      <c r="P350">
        <v>2.0220962188960301</v>
      </c>
    </row>
    <row r="351" spans="1:16" x14ac:dyDescent="0.3">
      <c r="A351">
        <v>49.623410701751702</v>
      </c>
      <c r="B351">
        <v>783</v>
      </c>
      <c r="C351">
        <v>-4</v>
      </c>
      <c r="D351">
        <v>-7</v>
      </c>
      <c r="E351">
        <v>0</v>
      </c>
      <c r="F351">
        <v>-12.106249999999999</v>
      </c>
      <c r="G351">
        <v>0</v>
      </c>
      <c r="H351">
        <v>1.50282470850468</v>
      </c>
      <c r="I351">
        <v>0</v>
      </c>
      <c r="J351">
        <v>-0.86765625000000002</v>
      </c>
      <c r="K351">
        <v>3.27627053597665</v>
      </c>
      <c r="L351">
        <v>3.1078299855871099</v>
      </c>
      <c r="M351">
        <v>8.1257308288913901</v>
      </c>
      <c r="N351">
        <v>7.9517116566494899</v>
      </c>
      <c r="O351">
        <v>9.2023989316501495</v>
      </c>
      <c r="P351">
        <v>2.0220962188960301</v>
      </c>
    </row>
    <row r="352" spans="1:16" x14ac:dyDescent="0.3">
      <c r="A352">
        <v>49.678731441497803</v>
      </c>
      <c r="B352">
        <v>784</v>
      </c>
      <c r="C352">
        <v>-4</v>
      </c>
      <c r="D352">
        <v>-16</v>
      </c>
      <c r="E352">
        <v>0</v>
      </c>
      <c r="F352">
        <v>-12.106249999999999</v>
      </c>
      <c r="G352">
        <v>0</v>
      </c>
      <c r="H352">
        <v>1.50282470850468</v>
      </c>
      <c r="I352">
        <v>0</v>
      </c>
      <c r="J352">
        <v>-0.86765625000000002</v>
      </c>
      <c r="K352">
        <v>3.27627053597665</v>
      </c>
      <c r="L352">
        <v>3.1078299855871099</v>
      </c>
      <c r="M352">
        <v>8.1257308288913901</v>
      </c>
      <c r="N352">
        <v>7.9517116566494899</v>
      </c>
      <c r="O352">
        <v>9.2023989316501495</v>
      </c>
      <c r="P352">
        <v>2.0220962188960301</v>
      </c>
    </row>
    <row r="353" spans="1:16" x14ac:dyDescent="0.3">
      <c r="A353">
        <v>49.732189416885298</v>
      </c>
      <c r="B353">
        <v>785</v>
      </c>
      <c r="C353">
        <v>-5</v>
      </c>
      <c r="D353">
        <v>-25</v>
      </c>
      <c r="E353">
        <v>0</v>
      </c>
      <c r="F353">
        <v>-12.106249999999999</v>
      </c>
      <c r="G353">
        <v>0</v>
      </c>
      <c r="H353">
        <v>1.50282470850468</v>
      </c>
      <c r="I353">
        <v>0</v>
      </c>
      <c r="J353">
        <v>-0.86765625000000002</v>
      </c>
      <c r="K353">
        <v>3.27627053597665</v>
      </c>
      <c r="L353">
        <v>3.1078299855871099</v>
      </c>
      <c r="M353">
        <v>8.1257308288913901</v>
      </c>
      <c r="N353">
        <v>7.9517116566494899</v>
      </c>
      <c r="O353">
        <v>9.2023989316501495</v>
      </c>
      <c r="P353">
        <v>2.0220962188960301</v>
      </c>
    </row>
    <row r="354" spans="1:16" x14ac:dyDescent="0.3">
      <c r="A354">
        <v>49.780232191085801</v>
      </c>
      <c r="B354">
        <v>786</v>
      </c>
      <c r="C354">
        <v>-6</v>
      </c>
      <c r="D354">
        <v>-35</v>
      </c>
      <c r="E354">
        <v>0</v>
      </c>
      <c r="F354">
        <v>-12.106249999999999</v>
      </c>
      <c r="G354">
        <v>0</v>
      </c>
      <c r="H354">
        <v>1.50282470850468</v>
      </c>
      <c r="I354">
        <v>0</v>
      </c>
      <c r="J354">
        <v>-0.86765625000000002</v>
      </c>
      <c r="K354">
        <v>3.27627053597665</v>
      </c>
      <c r="L354">
        <v>3.1078299855871099</v>
      </c>
      <c r="M354">
        <v>8.1257308288913901</v>
      </c>
      <c r="N354">
        <v>7.9517116566494899</v>
      </c>
      <c r="O354">
        <v>9.2023989316501495</v>
      </c>
      <c r="P354">
        <v>2.0220962188960301</v>
      </c>
    </row>
    <row r="355" spans="1:16" x14ac:dyDescent="0.3">
      <c r="A355">
        <v>49.842264890670698</v>
      </c>
      <c r="B355">
        <v>787</v>
      </c>
      <c r="C355">
        <v>-6</v>
      </c>
      <c r="D355">
        <v>-47</v>
      </c>
      <c r="E355">
        <v>0</v>
      </c>
      <c r="F355">
        <v>-12.106249999999999</v>
      </c>
      <c r="G355">
        <v>-0.11447773306275499</v>
      </c>
      <c r="H355">
        <v>1.38834697544192</v>
      </c>
      <c r="I355">
        <v>6.6093750000000007E-2</v>
      </c>
      <c r="J355">
        <v>-0.80156249999999996</v>
      </c>
      <c r="K355">
        <v>3.55134575897024</v>
      </c>
      <c r="L355">
        <v>3.2038054204450299</v>
      </c>
      <c r="M355">
        <v>8.0307017369671101</v>
      </c>
      <c r="N355">
        <v>7.6785904768773001</v>
      </c>
      <c r="O355">
        <v>9.0262152605382404</v>
      </c>
      <c r="P355">
        <v>2.2005847749373002</v>
      </c>
    </row>
    <row r="356" spans="1:16" x14ac:dyDescent="0.3">
      <c r="A356">
        <v>49.900640726089399</v>
      </c>
      <c r="B356">
        <v>788</v>
      </c>
      <c r="C356">
        <v>-7</v>
      </c>
      <c r="D356">
        <v>-58</v>
      </c>
      <c r="E356">
        <v>0</v>
      </c>
      <c r="F356">
        <v>-12.106249999999999</v>
      </c>
      <c r="G356">
        <v>-0.14127039399233601</v>
      </c>
      <c r="H356">
        <v>1.2470765814495901</v>
      </c>
      <c r="I356">
        <v>8.1562499999999996E-2</v>
      </c>
      <c r="J356">
        <v>-0.72</v>
      </c>
      <c r="K356">
        <v>3.8905898051790602</v>
      </c>
      <c r="L356">
        <v>3.3221807541164701</v>
      </c>
      <c r="M356">
        <v>7.9134071593894904</v>
      </c>
      <c r="N356">
        <v>7.34152896939126</v>
      </c>
      <c r="O356">
        <v>8.80857567452904</v>
      </c>
      <c r="P356">
        <v>2.4208169679284399</v>
      </c>
    </row>
    <row r="357" spans="1:16" x14ac:dyDescent="0.3">
      <c r="A357">
        <v>49.9549238681793</v>
      </c>
      <c r="B357">
        <v>789</v>
      </c>
      <c r="C357">
        <v>-8</v>
      </c>
      <c r="D357">
        <v>-70</v>
      </c>
      <c r="E357">
        <v>0</v>
      </c>
      <c r="F357">
        <v>-12.106249999999999</v>
      </c>
      <c r="G357">
        <v>-0.17049875137006101</v>
      </c>
      <c r="H357">
        <v>1.0765778300795299</v>
      </c>
      <c r="I357">
        <v>9.8437499999999997E-2</v>
      </c>
      <c r="J357">
        <v>-0.62156250000000002</v>
      </c>
      <c r="K357">
        <v>4.29972533141345</v>
      </c>
      <c r="L357">
        <v>3.4649529806783099</v>
      </c>
      <c r="M357">
        <v>7.7718073915899799</v>
      </c>
      <c r="N357">
        <v>6.9346917110013901</v>
      </c>
      <c r="O357">
        <v>8.5455808894552092</v>
      </c>
      <c r="P357">
        <v>2.68657308287007</v>
      </c>
    </row>
    <row r="358" spans="1:16" x14ac:dyDescent="0.3">
      <c r="A358">
        <v>50.007619142532299</v>
      </c>
      <c r="B358">
        <v>790</v>
      </c>
      <c r="C358">
        <v>-8</v>
      </c>
      <c r="D358">
        <v>-82</v>
      </c>
      <c r="E358">
        <v>0</v>
      </c>
      <c r="F358">
        <v>-12.106249999999999</v>
      </c>
      <c r="G358">
        <v>-0.19972710874778599</v>
      </c>
      <c r="H358">
        <v>0.87685072133174402</v>
      </c>
      <c r="I358">
        <v>0.1153125</v>
      </c>
      <c r="J358">
        <v>-0.50624999999999998</v>
      </c>
      <c r="K358">
        <v>4.7786065605236496</v>
      </c>
      <c r="L358">
        <v>3.63206443510449</v>
      </c>
      <c r="M358">
        <v>7.6058795859391504</v>
      </c>
      <c r="N358">
        <v>6.4580370332178196</v>
      </c>
      <c r="O358">
        <v>8.2370464794878693</v>
      </c>
      <c r="P358">
        <v>2.99783517305679</v>
      </c>
    </row>
    <row r="359" spans="1:16" x14ac:dyDescent="0.3">
      <c r="A359">
        <v>50.061705589294398</v>
      </c>
      <c r="B359">
        <v>791</v>
      </c>
      <c r="C359">
        <v>-9</v>
      </c>
      <c r="D359">
        <v>-93</v>
      </c>
      <c r="E359">
        <v>0</v>
      </c>
      <c r="F359">
        <v>-12.106249999999999</v>
      </c>
      <c r="G359">
        <v>-0.22651976967736701</v>
      </c>
      <c r="H359">
        <v>0.65033095165437604</v>
      </c>
      <c r="I359">
        <v>0.13078124999999999</v>
      </c>
      <c r="J359">
        <v>-0.37546875000000002</v>
      </c>
      <c r="K359">
        <v>5.3212487210732897</v>
      </c>
      <c r="L359">
        <v>3.82140889585208</v>
      </c>
      <c r="M359">
        <v>7.4176201310872703</v>
      </c>
      <c r="N359">
        <v>5.91731432051448</v>
      </c>
      <c r="O359">
        <v>7.8865281213087801</v>
      </c>
      <c r="P359">
        <v>3.3507918392570599</v>
      </c>
    </row>
    <row r="360" spans="1:16" x14ac:dyDescent="0.3">
      <c r="A360">
        <v>50.118547677993703</v>
      </c>
      <c r="B360">
        <v>792</v>
      </c>
      <c r="C360">
        <v>-10</v>
      </c>
      <c r="D360">
        <v>-104</v>
      </c>
      <c r="E360">
        <v>0</v>
      </c>
      <c r="F360">
        <v>-12.106249999999999</v>
      </c>
      <c r="G360">
        <v>-0.25331243060694802</v>
      </c>
      <c r="H360">
        <v>0.39701852104742802</v>
      </c>
      <c r="I360">
        <v>0.14624999999999999</v>
      </c>
      <c r="J360">
        <v>-0.22921875</v>
      </c>
      <c r="K360">
        <v>5.9275175389671402</v>
      </c>
      <c r="L360">
        <v>4.0329071525166098</v>
      </c>
      <c r="M360">
        <v>7.2069974659906801</v>
      </c>
      <c r="N360">
        <v>5.3124328429894696</v>
      </c>
      <c r="O360">
        <v>7.4937994647391104</v>
      </c>
      <c r="P360">
        <v>3.7454319896245201</v>
      </c>
    </row>
    <row r="361" spans="1:16" x14ac:dyDescent="0.3">
      <c r="A361">
        <v>50.1752123832702</v>
      </c>
      <c r="B361">
        <v>793</v>
      </c>
      <c r="C361">
        <v>-11</v>
      </c>
      <c r="D361">
        <v>-115</v>
      </c>
      <c r="E361">
        <v>0</v>
      </c>
      <c r="F361">
        <v>-12.106249999999999</v>
      </c>
      <c r="G361">
        <v>-0.28010509153652902</v>
      </c>
      <c r="H361">
        <v>0.116913429510899</v>
      </c>
      <c r="I361">
        <v>0.16171874999999999</v>
      </c>
      <c r="J361">
        <v>-6.7500000000000004E-2</v>
      </c>
      <c r="K361">
        <v>6.5972904514393003</v>
      </c>
      <c r="L361">
        <v>4.2664649933686203</v>
      </c>
      <c r="M361">
        <v>6.9739739258472104</v>
      </c>
      <c r="N361">
        <v>4.6432658290955304</v>
      </c>
      <c r="O361">
        <v>7.0586062943278698</v>
      </c>
      <c r="P361">
        <v>4.1817500381549397</v>
      </c>
    </row>
    <row r="362" spans="1:16" x14ac:dyDescent="0.3">
      <c r="A362">
        <v>50.227828502655001</v>
      </c>
      <c r="B362">
        <v>794</v>
      </c>
      <c r="C362">
        <v>-11</v>
      </c>
      <c r="D362">
        <v>-124</v>
      </c>
      <c r="E362">
        <v>0</v>
      </c>
      <c r="F362">
        <v>-12.106249999999999</v>
      </c>
      <c r="G362">
        <v>-0.30202635956982299</v>
      </c>
      <c r="H362">
        <v>-0.18511293005892299</v>
      </c>
      <c r="I362">
        <v>0.174375</v>
      </c>
      <c r="J362">
        <v>0.106875</v>
      </c>
      <c r="K362">
        <v>7.3188332436199302</v>
      </c>
      <c r="L362">
        <v>4.5179190254249297</v>
      </c>
      <c r="M362">
        <v>6.7225613302047904</v>
      </c>
      <c r="N362">
        <v>3.92129093852758</v>
      </c>
      <c r="O362">
        <v>6.5882616940143404</v>
      </c>
      <c r="P362">
        <v>4.6521612329358097</v>
      </c>
    </row>
    <row r="363" spans="1:16" x14ac:dyDescent="0.3">
      <c r="A363">
        <v>50.303462028503397</v>
      </c>
      <c r="B363">
        <v>795</v>
      </c>
      <c r="C363">
        <v>-12</v>
      </c>
      <c r="D363">
        <v>-135</v>
      </c>
      <c r="E363">
        <v>0</v>
      </c>
      <c r="F363">
        <v>-12.106249999999999</v>
      </c>
      <c r="G363">
        <v>-0.32881902049940398</v>
      </c>
      <c r="H363">
        <v>-0.51393195055832697</v>
      </c>
      <c r="I363">
        <v>0.18984375000000001</v>
      </c>
      <c r="J363">
        <v>0.29671874999999998</v>
      </c>
      <c r="K363">
        <v>8.1037276459503094</v>
      </c>
      <c r="L363">
        <v>4.7912068294096501</v>
      </c>
      <c r="M363">
        <v>6.4486569959420201</v>
      </c>
      <c r="N363">
        <v>3.1346547582905702</v>
      </c>
      <c r="O363">
        <v>6.0748994406632901</v>
      </c>
      <c r="P363">
        <v>5.1642657214337602</v>
      </c>
    </row>
    <row r="364" spans="1:16" x14ac:dyDescent="0.3">
      <c r="A364">
        <v>50.350488901138299</v>
      </c>
      <c r="B364">
        <v>796</v>
      </c>
      <c r="C364">
        <v>-13</v>
      </c>
      <c r="D364">
        <v>-144</v>
      </c>
      <c r="E364">
        <v>0</v>
      </c>
      <c r="F364">
        <v>-12.106249999999999</v>
      </c>
      <c r="G364">
        <v>-0.35074028853269701</v>
      </c>
      <c r="H364">
        <v>-0.86467223909102497</v>
      </c>
      <c r="I364">
        <v>0.20250000000000001</v>
      </c>
      <c r="J364">
        <v>0.49921874999999999</v>
      </c>
      <c r="K364">
        <v>8.9403279713955293</v>
      </c>
      <c r="L364">
        <v>5.0821441638057196</v>
      </c>
      <c r="M364">
        <v>6.1562638481381597</v>
      </c>
      <c r="N364">
        <v>2.2947478239465098</v>
      </c>
      <c r="O364">
        <v>5.5258215828586303</v>
      </c>
      <c r="P364">
        <v>5.7105009383771197</v>
      </c>
    </row>
    <row r="365" spans="1:16" x14ac:dyDescent="0.3">
      <c r="A365">
        <v>50.4025425910949</v>
      </c>
      <c r="B365">
        <v>797</v>
      </c>
      <c r="C365">
        <v>-14</v>
      </c>
      <c r="D365">
        <v>-152</v>
      </c>
      <c r="E365">
        <v>0</v>
      </c>
      <c r="F365">
        <v>-12.106249999999999</v>
      </c>
      <c r="G365">
        <v>-0.37022586011784703</v>
      </c>
      <c r="H365">
        <v>-1.2348980992088701</v>
      </c>
      <c r="I365">
        <v>0.21375</v>
      </c>
      <c r="J365">
        <v>0.71296875000000004</v>
      </c>
      <c r="K365">
        <v>9.8228727484510401</v>
      </c>
      <c r="L365">
        <v>5.3885751835374398</v>
      </c>
      <c r="M365">
        <v>5.8473571308915204</v>
      </c>
      <c r="N365">
        <v>1.4071057507446501</v>
      </c>
      <c r="O365">
        <v>4.9445630795141398</v>
      </c>
      <c r="P365">
        <v>6.2871109362028701</v>
      </c>
    </row>
    <row r="366" spans="1:16" x14ac:dyDescent="0.3">
      <c r="A366">
        <v>50.465276241302398</v>
      </c>
      <c r="B366">
        <v>798</v>
      </c>
      <c r="C366">
        <v>-15</v>
      </c>
      <c r="D366">
        <v>-159</v>
      </c>
      <c r="E366">
        <v>0</v>
      </c>
      <c r="F366">
        <v>-12.106249999999999</v>
      </c>
      <c r="G366">
        <v>-0.38727573525485298</v>
      </c>
      <c r="H366">
        <v>-1.62217383446372</v>
      </c>
      <c r="I366">
        <v>0.22359375000000001</v>
      </c>
      <c r="J366">
        <v>0.93656249999999996</v>
      </c>
      <c r="K366">
        <v>10.7456641058674</v>
      </c>
      <c r="L366">
        <v>5.7083460603922402</v>
      </c>
      <c r="M366">
        <v>5.5239124793657801</v>
      </c>
      <c r="N366">
        <v>0.47723514950352502</v>
      </c>
      <c r="O366">
        <v>4.3346867463743797</v>
      </c>
      <c r="P366">
        <v>6.8903519491016603</v>
      </c>
    </row>
    <row r="367" spans="1:16" x14ac:dyDescent="0.3">
      <c r="A367">
        <v>50.516571521758998</v>
      </c>
      <c r="B367">
        <v>799</v>
      </c>
      <c r="C367">
        <v>-15</v>
      </c>
      <c r="D367">
        <v>-166</v>
      </c>
      <c r="E367">
        <v>0</v>
      </c>
      <c r="F367">
        <v>-12.106249999999999</v>
      </c>
      <c r="G367">
        <v>-0.40432561039185899</v>
      </c>
      <c r="H367">
        <v>-2.0264994448555802</v>
      </c>
      <c r="I367">
        <v>0.23343749999999999</v>
      </c>
      <c r="J367">
        <v>1.17</v>
      </c>
      <c r="K367">
        <v>11.708867766998299</v>
      </c>
      <c r="L367">
        <v>6.0413114302369699</v>
      </c>
      <c r="M367">
        <v>5.1858697307695101</v>
      </c>
      <c r="N367">
        <v>-0.49524255668756001</v>
      </c>
      <c r="O367">
        <v>3.6959349751045201</v>
      </c>
      <c r="P367">
        <v>7.5202863792691002</v>
      </c>
    </row>
    <row r="368" spans="1:16" x14ac:dyDescent="0.3">
      <c r="A368">
        <v>50.575212955474797</v>
      </c>
      <c r="B368">
        <v>800</v>
      </c>
      <c r="C368">
        <v>-9</v>
      </c>
      <c r="D368">
        <v>-171</v>
      </c>
      <c r="E368">
        <v>0</v>
      </c>
      <c r="F368">
        <v>-12.106249999999999</v>
      </c>
      <c r="G368">
        <v>-0.41650409263257798</v>
      </c>
      <c r="H368">
        <v>-2.4430035374881598</v>
      </c>
      <c r="I368">
        <v>0.24046875000000001</v>
      </c>
      <c r="J368">
        <v>1.4104687499999999</v>
      </c>
      <c r="K368">
        <v>12.701102813389801</v>
      </c>
      <c r="L368">
        <v>6.3833169994232</v>
      </c>
      <c r="M368">
        <v>4.8372421141514002</v>
      </c>
      <c r="N368">
        <v>-1.4990151158535501</v>
      </c>
      <c r="O368">
        <v>3.0357715077271199</v>
      </c>
      <c r="P368">
        <v>8.1693976259340193</v>
      </c>
    </row>
    <row r="369" spans="1:16" x14ac:dyDescent="0.3">
      <c r="A369">
        <v>50.625460863113403</v>
      </c>
      <c r="B369">
        <v>801</v>
      </c>
      <c r="C369">
        <v>-3</v>
      </c>
      <c r="D369">
        <v>-175</v>
      </c>
      <c r="E369">
        <v>0</v>
      </c>
      <c r="F369">
        <v>-12.106249999999999</v>
      </c>
      <c r="G369">
        <v>-0.42624687842515302</v>
      </c>
      <c r="H369">
        <v>-2.8692504159133101</v>
      </c>
      <c r="I369">
        <v>0.24609375</v>
      </c>
      <c r="J369">
        <v>1.6565624999999999</v>
      </c>
      <c r="K369">
        <v>13.7168418261888</v>
      </c>
      <c r="L369">
        <v>6.7322351329112999</v>
      </c>
      <c r="M369">
        <v>4.48001443022474</v>
      </c>
      <c r="N369">
        <v>-2.5286146315872999</v>
      </c>
      <c r="O369">
        <v>2.3578740825612101</v>
      </c>
      <c r="P369">
        <v>8.8339691348741702</v>
      </c>
    </row>
    <row r="370" spans="1:16" x14ac:dyDescent="0.3">
      <c r="A370">
        <v>50.679577112197798</v>
      </c>
      <c r="B370">
        <v>802</v>
      </c>
      <c r="C370">
        <v>4</v>
      </c>
      <c r="D370">
        <v>-176</v>
      </c>
      <c r="E370">
        <v>0</v>
      </c>
      <c r="F370">
        <v>-12.106249999999999</v>
      </c>
      <c r="G370">
        <v>-0.42868257487329697</v>
      </c>
      <c r="H370">
        <v>-3.29793299078661</v>
      </c>
      <c r="I370">
        <v>0.2475</v>
      </c>
      <c r="J370">
        <v>1.9040625</v>
      </c>
      <c r="K370">
        <v>14.738975668179901</v>
      </c>
      <c r="L370">
        <v>7.0819875248649504</v>
      </c>
      <c r="M370">
        <v>4.1202687620127296</v>
      </c>
      <c r="N370">
        <v>-3.56674767944736</v>
      </c>
      <c r="O370">
        <v>1.67375564422652</v>
      </c>
      <c r="P370">
        <v>9.5026862730108306</v>
      </c>
    </row>
    <row r="371" spans="1:16" x14ac:dyDescent="0.3">
      <c r="A371">
        <v>50.734180927276597</v>
      </c>
      <c r="B371">
        <v>803</v>
      </c>
      <c r="C371">
        <v>11</v>
      </c>
      <c r="D371">
        <v>-177</v>
      </c>
      <c r="E371">
        <v>0</v>
      </c>
      <c r="F371">
        <v>-12.106249999999999</v>
      </c>
      <c r="G371">
        <v>-0.43111827132143998</v>
      </c>
      <c r="H371">
        <v>-3.72905126210805</v>
      </c>
      <c r="I371">
        <v>0.24890625</v>
      </c>
      <c r="J371">
        <v>2.1529687499999999</v>
      </c>
      <c r="K371">
        <v>15.7678194720242</v>
      </c>
      <c r="L371">
        <v>7.4325037394260702</v>
      </c>
      <c r="M371">
        <v>3.7579737761737402</v>
      </c>
      <c r="N371">
        <v>-4.61372613791925</v>
      </c>
      <c r="O371">
        <v>0.98336664885588898</v>
      </c>
      <c r="P371">
        <v>10.175623094044999</v>
      </c>
    </row>
    <row r="372" spans="1:16" x14ac:dyDescent="0.3">
      <c r="A372">
        <v>50.788703203201202</v>
      </c>
      <c r="B372">
        <v>804</v>
      </c>
      <c r="C372">
        <v>20</v>
      </c>
      <c r="D372">
        <v>-175</v>
      </c>
      <c r="E372">
        <v>0</v>
      </c>
      <c r="F372">
        <v>-12.106249999999999</v>
      </c>
      <c r="G372">
        <v>-0.42624687842515302</v>
      </c>
      <c r="H372">
        <v>-4.1552981405332003</v>
      </c>
      <c r="I372">
        <v>0.24609375</v>
      </c>
      <c r="J372">
        <v>2.3990624999999999</v>
      </c>
      <c r="K372">
        <v>16.786236715936401</v>
      </c>
      <c r="L372">
        <v>7.7778037506170996</v>
      </c>
      <c r="M372">
        <v>3.3992514454682601</v>
      </c>
      <c r="N372">
        <v>-5.6520483132159001</v>
      </c>
      <c r="O372">
        <v>0.29841963851044201</v>
      </c>
      <c r="P372">
        <v>10.841438034537701</v>
      </c>
    </row>
    <row r="373" spans="1:16" x14ac:dyDescent="0.3">
      <c r="A373">
        <v>50.843039035797098</v>
      </c>
      <c r="B373">
        <v>805</v>
      </c>
      <c r="C373">
        <v>25</v>
      </c>
      <c r="D373">
        <v>-172</v>
      </c>
      <c r="E373">
        <v>0</v>
      </c>
      <c r="F373">
        <v>-12.106249999999999</v>
      </c>
      <c r="G373">
        <v>-0.41893978908072199</v>
      </c>
      <c r="H373">
        <v>-4.5742379296139299</v>
      </c>
      <c r="I373">
        <v>0.24187500000000001</v>
      </c>
      <c r="J373">
        <v>2.6409375000000002</v>
      </c>
      <c r="K373">
        <v>17.7886631966769</v>
      </c>
      <c r="L373">
        <v>8.1159207585005504</v>
      </c>
      <c r="M373">
        <v>3.0461517270764502</v>
      </c>
      <c r="N373">
        <v>-6.6759106069931704</v>
      </c>
      <c r="O373">
        <v>-0.37707965304521002</v>
      </c>
      <c r="P373">
        <v>11.496371645011701</v>
      </c>
    </row>
    <row r="374" spans="1:16" x14ac:dyDescent="0.3">
      <c r="A374">
        <v>50.894978523254302</v>
      </c>
      <c r="B374">
        <v>806</v>
      </c>
      <c r="C374">
        <v>27</v>
      </c>
      <c r="D374">
        <v>-167</v>
      </c>
      <c r="E374">
        <v>0</v>
      </c>
      <c r="F374">
        <v>-12.106249999999999</v>
      </c>
      <c r="G374">
        <v>-0.406761306840003</v>
      </c>
      <c r="H374">
        <v>-4.9809992364539299</v>
      </c>
      <c r="I374">
        <v>0.23484374999999999</v>
      </c>
      <c r="J374">
        <v>2.8757812500000002</v>
      </c>
      <c r="K374">
        <v>18.7636359927447</v>
      </c>
      <c r="L374">
        <v>8.4429668410885306</v>
      </c>
      <c r="M374">
        <v>2.7027961809846102</v>
      </c>
      <c r="N374">
        <v>-7.6734304806197402</v>
      </c>
      <c r="O374">
        <v>-1.0351263424713</v>
      </c>
      <c r="P374">
        <v>12.1328334942661</v>
      </c>
    </row>
    <row r="375" spans="1:16" x14ac:dyDescent="0.3">
      <c r="A375">
        <v>50.949470043182302</v>
      </c>
      <c r="B375">
        <v>807</v>
      </c>
      <c r="C375">
        <v>27</v>
      </c>
      <c r="D375">
        <v>-161</v>
      </c>
      <c r="E375">
        <v>0</v>
      </c>
      <c r="F375">
        <v>-12.106249999999999</v>
      </c>
      <c r="G375">
        <v>-0.392147128151141</v>
      </c>
      <c r="H375">
        <v>-5.3731463646050699</v>
      </c>
      <c r="I375">
        <v>0.22640625</v>
      </c>
      <c r="J375">
        <v>3.1021874999999999</v>
      </c>
      <c r="K375">
        <v>19.705429357427899</v>
      </c>
      <c r="L375">
        <v>8.7570652723067006</v>
      </c>
      <c r="M375">
        <v>2.3712726922704301</v>
      </c>
      <c r="N375">
        <v>-8.6385386128795894</v>
      </c>
      <c r="O375">
        <v>-1.6715748027166799</v>
      </c>
      <c r="P375">
        <v>12.7470140340144</v>
      </c>
    </row>
    <row r="376" spans="1:16" x14ac:dyDescent="0.3">
      <c r="A376">
        <v>51.0032925605773</v>
      </c>
      <c r="B376">
        <v>808</v>
      </c>
      <c r="C376">
        <v>27</v>
      </c>
      <c r="D376">
        <v>-155</v>
      </c>
      <c r="E376">
        <v>0</v>
      </c>
      <c r="F376">
        <v>-12.106249999999999</v>
      </c>
      <c r="G376">
        <v>-0.377532949462278</v>
      </c>
      <c r="H376">
        <v>-5.7506793140673498</v>
      </c>
      <c r="I376">
        <v>0.21796874999999999</v>
      </c>
      <c r="J376">
        <v>3.3201562500000001</v>
      </c>
      <c r="K376">
        <v>20.614096688517701</v>
      </c>
      <c r="L376">
        <v>9.0583128106630308</v>
      </c>
      <c r="M376">
        <v>2.0516198023252801</v>
      </c>
      <c r="N376">
        <v>-9.5710769797659605</v>
      </c>
      <c r="O376">
        <v>-2.2862067692325199</v>
      </c>
      <c r="P376">
        <v>13.3389003927833</v>
      </c>
    </row>
    <row r="377" spans="1:16" x14ac:dyDescent="0.3">
      <c r="A377">
        <v>51.056128025054903</v>
      </c>
      <c r="B377">
        <v>809</v>
      </c>
      <c r="C377">
        <v>23</v>
      </c>
      <c r="D377">
        <v>-149</v>
      </c>
      <c r="E377">
        <v>0</v>
      </c>
      <c r="F377">
        <v>-12.106249999999999</v>
      </c>
      <c r="G377">
        <v>-0.362918770773416</v>
      </c>
      <c r="H377">
        <v>-6.1135980848407696</v>
      </c>
      <c r="I377">
        <v>0.20953125</v>
      </c>
      <c r="J377">
        <v>3.5296875000000001</v>
      </c>
      <c r="K377">
        <v>21.4896500119001</v>
      </c>
      <c r="L377">
        <v>9.3468093098736595</v>
      </c>
      <c r="M377">
        <v>1.74387770709893</v>
      </c>
      <c r="N377">
        <v>-10.4708590080446</v>
      </c>
      <c r="O377">
        <v>-2.8788108599928899</v>
      </c>
      <c r="P377">
        <v>13.908471176973899</v>
      </c>
    </row>
    <row r="378" spans="1:16" x14ac:dyDescent="0.3">
      <c r="A378">
        <v>51.109997272491398</v>
      </c>
      <c r="B378">
        <v>810</v>
      </c>
      <c r="C378">
        <v>22</v>
      </c>
      <c r="D378">
        <v>-143</v>
      </c>
      <c r="E378">
        <v>0</v>
      </c>
      <c r="F378">
        <v>-12.106249999999999</v>
      </c>
      <c r="G378">
        <v>-0.348304592084553</v>
      </c>
      <c r="H378">
        <v>-6.4619026769253196</v>
      </c>
      <c r="I378">
        <v>0.20109374999999999</v>
      </c>
      <c r="J378">
        <v>3.7307812500000002</v>
      </c>
      <c r="K378">
        <v>22.332062932533798</v>
      </c>
      <c r="L378">
        <v>9.6226568849267906</v>
      </c>
      <c r="M378">
        <v>1.44808791183087</v>
      </c>
      <c r="N378">
        <v>-11.3376723957481</v>
      </c>
      <c r="O378">
        <v>-3.4491827468546901</v>
      </c>
      <c r="P378">
        <v>14.4556973865214</v>
      </c>
    </row>
    <row r="379" spans="1:16" x14ac:dyDescent="0.3">
      <c r="A379">
        <v>51.161284446716301</v>
      </c>
      <c r="B379">
        <v>811</v>
      </c>
      <c r="C379">
        <v>22</v>
      </c>
      <c r="D379">
        <v>-138</v>
      </c>
      <c r="E379">
        <v>0</v>
      </c>
      <c r="F379">
        <v>-12.106249999999999</v>
      </c>
      <c r="G379">
        <v>-0.33612610984383501</v>
      </c>
      <c r="H379">
        <v>-6.7980287867691596</v>
      </c>
      <c r="I379">
        <v>0.1940625</v>
      </c>
      <c r="J379">
        <v>3.92484375</v>
      </c>
      <c r="K379">
        <v>23.147188416907401</v>
      </c>
      <c r="L379">
        <v>9.88787749104387</v>
      </c>
      <c r="M379">
        <v>1.1622198780761801</v>
      </c>
      <c r="N379">
        <v>-12.1773784147091</v>
      </c>
      <c r="O379">
        <v>-4.0011303101722602</v>
      </c>
      <c r="P379">
        <v>14.984376470418001</v>
      </c>
    </row>
    <row r="380" spans="1:16" x14ac:dyDescent="0.3">
      <c r="A380">
        <v>51.213300943374598</v>
      </c>
      <c r="B380">
        <v>812</v>
      </c>
      <c r="C380">
        <v>24</v>
      </c>
      <c r="D380">
        <v>-133</v>
      </c>
      <c r="E380">
        <v>0</v>
      </c>
      <c r="F380">
        <v>-12.106249999999999</v>
      </c>
      <c r="G380">
        <v>-0.32394762760311602</v>
      </c>
      <c r="H380">
        <v>-7.1219764143722699</v>
      </c>
      <c r="I380">
        <v>0.18703125000000001</v>
      </c>
      <c r="J380">
        <v>4.1118750000000004</v>
      </c>
      <c r="K380">
        <v>23.9349825100803</v>
      </c>
      <c r="L380">
        <v>10.142554705902301</v>
      </c>
      <c r="M380">
        <v>0.88630780691272204</v>
      </c>
      <c r="N380">
        <v>-12.989792116383899</v>
      </c>
      <c r="O380">
        <v>-4.5344949314712801</v>
      </c>
      <c r="P380">
        <v>15.494479953839299</v>
      </c>
    </row>
    <row r="381" spans="1:16" x14ac:dyDescent="0.3">
      <c r="A381">
        <v>51.270122766494701</v>
      </c>
      <c r="B381">
        <v>813</v>
      </c>
      <c r="C381">
        <v>22</v>
      </c>
      <c r="D381">
        <v>-128</v>
      </c>
      <c r="E381">
        <v>0</v>
      </c>
      <c r="F381">
        <v>-12.106249999999999</v>
      </c>
      <c r="G381">
        <v>-0.31176914536239703</v>
      </c>
      <c r="H381">
        <v>-7.4337455597346702</v>
      </c>
      <c r="I381">
        <v>0.18</v>
      </c>
      <c r="J381">
        <v>4.2918750000000001</v>
      </c>
      <c r="K381">
        <v>24.695375343190001</v>
      </c>
      <c r="L381">
        <v>10.3867730445075</v>
      </c>
      <c r="M381">
        <v>0.62038657127553098</v>
      </c>
      <c r="N381">
        <v>-13.7747116972348</v>
      </c>
      <c r="O381">
        <v>-5.0491230328972501</v>
      </c>
      <c r="P381">
        <v>15.9859746270538</v>
      </c>
    </row>
    <row r="382" spans="1:16" x14ac:dyDescent="0.3">
      <c r="A382">
        <v>51.320167303085299</v>
      </c>
      <c r="B382">
        <v>814</v>
      </c>
      <c r="C382">
        <v>22</v>
      </c>
      <c r="D382">
        <v>-122</v>
      </c>
      <c r="E382">
        <v>0</v>
      </c>
      <c r="F382">
        <v>-12.106249999999999</v>
      </c>
      <c r="G382">
        <v>-0.29715496667353503</v>
      </c>
      <c r="H382">
        <v>-7.7309005264082096</v>
      </c>
      <c r="I382">
        <v>0.17156250000000001</v>
      </c>
      <c r="J382">
        <v>4.4634375000000004</v>
      </c>
      <c r="K382">
        <v>25.422305298743499</v>
      </c>
      <c r="L382">
        <v>10.6187196522392</v>
      </c>
      <c r="M382">
        <v>0.36657340763631702</v>
      </c>
      <c r="N382">
        <v>-14.525752025083101</v>
      </c>
      <c r="O382">
        <v>-5.5408309211945896</v>
      </c>
      <c r="P382">
        <v>16.454976544328002</v>
      </c>
    </row>
    <row r="383" spans="1:16" x14ac:dyDescent="0.3">
      <c r="A383">
        <v>51.3775475025177</v>
      </c>
      <c r="B383">
        <v>815</v>
      </c>
      <c r="C383">
        <v>21</v>
      </c>
      <c r="D383">
        <v>-116</v>
      </c>
      <c r="E383">
        <v>0</v>
      </c>
      <c r="F383">
        <v>-12.106249999999999</v>
      </c>
      <c r="G383">
        <v>-0.28254078798467303</v>
      </c>
      <c r="H383">
        <v>-8.01344131439288</v>
      </c>
      <c r="I383">
        <v>0.16312499999999999</v>
      </c>
      <c r="J383">
        <v>4.6265625000000004</v>
      </c>
      <c r="K383">
        <v>26.1156005548157</v>
      </c>
      <c r="L383">
        <v>10.838499033562501</v>
      </c>
      <c r="M383">
        <v>0.12491241702316</v>
      </c>
      <c r="N383">
        <v>-15.242611116063401</v>
      </c>
      <c r="O383">
        <v>-6.0094476044528298</v>
      </c>
      <c r="P383">
        <v>16.9014311810697</v>
      </c>
    </row>
    <row r="384" spans="1:16" x14ac:dyDescent="0.3">
      <c r="A384">
        <v>51.431196689605699</v>
      </c>
      <c r="B384">
        <v>816</v>
      </c>
      <c r="C384">
        <v>18</v>
      </c>
      <c r="D384">
        <v>-110</v>
      </c>
      <c r="E384">
        <v>0</v>
      </c>
      <c r="F384">
        <v>-12.106249999999999</v>
      </c>
      <c r="G384">
        <v>-0.26792660929581003</v>
      </c>
      <c r="H384">
        <v>-8.2813679236886895</v>
      </c>
      <c r="I384">
        <v>0.15468750000000001</v>
      </c>
      <c r="J384">
        <v>4.78125</v>
      </c>
      <c r="K384">
        <v>26.775067396373899</v>
      </c>
      <c r="L384">
        <v>11.0462140929446</v>
      </c>
      <c r="M384">
        <v>-0.10455269005128601</v>
      </c>
      <c r="N384">
        <v>-15.924976389789</v>
      </c>
      <c r="O384">
        <v>-6.4548099096425702</v>
      </c>
      <c r="P384">
        <v>17.325281051550299</v>
      </c>
    </row>
    <row r="385" spans="1:16" x14ac:dyDescent="0.3">
      <c r="A385">
        <v>51.483335733413597</v>
      </c>
      <c r="B385">
        <v>817</v>
      </c>
      <c r="C385">
        <v>20</v>
      </c>
      <c r="D385">
        <v>-105</v>
      </c>
      <c r="E385">
        <v>0</v>
      </c>
      <c r="F385">
        <v>-12.106249999999999</v>
      </c>
      <c r="G385">
        <v>-0.25574812705509198</v>
      </c>
      <c r="H385">
        <v>-8.53711605074378</v>
      </c>
      <c r="I385">
        <v>0.14765624999999999</v>
      </c>
      <c r="J385">
        <v>4.9289062499999998</v>
      </c>
      <c r="K385">
        <v>27.4065166142293</v>
      </c>
      <c r="L385">
        <v>11.243844782118201</v>
      </c>
      <c r="M385">
        <v>-0.32386889496786803</v>
      </c>
      <c r="N385">
        <v>-16.578765585326799</v>
      </c>
      <c r="O385">
        <v>-6.88082399293602</v>
      </c>
      <c r="P385">
        <v>17.730326226427099</v>
      </c>
    </row>
    <row r="386" spans="1:16" x14ac:dyDescent="0.3">
      <c r="A386">
        <v>51.538101673126199</v>
      </c>
      <c r="B386">
        <v>818</v>
      </c>
      <c r="C386">
        <v>22</v>
      </c>
      <c r="D386">
        <v>-101</v>
      </c>
      <c r="E386">
        <v>0</v>
      </c>
      <c r="F386">
        <v>-12.106249999999999</v>
      </c>
      <c r="G386">
        <v>-0.246005341262517</v>
      </c>
      <c r="H386">
        <v>-8.7831213920063007</v>
      </c>
      <c r="I386">
        <v>0.14203125</v>
      </c>
      <c r="J386">
        <v>5.0709374999999897</v>
      </c>
      <c r="K386">
        <v>28.0158185778802</v>
      </c>
      <c r="L386">
        <v>11.4333451941653</v>
      </c>
      <c r="M386">
        <v>-0.53509427527025999</v>
      </c>
      <c r="N386">
        <v>-17.209982409888202</v>
      </c>
      <c r="O386">
        <v>-7.2914356802642999</v>
      </c>
      <c r="P386">
        <v>18.1203825127727</v>
      </c>
    </row>
    <row r="387" spans="1:16" x14ac:dyDescent="0.3">
      <c r="A387">
        <v>51.591898679733198</v>
      </c>
      <c r="B387">
        <v>819</v>
      </c>
      <c r="C387">
        <v>16</v>
      </c>
      <c r="D387">
        <v>-96</v>
      </c>
      <c r="E387">
        <v>0</v>
      </c>
      <c r="F387">
        <v>-12.106249999999999</v>
      </c>
      <c r="G387">
        <v>-0.23382685902179801</v>
      </c>
      <c r="H387">
        <v>-9.0169482510281007</v>
      </c>
      <c r="I387">
        <v>0.13500000000000001</v>
      </c>
      <c r="J387">
        <v>5.2059374999999903</v>
      </c>
      <c r="K387">
        <v>28.596784274516502</v>
      </c>
      <c r="L387">
        <v>11.6129098060364</v>
      </c>
      <c r="M387">
        <v>-0.73610716850990399</v>
      </c>
      <c r="N387">
        <v>-17.812148219204001</v>
      </c>
      <c r="O387">
        <v>-7.6824726745844698</v>
      </c>
      <c r="P387">
        <v>18.491544683889199</v>
      </c>
    </row>
    <row r="388" spans="1:16" x14ac:dyDescent="0.3">
      <c r="A388">
        <v>51.645750999450598</v>
      </c>
      <c r="B388">
        <v>820</v>
      </c>
      <c r="C388">
        <v>17</v>
      </c>
      <c r="D388">
        <v>-92</v>
      </c>
      <c r="E388">
        <v>0</v>
      </c>
      <c r="F388">
        <v>-12.106249999999999</v>
      </c>
      <c r="G388">
        <v>-0.224084073229223</v>
      </c>
      <c r="H388">
        <v>-9.2410323242573202</v>
      </c>
      <c r="I388">
        <v>0.12937499999999999</v>
      </c>
      <c r="J388">
        <v>5.3353124999999899</v>
      </c>
      <c r="K388">
        <v>29.1552983369094</v>
      </c>
      <c r="L388">
        <v>11.784478505743801</v>
      </c>
      <c r="M388">
        <v>-0.92897153648794795</v>
      </c>
      <c r="N388">
        <v>-18.391301963997499</v>
      </c>
      <c r="O388">
        <v>-8.0579057665591503</v>
      </c>
      <c r="P388">
        <v>18.847634602691201</v>
      </c>
    </row>
    <row r="389" spans="1:16" x14ac:dyDescent="0.3">
      <c r="A389">
        <v>51.698083639144897</v>
      </c>
      <c r="B389">
        <v>821</v>
      </c>
      <c r="C389">
        <v>0</v>
      </c>
      <c r="D389">
        <v>0</v>
      </c>
      <c r="E389">
        <v>0</v>
      </c>
      <c r="F389">
        <v>-12.106249999999999</v>
      </c>
      <c r="G389">
        <v>0</v>
      </c>
      <c r="H389">
        <v>-9.2410323242573202</v>
      </c>
      <c r="I389">
        <v>0</v>
      </c>
      <c r="J389">
        <v>5.3353124999999899</v>
      </c>
      <c r="K389">
        <v>29.1552983369094</v>
      </c>
      <c r="L389">
        <v>11.784478505743801</v>
      </c>
      <c r="M389">
        <v>-0.92897153648794795</v>
      </c>
      <c r="N389">
        <v>-18.391301963997499</v>
      </c>
      <c r="O389">
        <v>-8.0579057665591503</v>
      </c>
      <c r="P389">
        <v>18.847634602691201</v>
      </c>
    </row>
    <row r="390" spans="1:16" x14ac:dyDescent="0.3">
      <c r="A390">
        <v>51.748862981796201</v>
      </c>
      <c r="B390">
        <v>822</v>
      </c>
      <c r="C390">
        <v>15</v>
      </c>
      <c r="D390">
        <v>-88</v>
      </c>
      <c r="E390">
        <v>0</v>
      </c>
      <c r="F390">
        <v>-12.106249999999999</v>
      </c>
      <c r="G390">
        <v>-0.21434128743664799</v>
      </c>
      <c r="H390">
        <v>-9.4553736116939699</v>
      </c>
      <c r="I390">
        <v>0.12375</v>
      </c>
      <c r="J390">
        <v>5.4590624999999902</v>
      </c>
      <c r="K390">
        <v>29.691212891873999</v>
      </c>
      <c r="L390">
        <v>11.9481109464352</v>
      </c>
      <c r="M390">
        <v>-1.1136616129996699</v>
      </c>
      <c r="N390">
        <v>-18.947240251451301</v>
      </c>
      <c r="O390">
        <v>-8.4176478149411</v>
      </c>
      <c r="P390">
        <v>19.188613412611002</v>
      </c>
    </row>
    <row r="391" spans="1:16" x14ac:dyDescent="0.3">
      <c r="A391">
        <v>51.8042440414428</v>
      </c>
      <c r="B391">
        <v>823</v>
      </c>
      <c r="C391">
        <v>15</v>
      </c>
      <c r="D391">
        <v>-84</v>
      </c>
      <c r="E391">
        <v>0</v>
      </c>
      <c r="F391">
        <v>-12.106249999999999</v>
      </c>
      <c r="G391">
        <v>-0.20459850164407301</v>
      </c>
      <c r="H391">
        <v>-9.6599721133380392</v>
      </c>
      <c r="I391">
        <v>0.11812499999999999</v>
      </c>
      <c r="J391">
        <v>5.5771874999999902</v>
      </c>
      <c r="K391">
        <v>30.204372187123798</v>
      </c>
      <c r="L391">
        <v>12.103865502748899</v>
      </c>
      <c r="M391">
        <v>-1.29015206091211</v>
      </c>
      <c r="N391">
        <v>-19.479756759377299</v>
      </c>
      <c r="O391">
        <v>-8.7616152668111305</v>
      </c>
      <c r="P391">
        <v>19.514441614841399</v>
      </c>
    </row>
    <row r="392" spans="1:16" x14ac:dyDescent="0.3">
      <c r="A392">
        <v>51.859941959381104</v>
      </c>
      <c r="B392">
        <v>824</v>
      </c>
      <c r="C392">
        <v>21</v>
      </c>
      <c r="D392">
        <v>-80</v>
      </c>
      <c r="E392">
        <v>0</v>
      </c>
      <c r="F392">
        <v>-12.106249999999999</v>
      </c>
      <c r="G392">
        <v>-0.194855715851498</v>
      </c>
      <c r="H392">
        <v>-9.8548278291895404</v>
      </c>
      <c r="I392">
        <v>0.1125</v>
      </c>
      <c r="J392">
        <v>5.68968749999999</v>
      </c>
      <c r="K392">
        <v>30.694613904462901</v>
      </c>
      <c r="L392">
        <v>12.251799089825401</v>
      </c>
      <c r="M392">
        <v>-1.4584180621760301</v>
      </c>
      <c r="N392">
        <v>-19.9886433591901</v>
      </c>
      <c r="O392">
        <v>-9.0897281886943606</v>
      </c>
      <c r="P392">
        <v>19.825079344513501</v>
      </c>
    </row>
    <row r="393" spans="1:16" x14ac:dyDescent="0.3">
      <c r="A393">
        <v>51.914122819900498</v>
      </c>
      <c r="B393">
        <v>825</v>
      </c>
      <c r="C393">
        <v>23</v>
      </c>
      <c r="D393">
        <v>-76</v>
      </c>
      <c r="E393">
        <v>0</v>
      </c>
      <c r="F393">
        <v>-12.106249999999999</v>
      </c>
      <c r="G393">
        <v>-0.18511293005892299</v>
      </c>
      <c r="H393">
        <v>-10.039940759248401</v>
      </c>
      <c r="I393">
        <v>0.106875</v>
      </c>
      <c r="J393">
        <v>5.7965624999999896</v>
      </c>
      <c r="K393">
        <v>31.1617705100082</v>
      </c>
      <c r="L393">
        <v>12.3919669919566</v>
      </c>
      <c r="M393">
        <v>-1.61843540415881</v>
      </c>
      <c r="N393">
        <v>-20.473691261340299</v>
      </c>
      <c r="O393">
        <v>-9.4019102953116604</v>
      </c>
      <c r="P393">
        <v>20.120486640786901</v>
      </c>
    </row>
    <row r="394" spans="1:16" x14ac:dyDescent="0.3">
      <c r="A394">
        <v>51.968076467514003</v>
      </c>
      <c r="B394">
        <v>826</v>
      </c>
      <c r="C394">
        <v>25</v>
      </c>
      <c r="D394">
        <v>-68</v>
      </c>
      <c r="E394">
        <v>0</v>
      </c>
      <c r="F394">
        <v>-12.106249999999999</v>
      </c>
      <c r="G394">
        <v>-0.165627358473773</v>
      </c>
      <c r="H394">
        <v>-10.2055681177222</v>
      </c>
      <c r="I394">
        <v>9.5625000000000002E-2</v>
      </c>
      <c r="J394">
        <v>5.8921874999999897</v>
      </c>
      <c r="K394">
        <v>31.580974758348301</v>
      </c>
      <c r="L394">
        <v>12.517072652311599</v>
      </c>
      <c r="M394">
        <v>-1.7617464233040301</v>
      </c>
      <c r="N394">
        <v>-20.909042555566099</v>
      </c>
      <c r="O394">
        <v>-9.6816236931332806</v>
      </c>
      <c r="P394">
        <v>20.3850533488196</v>
      </c>
    </row>
    <row r="395" spans="1:16" x14ac:dyDescent="0.3">
      <c r="A395">
        <v>52.0220499038696</v>
      </c>
      <c r="B395">
        <v>827</v>
      </c>
      <c r="C395">
        <v>23</v>
      </c>
      <c r="D395">
        <v>-64</v>
      </c>
      <c r="E395">
        <v>0</v>
      </c>
      <c r="F395">
        <v>-12.106249999999999</v>
      </c>
      <c r="G395">
        <v>-0.15588457268119801</v>
      </c>
      <c r="H395">
        <v>-10.3614526904034</v>
      </c>
      <c r="I395">
        <v>0.09</v>
      </c>
      <c r="J395">
        <v>5.9821874999999904</v>
      </c>
      <c r="K395">
        <v>31.976610077679801</v>
      </c>
      <c r="L395">
        <v>12.634551301766299</v>
      </c>
      <c r="M395">
        <v>-1.89674741136537</v>
      </c>
      <c r="N395">
        <v>-21.319987968023199</v>
      </c>
      <c r="O395">
        <v>-9.94522235870242</v>
      </c>
      <c r="P395">
        <v>20.634282050357601</v>
      </c>
    </row>
    <row r="396" spans="1:16" x14ac:dyDescent="0.3">
      <c r="A396">
        <v>52.076147794723497</v>
      </c>
      <c r="B396">
        <v>828</v>
      </c>
      <c r="C396">
        <v>24</v>
      </c>
      <c r="D396">
        <v>-59</v>
      </c>
      <c r="E396">
        <v>0</v>
      </c>
      <c r="F396">
        <v>-12.106249999999999</v>
      </c>
      <c r="G396">
        <v>-0.14370609044047999</v>
      </c>
      <c r="H396">
        <v>-10.5051587808439</v>
      </c>
      <c r="I396">
        <v>8.2968749999999994E-2</v>
      </c>
      <c r="J396">
        <v>6.0651562499999896</v>
      </c>
      <c r="K396">
        <v>32.342301909113097</v>
      </c>
      <c r="L396">
        <v>12.742619977695201</v>
      </c>
      <c r="M396">
        <v>-2.02130558874283</v>
      </c>
      <c r="N396">
        <v>-21.6998849574818</v>
      </c>
      <c r="O396">
        <v>-10.188518826529499</v>
      </c>
      <c r="P396">
        <v>20.864236651990801</v>
      </c>
    </row>
    <row r="397" spans="1:16" x14ac:dyDescent="0.3">
      <c r="A397">
        <v>52.1463942527771</v>
      </c>
      <c r="B397">
        <v>829</v>
      </c>
      <c r="C397">
        <v>24</v>
      </c>
      <c r="D397">
        <v>-55</v>
      </c>
      <c r="E397">
        <v>0</v>
      </c>
      <c r="F397">
        <v>-12.106249999999999</v>
      </c>
      <c r="G397">
        <v>-0.13396330464790501</v>
      </c>
      <c r="H397">
        <v>-10.639122085491801</v>
      </c>
      <c r="I397">
        <v>7.7343750000000003E-2</v>
      </c>
      <c r="J397">
        <v>6.1424999999999903</v>
      </c>
      <c r="K397">
        <v>32.684059290437403</v>
      </c>
      <c r="L397">
        <v>12.843160060943701</v>
      </c>
      <c r="M397">
        <v>-2.13750995606904</v>
      </c>
      <c r="N397">
        <v>-22.054958376331399</v>
      </c>
      <c r="O397">
        <v>-10.415572620182999</v>
      </c>
      <c r="P397">
        <v>21.078774342638201</v>
      </c>
    </row>
    <row r="398" spans="1:16" x14ac:dyDescent="0.3">
      <c r="A398">
        <v>52.208009004592803</v>
      </c>
      <c r="B398">
        <v>830</v>
      </c>
      <c r="C398">
        <v>24</v>
      </c>
      <c r="D398">
        <v>-52</v>
      </c>
      <c r="E398">
        <v>0</v>
      </c>
      <c r="F398">
        <v>-12.106249999999999</v>
      </c>
      <c r="G398">
        <v>-0.12665621530347401</v>
      </c>
      <c r="H398">
        <v>-10.765778300795301</v>
      </c>
      <c r="I398">
        <v>7.3124999999999996E-2</v>
      </c>
      <c r="J398">
        <v>6.2156249999999904</v>
      </c>
      <c r="K398">
        <v>33.007957304114697</v>
      </c>
      <c r="L398">
        <v>12.9380357352921</v>
      </c>
      <c r="M398">
        <v>-2.2474571821277598</v>
      </c>
      <c r="N398">
        <v>-22.391507590353001</v>
      </c>
      <c r="O398">
        <v>-10.630465444669399</v>
      </c>
      <c r="P398">
        <v>21.2817663067128</v>
      </c>
    </row>
    <row r="399" spans="1:16" x14ac:dyDescent="0.3">
      <c r="A399">
        <v>52.260673046111997</v>
      </c>
      <c r="B399">
        <v>831</v>
      </c>
      <c r="C399">
        <v>25</v>
      </c>
      <c r="D399">
        <v>-49</v>
      </c>
      <c r="E399">
        <v>0</v>
      </c>
      <c r="F399">
        <v>-12.106249999999999</v>
      </c>
      <c r="G399">
        <v>-0.119349125959042</v>
      </c>
      <c r="H399">
        <v>-10.8851274267543</v>
      </c>
      <c r="I399">
        <v>6.8906250000000002E-2</v>
      </c>
      <c r="J399">
        <v>6.2845312499999899</v>
      </c>
      <c r="K399">
        <v>33.3138818270237</v>
      </c>
      <c r="L399">
        <v>13.027276317967001</v>
      </c>
      <c r="M399">
        <v>-2.3511341734159399</v>
      </c>
      <c r="N399">
        <v>-22.709404579715098</v>
      </c>
      <c r="O399">
        <v>-10.8331597835022</v>
      </c>
      <c r="P399">
        <v>21.473188440827599</v>
      </c>
    </row>
    <row r="400" spans="1:16" x14ac:dyDescent="0.3">
      <c r="A400">
        <v>52.314700126647899</v>
      </c>
      <c r="B400">
        <v>832</v>
      </c>
      <c r="C400">
        <v>29</v>
      </c>
      <c r="D400">
        <v>-46</v>
      </c>
      <c r="E400">
        <v>0</v>
      </c>
      <c r="F400">
        <v>-12.106249999999999</v>
      </c>
      <c r="G400">
        <v>-0.112042036614611</v>
      </c>
      <c r="H400">
        <v>-10.9971694633689</v>
      </c>
      <c r="I400">
        <v>6.4687499999999995E-2</v>
      </c>
      <c r="J400">
        <v>6.3492187499999897</v>
      </c>
      <c r="K400">
        <v>33.601720617982998</v>
      </c>
      <c r="L400">
        <v>13.110909733645901</v>
      </c>
      <c r="M400">
        <v>-2.4485284255115798</v>
      </c>
      <c r="N400">
        <v>-23.008524946817499</v>
      </c>
      <c r="O400">
        <v>-11.023620245846599</v>
      </c>
      <c r="P400">
        <v>21.6530174139119</v>
      </c>
    </row>
    <row r="401" spans="1:16" x14ac:dyDescent="0.3">
      <c r="A401">
        <v>52.369361877441399</v>
      </c>
      <c r="B401">
        <v>833</v>
      </c>
      <c r="C401">
        <v>33</v>
      </c>
      <c r="D401">
        <v>-43</v>
      </c>
      <c r="E401">
        <v>0</v>
      </c>
      <c r="F401">
        <v>-12.106249999999999</v>
      </c>
      <c r="G401">
        <v>-0.10473494727018</v>
      </c>
      <c r="H401">
        <v>-11.101904410639101</v>
      </c>
      <c r="I401">
        <v>6.0468750000000002E-2</v>
      </c>
      <c r="J401">
        <v>6.4096874999999898</v>
      </c>
      <c r="K401">
        <v>33.871364030201498</v>
      </c>
      <c r="L401">
        <v>13.1889624606145</v>
      </c>
      <c r="M401">
        <v>-2.53962805236233</v>
      </c>
      <c r="N401">
        <v>-23.2887484946366</v>
      </c>
      <c r="O401">
        <v>-11.201813574031799</v>
      </c>
      <c r="P401">
        <v>21.8212307714175</v>
      </c>
    </row>
    <row r="402" spans="1:16" x14ac:dyDescent="0.3">
      <c r="A402">
        <v>52.419233083724897</v>
      </c>
      <c r="B402">
        <v>834</v>
      </c>
      <c r="C402">
        <v>36</v>
      </c>
      <c r="D402">
        <v>-40</v>
      </c>
      <c r="E402">
        <v>0.22500000000000001</v>
      </c>
      <c r="F402">
        <v>-11.88125</v>
      </c>
      <c r="G402">
        <v>-9.7427857925749303E-2</v>
      </c>
      <c r="H402">
        <v>-11.199332268564801</v>
      </c>
      <c r="I402">
        <v>5.6250000000000001E-2</v>
      </c>
      <c r="J402">
        <v>6.4659374999999901</v>
      </c>
      <c r="K402">
        <v>34.007594290319197</v>
      </c>
      <c r="L402">
        <v>13.213986004376601</v>
      </c>
      <c r="M402">
        <v>-2.7386101007849999</v>
      </c>
      <c r="N402">
        <v>-23.602919702911699</v>
      </c>
      <c r="O402">
        <v>-11.4822687124684</v>
      </c>
      <c r="P402">
        <v>21.9277614071251</v>
      </c>
    </row>
    <row r="403" spans="1:16" x14ac:dyDescent="0.3">
      <c r="A403">
        <v>52.473567008972097</v>
      </c>
      <c r="B403">
        <v>835</v>
      </c>
      <c r="C403">
        <v>35</v>
      </c>
      <c r="D403">
        <v>-38</v>
      </c>
      <c r="E403">
        <v>0</v>
      </c>
      <c r="F403">
        <v>-11.88125</v>
      </c>
      <c r="G403">
        <v>-9.2556465029461799E-2</v>
      </c>
      <c r="H403">
        <v>-11.2918887335943</v>
      </c>
      <c r="I403">
        <v>5.3437499999999999E-2</v>
      </c>
      <c r="J403">
        <v>6.5193749999999904</v>
      </c>
      <c r="K403">
        <v>34.246725976939302</v>
      </c>
      <c r="L403">
        <v>13.282839202591299</v>
      </c>
      <c r="M403">
        <v>-2.81922713453294</v>
      </c>
      <c r="N403">
        <v>-23.851509279337801</v>
      </c>
      <c r="O403">
        <v>-11.640001349061199</v>
      </c>
      <c r="P403">
        <v>22.076624588569299</v>
      </c>
    </row>
    <row r="404" spans="1:16" x14ac:dyDescent="0.3">
      <c r="A404">
        <v>52.530452728271399</v>
      </c>
      <c r="B404">
        <v>836</v>
      </c>
      <c r="C404">
        <v>32</v>
      </c>
      <c r="D404">
        <v>-35</v>
      </c>
      <c r="E404">
        <v>0</v>
      </c>
      <c r="F404">
        <v>-11.88125</v>
      </c>
      <c r="G404">
        <v>0</v>
      </c>
      <c r="H404">
        <v>-11.2918887335943</v>
      </c>
      <c r="I404">
        <v>0</v>
      </c>
      <c r="J404">
        <v>6.5193749999999904</v>
      </c>
      <c r="K404">
        <v>34.246725976939302</v>
      </c>
      <c r="L404">
        <v>13.282839202591299</v>
      </c>
      <c r="M404">
        <v>-2.81922713453294</v>
      </c>
      <c r="N404">
        <v>-23.851509279337801</v>
      </c>
      <c r="O404">
        <v>-11.640001349061199</v>
      </c>
      <c r="P404">
        <v>22.076624588569299</v>
      </c>
    </row>
    <row r="405" spans="1:16" x14ac:dyDescent="0.3">
      <c r="A405">
        <v>52.5832421779632</v>
      </c>
      <c r="B405">
        <v>837</v>
      </c>
      <c r="C405">
        <v>31</v>
      </c>
      <c r="D405">
        <v>-33</v>
      </c>
      <c r="E405">
        <v>0</v>
      </c>
      <c r="F405">
        <v>-11.88125</v>
      </c>
      <c r="G405">
        <v>0</v>
      </c>
      <c r="H405">
        <v>-11.2918887335943</v>
      </c>
      <c r="I405">
        <v>0</v>
      </c>
      <c r="J405">
        <v>6.5193749999999904</v>
      </c>
      <c r="K405">
        <v>34.246725976939302</v>
      </c>
      <c r="L405">
        <v>13.282839202591299</v>
      </c>
      <c r="M405">
        <v>-2.81922713453294</v>
      </c>
      <c r="N405">
        <v>-23.851509279337801</v>
      </c>
      <c r="O405">
        <v>-11.640001349061199</v>
      </c>
      <c r="P405">
        <v>22.076624588569299</v>
      </c>
    </row>
    <row r="406" spans="1:16" x14ac:dyDescent="0.3">
      <c r="A406">
        <v>52.635925531387301</v>
      </c>
      <c r="B406">
        <v>838</v>
      </c>
      <c r="C406">
        <v>30</v>
      </c>
      <c r="D406">
        <v>-32</v>
      </c>
      <c r="E406">
        <v>0</v>
      </c>
      <c r="F406">
        <v>-11.88125</v>
      </c>
      <c r="G406">
        <v>0</v>
      </c>
      <c r="H406">
        <v>-11.2918887335943</v>
      </c>
      <c r="I406">
        <v>0</v>
      </c>
      <c r="J406">
        <v>6.5193749999999904</v>
      </c>
      <c r="K406">
        <v>34.246725976939302</v>
      </c>
      <c r="L406">
        <v>13.282839202591299</v>
      </c>
      <c r="M406">
        <v>-2.81922713453294</v>
      </c>
      <c r="N406">
        <v>-23.851509279337801</v>
      </c>
      <c r="O406">
        <v>-11.640001349061199</v>
      </c>
      <c r="P406">
        <v>22.076624588569299</v>
      </c>
    </row>
    <row r="407" spans="1:16" x14ac:dyDescent="0.3">
      <c r="A407">
        <v>52.6885340213775</v>
      </c>
      <c r="B407">
        <v>839</v>
      </c>
      <c r="C407">
        <v>30</v>
      </c>
      <c r="D407">
        <v>-31</v>
      </c>
      <c r="E407">
        <v>0</v>
      </c>
      <c r="F407">
        <v>-11.88125</v>
      </c>
      <c r="G407">
        <v>0</v>
      </c>
      <c r="H407">
        <v>-11.2918887335943</v>
      </c>
      <c r="I407">
        <v>0</v>
      </c>
      <c r="J407">
        <v>6.5193749999999904</v>
      </c>
      <c r="K407">
        <v>34.246725976939302</v>
      </c>
      <c r="L407">
        <v>13.282839202591299</v>
      </c>
      <c r="M407">
        <v>-2.81922713453294</v>
      </c>
      <c r="N407">
        <v>-23.851509279337801</v>
      </c>
      <c r="O407">
        <v>-11.640001349061199</v>
      </c>
      <c r="P407">
        <v>22.076624588569299</v>
      </c>
    </row>
    <row r="408" spans="1:16" x14ac:dyDescent="0.3">
      <c r="A408">
        <v>52.740851402282701</v>
      </c>
      <c r="B408">
        <v>840</v>
      </c>
      <c r="C408">
        <v>34</v>
      </c>
      <c r="D408">
        <v>-29</v>
      </c>
      <c r="E408">
        <v>0</v>
      </c>
      <c r="F408">
        <v>-11.88125</v>
      </c>
      <c r="G408">
        <v>0</v>
      </c>
      <c r="H408">
        <v>-11.2918887335943</v>
      </c>
      <c r="I408">
        <v>0</v>
      </c>
      <c r="J408">
        <v>6.5193749999999904</v>
      </c>
      <c r="K408">
        <v>34.246725976939302</v>
      </c>
      <c r="L408">
        <v>13.282839202591299</v>
      </c>
      <c r="M408">
        <v>-2.81922713453294</v>
      </c>
      <c r="N408">
        <v>-23.851509279337801</v>
      </c>
      <c r="O408">
        <v>-11.640001349061199</v>
      </c>
      <c r="P408">
        <v>22.076624588569299</v>
      </c>
    </row>
    <row r="409" spans="1:16" x14ac:dyDescent="0.3">
      <c r="A409">
        <v>52.7929720878601</v>
      </c>
      <c r="B409">
        <v>841</v>
      </c>
      <c r="C409">
        <v>39</v>
      </c>
      <c r="D409">
        <v>-27</v>
      </c>
      <c r="E409">
        <v>0.24374999999999999</v>
      </c>
      <c r="F409">
        <v>-11.637499999999999</v>
      </c>
      <c r="G409">
        <v>0</v>
      </c>
      <c r="H409">
        <v>-11.2918887335943</v>
      </c>
      <c r="I409">
        <v>0</v>
      </c>
      <c r="J409">
        <v>6.5193749999999904</v>
      </c>
      <c r="K409">
        <v>34.122607098549402</v>
      </c>
      <c r="L409">
        <v>13.2324215585902</v>
      </c>
      <c r="M409">
        <v>-2.94240790139466</v>
      </c>
      <c r="N409">
        <v>-23.9077140083361</v>
      </c>
      <c r="O409">
        <v>-11.7635560971479</v>
      </c>
      <c r="P409">
        <v>22.023356003525102</v>
      </c>
    </row>
    <row r="410" spans="1:16" x14ac:dyDescent="0.3">
      <c r="A410">
        <v>52.845367431640597</v>
      </c>
      <c r="B410">
        <v>842</v>
      </c>
      <c r="C410">
        <v>41</v>
      </c>
      <c r="D410">
        <v>-24</v>
      </c>
      <c r="E410">
        <v>0.25624999999999998</v>
      </c>
      <c r="F410">
        <v>-11.38125</v>
      </c>
      <c r="G410">
        <v>0</v>
      </c>
      <c r="H410">
        <v>-11.2918887335943</v>
      </c>
      <c r="I410">
        <v>0</v>
      </c>
      <c r="J410">
        <v>6.5193749999999904</v>
      </c>
      <c r="K410">
        <v>33.992909125207497</v>
      </c>
      <c r="L410">
        <v>13.180457508647301</v>
      </c>
      <c r="M410">
        <v>-3.0712942038146398</v>
      </c>
      <c r="N410">
        <v>-23.965548625766299</v>
      </c>
      <c r="O410">
        <v>-11.8928091139777</v>
      </c>
      <c r="P410">
        <v>21.9683874206988</v>
      </c>
    </row>
    <row r="411" spans="1:16" x14ac:dyDescent="0.3">
      <c r="A411">
        <v>52.8971395492553</v>
      </c>
      <c r="B411">
        <v>843</v>
      </c>
      <c r="C411">
        <v>42</v>
      </c>
      <c r="D411">
        <v>-22</v>
      </c>
      <c r="E411">
        <v>0.26250000000000001</v>
      </c>
      <c r="F411">
        <v>-11.11875</v>
      </c>
      <c r="G411">
        <v>0</v>
      </c>
      <c r="H411">
        <v>-11.2918887335943</v>
      </c>
      <c r="I411">
        <v>0</v>
      </c>
      <c r="J411">
        <v>6.5193749999999904</v>
      </c>
      <c r="K411">
        <v>33.860882214152099</v>
      </c>
      <c r="L411">
        <v>13.128331914781301</v>
      </c>
      <c r="M411">
        <v>-3.2026712259002501</v>
      </c>
      <c r="N411">
        <v>-24.023461568706299</v>
      </c>
      <c r="O411">
        <v>-12.024532933749001</v>
      </c>
      <c r="P411">
        <v>21.9131762851259</v>
      </c>
    </row>
    <row r="412" spans="1:16" x14ac:dyDescent="0.3">
      <c r="A412">
        <v>52.9483354091644</v>
      </c>
      <c r="B412">
        <v>844</v>
      </c>
      <c r="C412">
        <v>41</v>
      </c>
      <c r="D412">
        <v>-20</v>
      </c>
      <c r="E412">
        <v>0.25624999999999998</v>
      </c>
      <c r="F412">
        <v>-10.862500000000001</v>
      </c>
      <c r="G412">
        <v>0</v>
      </c>
      <c r="H412">
        <v>-11.2918887335943</v>
      </c>
      <c r="I412">
        <v>0</v>
      </c>
      <c r="J412">
        <v>6.5193749999999904</v>
      </c>
      <c r="K412">
        <v>33.732812501749798</v>
      </c>
      <c r="L412">
        <v>13.0785284121351</v>
      </c>
      <c r="M412">
        <v>-3.33027992208158</v>
      </c>
      <c r="N412">
        <v>-24.078693948677198</v>
      </c>
      <c r="O412">
        <v>-12.152451253003299</v>
      </c>
      <c r="P412">
        <v>21.860353295903501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44B9-BBCD-4159-83D3-7756A39CA442}">
  <dimension ref="A1:P323"/>
  <sheetViews>
    <sheetView workbookViewId="0">
      <selection activeCell="D8" sqref="D8"/>
    </sheetView>
  </sheetViews>
  <sheetFormatPr defaultRowHeight="14.3" x14ac:dyDescent="0.3"/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14</v>
      </c>
      <c r="P1" t="s">
        <v>16</v>
      </c>
    </row>
    <row r="2" spans="1:16" x14ac:dyDescent="0.3">
      <c r="A2">
        <v>25.002371788024899</v>
      </c>
      <c r="B2">
        <v>213</v>
      </c>
      <c r="C2">
        <v>-106</v>
      </c>
      <c r="D2">
        <v>-25</v>
      </c>
      <c r="E2">
        <v>-0.66249999999999998</v>
      </c>
      <c r="F2">
        <v>-25.381250000000001</v>
      </c>
      <c r="G2">
        <v>0</v>
      </c>
      <c r="H2">
        <v>0</v>
      </c>
      <c r="I2">
        <v>0</v>
      </c>
      <c r="J2">
        <v>0</v>
      </c>
      <c r="K2">
        <v>14.318174174905201</v>
      </c>
      <c r="L2">
        <v>8.92119715113175</v>
      </c>
      <c r="M2">
        <v>14.3181741403031</v>
      </c>
      <c r="N2">
        <v>8.9211971588432508</v>
      </c>
      <c r="O2">
        <v>14.318174174905201</v>
      </c>
      <c r="P2">
        <v>8.92119715113175</v>
      </c>
    </row>
    <row r="3" spans="1:16" x14ac:dyDescent="0.3">
      <c r="A3">
        <v>25.0555579662323</v>
      </c>
      <c r="B3">
        <v>214</v>
      </c>
      <c r="C3">
        <v>-109</v>
      </c>
      <c r="D3">
        <v>-25</v>
      </c>
      <c r="E3">
        <v>-0.68125000000000002</v>
      </c>
      <c r="F3">
        <v>-26.0625</v>
      </c>
      <c r="G3">
        <v>0</v>
      </c>
      <c r="H3">
        <v>0</v>
      </c>
      <c r="I3">
        <v>0</v>
      </c>
      <c r="J3">
        <v>0</v>
      </c>
      <c r="K3">
        <v>14.740501610031499</v>
      </c>
      <c r="L3">
        <v>9.2274706366202999</v>
      </c>
      <c r="M3">
        <v>14.7405015750946</v>
      </c>
      <c r="N3">
        <v>9.2274706443963392</v>
      </c>
      <c r="O3">
        <v>14.740501610031499</v>
      </c>
      <c r="P3">
        <v>9.2274706366202999</v>
      </c>
    </row>
    <row r="4" spans="1:16" x14ac:dyDescent="0.3">
      <c r="A4">
        <v>25.103019475936801</v>
      </c>
      <c r="B4">
        <v>215</v>
      </c>
      <c r="C4">
        <v>-108</v>
      </c>
      <c r="D4">
        <v>-24</v>
      </c>
      <c r="E4">
        <v>-0.67500000000000004</v>
      </c>
      <c r="F4">
        <v>-26.737500000000001</v>
      </c>
      <c r="G4">
        <v>0</v>
      </c>
      <c r="H4">
        <v>0</v>
      </c>
      <c r="I4">
        <v>0</v>
      </c>
      <c r="J4">
        <v>0</v>
      </c>
      <c r="K4">
        <v>15.1626354221056</v>
      </c>
      <c r="L4">
        <v>9.5375486666504798</v>
      </c>
      <c r="M4">
        <v>15.162635386838399</v>
      </c>
      <c r="N4">
        <v>9.5375486744910898</v>
      </c>
      <c r="O4">
        <v>15.1626354221056</v>
      </c>
      <c r="P4">
        <v>9.5375486666504798</v>
      </c>
    </row>
    <row r="5" spans="1:16" x14ac:dyDescent="0.3">
      <c r="A5">
        <v>25.151106119155799</v>
      </c>
      <c r="B5">
        <v>216</v>
      </c>
      <c r="C5">
        <v>-106</v>
      </c>
      <c r="D5">
        <v>-24</v>
      </c>
      <c r="E5">
        <v>-0.66249999999999998</v>
      </c>
      <c r="F5">
        <v>-27.4</v>
      </c>
      <c r="G5">
        <v>0</v>
      </c>
      <c r="H5">
        <v>0</v>
      </c>
      <c r="I5">
        <v>0</v>
      </c>
      <c r="J5">
        <v>0</v>
      </c>
      <c r="K5">
        <v>15.580492045438801</v>
      </c>
      <c r="L5">
        <v>9.8482330141833607</v>
      </c>
      <c r="M5">
        <v>15.580492009848401</v>
      </c>
      <c r="N5">
        <v>9.8482330220876708</v>
      </c>
      <c r="O5">
        <v>15.580492045438801</v>
      </c>
      <c r="P5">
        <v>9.8482330141833696</v>
      </c>
    </row>
    <row r="6" spans="1:16" x14ac:dyDescent="0.3">
      <c r="A6">
        <v>25.2024004459381</v>
      </c>
      <c r="B6">
        <v>217</v>
      </c>
      <c r="C6">
        <v>-106</v>
      </c>
      <c r="D6">
        <v>-23</v>
      </c>
      <c r="E6">
        <v>-0.66249999999999998</v>
      </c>
      <c r="F6">
        <v>-28.0625</v>
      </c>
      <c r="G6">
        <v>0</v>
      </c>
      <c r="H6">
        <v>0</v>
      </c>
      <c r="I6">
        <v>0</v>
      </c>
      <c r="J6">
        <v>0</v>
      </c>
      <c r="K6">
        <v>16.001834594416099</v>
      </c>
      <c r="L6">
        <v>10.165152996102</v>
      </c>
      <c r="M6">
        <v>16.001834558503401</v>
      </c>
      <c r="N6">
        <v>10.1651530040706</v>
      </c>
      <c r="O6">
        <v>16.001834594416099</v>
      </c>
      <c r="P6">
        <v>10.165152996102</v>
      </c>
    </row>
    <row r="7" spans="1:16" x14ac:dyDescent="0.3">
      <c r="A7">
        <v>25.2561886310577</v>
      </c>
      <c r="B7">
        <v>218</v>
      </c>
      <c r="C7">
        <v>-104</v>
      </c>
      <c r="D7">
        <v>-23</v>
      </c>
      <c r="E7">
        <v>-0.65</v>
      </c>
      <c r="F7">
        <v>-28.712499999999999</v>
      </c>
      <c r="G7">
        <v>0</v>
      </c>
      <c r="H7">
        <v>0</v>
      </c>
      <c r="I7">
        <v>0</v>
      </c>
      <c r="J7">
        <v>0</v>
      </c>
      <c r="K7">
        <v>16.418596121859899</v>
      </c>
      <c r="L7">
        <v>10.4821014395374</v>
      </c>
      <c r="M7">
        <v>16.418596085632199</v>
      </c>
      <c r="N7">
        <v>10.482101447569701</v>
      </c>
      <c r="O7">
        <v>16.418596121859999</v>
      </c>
      <c r="P7">
        <v>10.4821014395374</v>
      </c>
    </row>
    <row r="8" spans="1:16" x14ac:dyDescent="0.3">
      <c r="A8">
        <v>25.305989265441799</v>
      </c>
      <c r="B8">
        <v>219</v>
      </c>
      <c r="C8">
        <v>-101</v>
      </c>
      <c r="D8">
        <v>-23</v>
      </c>
      <c r="E8">
        <v>-0.63124999999999998</v>
      </c>
      <c r="F8">
        <v>-29.34375</v>
      </c>
      <c r="G8">
        <v>0</v>
      </c>
      <c r="H8">
        <v>0</v>
      </c>
      <c r="I8">
        <v>0</v>
      </c>
      <c r="J8">
        <v>0</v>
      </c>
      <c r="K8">
        <v>16.826512809219398</v>
      </c>
      <c r="L8">
        <v>10.7955536044759</v>
      </c>
      <c r="M8">
        <v>16.826512772686399</v>
      </c>
      <c r="N8">
        <v>10.795553612570201</v>
      </c>
      <c r="O8">
        <v>16.826512809219398</v>
      </c>
      <c r="P8">
        <v>10.7955536044759</v>
      </c>
    </row>
    <row r="9" spans="1:16" x14ac:dyDescent="0.3">
      <c r="A9">
        <v>25.3539204597473</v>
      </c>
      <c r="B9">
        <v>220</v>
      </c>
      <c r="C9">
        <v>-99</v>
      </c>
      <c r="D9">
        <v>-24</v>
      </c>
      <c r="E9">
        <v>-0.61875000000000002</v>
      </c>
      <c r="F9">
        <v>-29.962499999999999</v>
      </c>
      <c r="G9">
        <v>0</v>
      </c>
      <c r="H9">
        <v>0</v>
      </c>
      <c r="I9">
        <v>0</v>
      </c>
      <c r="J9">
        <v>0</v>
      </c>
      <c r="K9">
        <v>17.229375729835901</v>
      </c>
      <c r="L9">
        <v>11.1081516826494</v>
      </c>
      <c r="M9">
        <v>17.229375693004499</v>
      </c>
      <c r="N9">
        <v>11.108151690805</v>
      </c>
      <c r="O9">
        <v>17.229375729836001</v>
      </c>
      <c r="P9">
        <v>11.1081516826494</v>
      </c>
    </row>
    <row r="10" spans="1:16" x14ac:dyDescent="0.3">
      <c r="A10">
        <v>25.402183294296201</v>
      </c>
      <c r="B10">
        <v>221</v>
      </c>
      <c r="C10">
        <v>-100</v>
      </c>
      <c r="D10">
        <v>-25</v>
      </c>
      <c r="E10">
        <v>-0.625</v>
      </c>
      <c r="F10">
        <v>-30</v>
      </c>
      <c r="G10">
        <v>0</v>
      </c>
      <c r="H10">
        <v>0</v>
      </c>
      <c r="I10">
        <v>0</v>
      </c>
      <c r="J10">
        <v>0</v>
      </c>
      <c r="K10">
        <v>17.253887582280399</v>
      </c>
      <c r="L10">
        <v>11.127266321769101</v>
      </c>
      <c r="M10">
        <v>17.253887545430899</v>
      </c>
      <c r="N10">
        <v>11.1272663299283</v>
      </c>
      <c r="O10">
        <v>17.253887582280399</v>
      </c>
      <c r="P10">
        <v>11.127266321769101</v>
      </c>
    </row>
    <row r="11" spans="1:16" x14ac:dyDescent="0.3">
      <c r="A11">
        <v>25.449981927871701</v>
      </c>
      <c r="B11">
        <v>222</v>
      </c>
      <c r="C11">
        <v>-101</v>
      </c>
      <c r="D11">
        <v>-26</v>
      </c>
      <c r="E11">
        <v>-0.63124999999999998</v>
      </c>
      <c r="F11">
        <v>-30</v>
      </c>
      <c r="G11">
        <v>0</v>
      </c>
      <c r="H11">
        <v>0</v>
      </c>
      <c r="I11">
        <v>0</v>
      </c>
      <c r="J11">
        <v>0</v>
      </c>
      <c r="K11">
        <v>17.253887582280399</v>
      </c>
      <c r="L11">
        <v>11.127266321769101</v>
      </c>
      <c r="M11">
        <v>17.253887545430899</v>
      </c>
      <c r="N11">
        <v>11.1272663299283</v>
      </c>
      <c r="O11">
        <v>17.253887582280399</v>
      </c>
      <c r="P11">
        <v>11.127266321769101</v>
      </c>
    </row>
    <row r="12" spans="1:16" x14ac:dyDescent="0.3">
      <c r="A12">
        <v>25.500928640365601</v>
      </c>
      <c r="B12">
        <v>223</v>
      </c>
      <c r="C12">
        <v>-100</v>
      </c>
      <c r="D12">
        <v>-27</v>
      </c>
      <c r="E12">
        <v>-0.625</v>
      </c>
      <c r="F12">
        <v>-30</v>
      </c>
      <c r="G12">
        <v>0</v>
      </c>
      <c r="H12">
        <v>0</v>
      </c>
      <c r="I12">
        <v>0</v>
      </c>
      <c r="J12">
        <v>0</v>
      </c>
      <c r="K12">
        <v>17.253887582280399</v>
      </c>
      <c r="L12">
        <v>11.127266321769101</v>
      </c>
      <c r="M12">
        <v>17.253887545430899</v>
      </c>
      <c r="N12">
        <v>11.1272663299283</v>
      </c>
      <c r="O12">
        <v>17.253887582280399</v>
      </c>
      <c r="P12">
        <v>11.127266321769101</v>
      </c>
    </row>
    <row r="13" spans="1:16" x14ac:dyDescent="0.3">
      <c r="A13">
        <v>25.553199291229198</v>
      </c>
      <c r="B13">
        <v>224</v>
      </c>
      <c r="C13">
        <v>-102</v>
      </c>
      <c r="D13">
        <v>-28</v>
      </c>
      <c r="E13">
        <v>-0.63749999999999996</v>
      </c>
      <c r="F13">
        <v>-30</v>
      </c>
      <c r="G13">
        <v>0</v>
      </c>
      <c r="H13">
        <v>0</v>
      </c>
      <c r="I13">
        <v>0</v>
      </c>
      <c r="J13">
        <v>0</v>
      </c>
      <c r="K13">
        <v>17.253887582280399</v>
      </c>
      <c r="L13">
        <v>11.127266321769101</v>
      </c>
      <c r="M13">
        <v>17.253887545430899</v>
      </c>
      <c r="N13">
        <v>11.1272663299283</v>
      </c>
      <c r="O13">
        <v>17.253887582280399</v>
      </c>
      <c r="P13">
        <v>11.127266321769101</v>
      </c>
    </row>
    <row r="14" spans="1:16" x14ac:dyDescent="0.3">
      <c r="A14">
        <v>25.6050815582275</v>
      </c>
      <c r="B14">
        <v>225</v>
      </c>
      <c r="C14">
        <v>-105</v>
      </c>
      <c r="D14">
        <v>-29</v>
      </c>
      <c r="E14">
        <v>-0.65625</v>
      </c>
      <c r="F14">
        <v>-30</v>
      </c>
      <c r="G14">
        <v>0</v>
      </c>
      <c r="H14">
        <v>0</v>
      </c>
      <c r="I14">
        <v>0</v>
      </c>
      <c r="J14">
        <v>0</v>
      </c>
      <c r="K14">
        <v>17.253887582280399</v>
      </c>
      <c r="L14">
        <v>11.127266321769101</v>
      </c>
      <c r="M14">
        <v>17.253887545430899</v>
      </c>
      <c r="N14">
        <v>11.1272663299283</v>
      </c>
      <c r="O14">
        <v>17.253887582280399</v>
      </c>
      <c r="P14">
        <v>11.127266321769101</v>
      </c>
    </row>
    <row r="15" spans="1:16" x14ac:dyDescent="0.3">
      <c r="A15">
        <v>25.654334068298301</v>
      </c>
      <c r="B15">
        <v>226</v>
      </c>
      <c r="C15">
        <v>-106</v>
      </c>
      <c r="D15">
        <v>-30</v>
      </c>
      <c r="E15">
        <v>-0.66249999999999998</v>
      </c>
      <c r="F15">
        <v>-30</v>
      </c>
      <c r="G15">
        <v>0</v>
      </c>
      <c r="H15">
        <v>0</v>
      </c>
      <c r="I15">
        <v>0</v>
      </c>
      <c r="J15">
        <v>0</v>
      </c>
      <c r="K15">
        <v>17.253887582280399</v>
      </c>
      <c r="L15">
        <v>11.127266321769101</v>
      </c>
      <c r="M15">
        <v>17.253887545430899</v>
      </c>
      <c r="N15">
        <v>11.1272663299283</v>
      </c>
      <c r="O15">
        <v>17.253887582280399</v>
      </c>
      <c r="P15">
        <v>11.127266321769101</v>
      </c>
    </row>
    <row r="16" spans="1:16" x14ac:dyDescent="0.3">
      <c r="A16">
        <v>25.7016842365264</v>
      </c>
      <c r="B16">
        <v>227</v>
      </c>
      <c r="C16">
        <v>-107</v>
      </c>
      <c r="D16">
        <v>-31</v>
      </c>
      <c r="E16">
        <v>-0.66874999999999996</v>
      </c>
      <c r="F16">
        <v>-30</v>
      </c>
      <c r="G16">
        <v>0</v>
      </c>
      <c r="H16">
        <v>0</v>
      </c>
      <c r="I16">
        <v>0</v>
      </c>
      <c r="J16">
        <v>0</v>
      </c>
      <c r="K16">
        <v>17.253887582280399</v>
      </c>
      <c r="L16">
        <v>11.127266321769101</v>
      </c>
      <c r="M16">
        <v>17.253887545430899</v>
      </c>
      <c r="N16">
        <v>11.1272663299283</v>
      </c>
      <c r="O16">
        <v>17.253887582280399</v>
      </c>
      <c r="P16">
        <v>11.127266321769101</v>
      </c>
    </row>
    <row r="17" spans="1:16" x14ac:dyDescent="0.3">
      <c r="A17">
        <v>25.751142978668199</v>
      </c>
      <c r="B17">
        <v>228</v>
      </c>
      <c r="C17">
        <v>-107</v>
      </c>
      <c r="D17">
        <v>-32</v>
      </c>
      <c r="E17">
        <v>-0.66874999999999996</v>
      </c>
      <c r="F17">
        <v>-30</v>
      </c>
      <c r="G17">
        <v>0</v>
      </c>
      <c r="H17">
        <v>0</v>
      </c>
      <c r="I17">
        <v>0</v>
      </c>
      <c r="J17">
        <v>0</v>
      </c>
      <c r="K17">
        <v>17.253887582280399</v>
      </c>
      <c r="L17">
        <v>11.127266321769101</v>
      </c>
      <c r="M17">
        <v>17.253887545430899</v>
      </c>
      <c r="N17">
        <v>11.1272663299283</v>
      </c>
      <c r="O17">
        <v>17.253887582280399</v>
      </c>
      <c r="P17">
        <v>11.127266321769101</v>
      </c>
    </row>
    <row r="18" spans="1:16" x14ac:dyDescent="0.3">
      <c r="A18">
        <v>25.798911809921201</v>
      </c>
      <c r="B18">
        <v>229</v>
      </c>
      <c r="C18">
        <v>-105</v>
      </c>
      <c r="D18">
        <v>-32</v>
      </c>
      <c r="E18">
        <v>-0.65625</v>
      </c>
      <c r="F18">
        <v>-30</v>
      </c>
      <c r="G18">
        <v>0</v>
      </c>
      <c r="H18">
        <v>0</v>
      </c>
      <c r="I18">
        <v>0</v>
      </c>
      <c r="J18">
        <v>0</v>
      </c>
      <c r="K18">
        <v>17.253887582280399</v>
      </c>
      <c r="L18">
        <v>11.127266321769101</v>
      </c>
      <c r="M18">
        <v>17.253887545430899</v>
      </c>
      <c r="N18">
        <v>11.1272663299283</v>
      </c>
      <c r="O18">
        <v>17.253887582280399</v>
      </c>
      <c r="P18">
        <v>11.127266321769101</v>
      </c>
    </row>
    <row r="19" spans="1:16" x14ac:dyDescent="0.3">
      <c r="A19">
        <v>25.848463058471602</v>
      </c>
      <c r="B19">
        <v>230</v>
      </c>
      <c r="C19">
        <v>-105</v>
      </c>
      <c r="D19">
        <v>-32</v>
      </c>
      <c r="E19">
        <v>-0.65625</v>
      </c>
      <c r="F19">
        <v>-30</v>
      </c>
      <c r="G19">
        <v>0</v>
      </c>
      <c r="H19">
        <v>0</v>
      </c>
      <c r="I19">
        <v>0</v>
      </c>
      <c r="J19">
        <v>0</v>
      </c>
      <c r="K19">
        <v>17.253887582280399</v>
      </c>
      <c r="L19">
        <v>11.127266321769101</v>
      </c>
      <c r="M19">
        <v>17.253887545430899</v>
      </c>
      <c r="N19">
        <v>11.1272663299283</v>
      </c>
      <c r="O19">
        <v>17.253887582280399</v>
      </c>
      <c r="P19">
        <v>11.127266321769101</v>
      </c>
    </row>
    <row r="20" spans="1:16" x14ac:dyDescent="0.3">
      <c r="A20">
        <v>25.899448156356801</v>
      </c>
      <c r="B20">
        <v>231</v>
      </c>
      <c r="C20">
        <v>-105</v>
      </c>
      <c r="D20">
        <v>-31</v>
      </c>
      <c r="E20">
        <v>-0.65625</v>
      </c>
      <c r="F20">
        <v>-30</v>
      </c>
      <c r="G20">
        <v>0</v>
      </c>
      <c r="H20">
        <v>0</v>
      </c>
      <c r="I20">
        <v>0</v>
      </c>
      <c r="J20">
        <v>0</v>
      </c>
      <c r="K20">
        <v>17.253887582280399</v>
      </c>
      <c r="L20">
        <v>11.127266321769101</v>
      </c>
      <c r="M20">
        <v>17.253887545430899</v>
      </c>
      <c r="N20">
        <v>11.1272663299283</v>
      </c>
      <c r="O20">
        <v>17.253887582280399</v>
      </c>
      <c r="P20">
        <v>11.127266321769101</v>
      </c>
    </row>
    <row r="21" spans="1:16" x14ac:dyDescent="0.3">
      <c r="A21">
        <v>25.952396631240799</v>
      </c>
      <c r="B21">
        <v>232</v>
      </c>
      <c r="C21">
        <v>-106</v>
      </c>
      <c r="D21">
        <v>-31</v>
      </c>
      <c r="E21">
        <v>-0.66249999999999998</v>
      </c>
      <c r="F21">
        <v>-30</v>
      </c>
      <c r="G21">
        <v>0</v>
      </c>
      <c r="H21">
        <v>0</v>
      </c>
      <c r="I21">
        <v>0</v>
      </c>
      <c r="J21">
        <v>0</v>
      </c>
      <c r="K21">
        <v>17.253887582280399</v>
      </c>
      <c r="L21">
        <v>11.127266321769101</v>
      </c>
      <c r="M21">
        <v>17.253887545430899</v>
      </c>
      <c r="N21">
        <v>11.1272663299283</v>
      </c>
      <c r="O21">
        <v>17.253887582280399</v>
      </c>
      <c r="P21">
        <v>11.127266321769101</v>
      </c>
    </row>
    <row r="22" spans="1:16" x14ac:dyDescent="0.3">
      <c r="A22">
        <v>26.003897905349699</v>
      </c>
      <c r="B22">
        <v>233</v>
      </c>
      <c r="C22">
        <v>-109</v>
      </c>
      <c r="D22">
        <v>-30</v>
      </c>
      <c r="E22">
        <v>-0.68125000000000002</v>
      </c>
      <c r="F22">
        <v>-30</v>
      </c>
      <c r="G22">
        <v>0</v>
      </c>
      <c r="H22">
        <v>0</v>
      </c>
      <c r="I22">
        <v>0</v>
      </c>
      <c r="J22">
        <v>0</v>
      </c>
      <c r="K22">
        <v>17.253887582280399</v>
      </c>
      <c r="L22">
        <v>11.127266321769101</v>
      </c>
      <c r="M22">
        <v>17.253887545430899</v>
      </c>
      <c r="N22">
        <v>11.1272663299283</v>
      </c>
      <c r="O22">
        <v>17.253887582280399</v>
      </c>
      <c r="P22">
        <v>11.127266321769101</v>
      </c>
    </row>
    <row r="23" spans="1:16" x14ac:dyDescent="0.3">
      <c r="A23">
        <v>26.0528016090393</v>
      </c>
      <c r="B23">
        <v>234</v>
      </c>
      <c r="C23">
        <v>-113</v>
      </c>
      <c r="D23">
        <v>-30</v>
      </c>
      <c r="E23">
        <v>-0.70625000000000004</v>
      </c>
      <c r="F23">
        <v>-30</v>
      </c>
      <c r="G23">
        <v>0</v>
      </c>
      <c r="H23">
        <v>0</v>
      </c>
      <c r="I23">
        <v>0</v>
      </c>
      <c r="J23">
        <v>0</v>
      </c>
      <c r="K23">
        <v>17.253887582280399</v>
      </c>
      <c r="L23">
        <v>11.127266321769101</v>
      </c>
      <c r="M23">
        <v>17.253887545430899</v>
      </c>
      <c r="N23">
        <v>11.1272663299283</v>
      </c>
      <c r="O23">
        <v>17.253887582280399</v>
      </c>
      <c r="P23">
        <v>11.127266321769101</v>
      </c>
    </row>
    <row r="24" spans="1:16" x14ac:dyDescent="0.3">
      <c r="A24">
        <v>26.1014113426208</v>
      </c>
      <c r="B24">
        <v>235</v>
      </c>
      <c r="C24">
        <v>-117</v>
      </c>
      <c r="D24">
        <v>-29</v>
      </c>
      <c r="E24">
        <v>-0.73124999999999996</v>
      </c>
      <c r="F24">
        <v>-30</v>
      </c>
      <c r="G24">
        <v>0</v>
      </c>
      <c r="H24">
        <v>0</v>
      </c>
      <c r="I24">
        <v>0</v>
      </c>
      <c r="J24">
        <v>0</v>
      </c>
      <c r="K24">
        <v>17.253887582280399</v>
      </c>
      <c r="L24">
        <v>11.127266321769101</v>
      </c>
      <c r="M24">
        <v>17.253887545430899</v>
      </c>
      <c r="N24">
        <v>11.1272663299283</v>
      </c>
      <c r="O24">
        <v>17.253887582280399</v>
      </c>
      <c r="P24">
        <v>11.127266321769101</v>
      </c>
    </row>
    <row r="25" spans="1:16" x14ac:dyDescent="0.3">
      <c r="A25">
        <v>26.1544957160949</v>
      </c>
      <c r="B25">
        <v>236</v>
      </c>
      <c r="C25">
        <v>-121</v>
      </c>
      <c r="D25">
        <v>-29</v>
      </c>
      <c r="E25">
        <v>-0.75624999999999998</v>
      </c>
      <c r="F25">
        <v>-30</v>
      </c>
      <c r="G25">
        <v>0</v>
      </c>
      <c r="H25">
        <v>0</v>
      </c>
      <c r="I25">
        <v>0</v>
      </c>
      <c r="J25">
        <v>0</v>
      </c>
      <c r="K25">
        <v>17.253887582280399</v>
      </c>
      <c r="L25">
        <v>11.127266321769101</v>
      </c>
      <c r="M25">
        <v>17.253887545430899</v>
      </c>
      <c r="N25">
        <v>11.1272663299283</v>
      </c>
      <c r="O25">
        <v>17.253887582280399</v>
      </c>
      <c r="P25">
        <v>11.127266321769101</v>
      </c>
    </row>
    <row r="26" spans="1:16" x14ac:dyDescent="0.3">
      <c r="A26">
        <v>26.2080254554748</v>
      </c>
      <c r="B26">
        <v>237</v>
      </c>
      <c r="C26">
        <v>-124</v>
      </c>
      <c r="D26">
        <v>-29</v>
      </c>
      <c r="E26">
        <v>-0.77500000000000002</v>
      </c>
      <c r="F26">
        <v>-30</v>
      </c>
      <c r="G26">
        <v>0</v>
      </c>
      <c r="H26">
        <v>0</v>
      </c>
      <c r="I26">
        <v>0</v>
      </c>
      <c r="J26">
        <v>0</v>
      </c>
      <c r="K26">
        <v>17.253887582280399</v>
      </c>
      <c r="L26">
        <v>11.127266321769101</v>
      </c>
      <c r="M26">
        <v>17.253887545430899</v>
      </c>
      <c r="N26">
        <v>11.1272663299283</v>
      </c>
      <c r="O26">
        <v>17.253887582280399</v>
      </c>
      <c r="P26">
        <v>11.127266321769101</v>
      </c>
    </row>
    <row r="27" spans="1:16" x14ac:dyDescent="0.3">
      <c r="A27">
        <v>26.260990142822202</v>
      </c>
      <c r="B27">
        <v>238</v>
      </c>
      <c r="C27">
        <v>-126</v>
      </c>
      <c r="D27">
        <v>-28</v>
      </c>
      <c r="E27">
        <v>-0.78749999999999998</v>
      </c>
      <c r="F27">
        <v>-30</v>
      </c>
      <c r="G27">
        <v>0</v>
      </c>
      <c r="H27">
        <v>0</v>
      </c>
      <c r="I27">
        <v>0</v>
      </c>
      <c r="J27">
        <v>0</v>
      </c>
      <c r="K27">
        <v>17.253887582280399</v>
      </c>
      <c r="L27">
        <v>11.127266321769101</v>
      </c>
      <c r="M27">
        <v>17.253887545430899</v>
      </c>
      <c r="N27">
        <v>11.1272663299283</v>
      </c>
      <c r="O27">
        <v>17.253887582280399</v>
      </c>
      <c r="P27">
        <v>11.127266321769101</v>
      </c>
    </row>
    <row r="28" spans="1:16" x14ac:dyDescent="0.3">
      <c r="A28">
        <v>26.312094211578302</v>
      </c>
      <c r="B28">
        <v>239</v>
      </c>
      <c r="C28">
        <v>-127</v>
      </c>
      <c r="D28">
        <v>-28</v>
      </c>
      <c r="E28">
        <v>-0.79374999999999996</v>
      </c>
      <c r="F28">
        <v>-30</v>
      </c>
      <c r="G28">
        <v>0</v>
      </c>
      <c r="H28">
        <v>0</v>
      </c>
      <c r="I28">
        <v>0</v>
      </c>
      <c r="J28">
        <v>0</v>
      </c>
      <c r="K28">
        <v>17.253887582280399</v>
      </c>
      <c r="L28">
        <v>11.127266321769101</v>
      </c>
      <c r="M28">
        <v>17.253887545430899</v>
      </c>
      <c r="N28">
        <v>11.1272663299283</v>
      </c>
      <c r="O28">
        <v>17.253887582280399</v>
      </c>
      <c r="P28">
        <v>11.127266321769101</v>
      </c>
    </row>
    <row r="29" spans="1:16" x14ac:dyDescent="0.3">
      <c r="A29">
        <v>26.3622965812683</v>
      </c>
      <c r="B29">
        <v>240</v>
      </c>
      <c r="C29">
        <v>-128</v>
      </c>
      <c r="D29">
        <v>-28</v>
      </c>
      <c r="E29">
        <v>-0.8</v>
      </c>
      <c r="F29">
        <v>-30</v>
      </c>
      <c r="G29">
        <v>0</v>
      </c>
      <c r="H29">
        <v>0</v>
      </c>
      <c r="I29">
        <v>0</v>
      </c>
      <c r="J29">
        <v>0</v>
      </c>
      <c r="K29">
        <v>17.253887582280399</v>
      </c>
      <c r="L29">
        <v>11.127266321769101</v>
      </c>
      <c r="M29">
        <v>17.253887545430899</v>
      </c>
      <c r="N29">
        <v>11.1272663299283</v>
      </c>
      <c r="O29">
        <v>17.253887582280399</v>
      </c>
      <c r="P29">
        <v>11.127266321769101</v>
      </c>
    </row>
    <row r="30" spans="1:16" x14ac:dyDescent="0.3">
      <c r="A30">
        <v>26.4108901023864</v>
      </c>
      <c r="B30">
        <v>241</v>
      </c>
      <c r="C30">
        <v>-128</v>
      </c>
      <c r="D30">
        <v>-29</v>
      </c>
      <c r="E30">
        <v>-0.8</v>
      </c>
      <c r="F30">
        <v>-30</v>
      </c>
      <c r="G30">
        <v>0</v>
      </c>
      <c r="H30">
        <v>0</v>
      </c>
      <c r="I30">
        <v>0</v>
      </c>
      <c r="J30">
        <v>0</v>
      </c>
      <c r="K30">
        <v>17.253887582280399</v>
      </c>
      <c r="L30">
        <v>11.127266321769101</v>
      </c>
      <c r="M30">
        <v>17.253887545430899</v>
      </c>
      <c r="N30">
        <v>11.1272663299283</v>
      </c>
      <c r="O30">
        <v>17.253887582280399</v>
      </c>
      <c r="P30">
        <v>11.127266321769101</v>
      </c>
    </row>
    <row r="31" spans="1:16" x14ac:dyDescent="0.3">
      <c r="A31">
        <v>26.463865041732699</v>
      </c>
      <c r="B31">
        <v>242</v>
      </c>
      <c r="C31">
        <v>-127</v>
      </c>
      <c r="D31">
        <v>-29</v>
      </c>
      <c r="E31">
        <v>-0.79374999999999996</v>
      </c>
      <c r="F31">
        <v>-30</v>
      </c>
      <c r="G31">
        <v>0</v>
      </c>
      <c r="H31">
        <v>0</v>
      </c>
      <c r="I31">
        <v>0</v>
      </c>
      <c r="J31">
        <v>0</v>
      </c>
      <c r="K31">
        <v>17.253887582280399</v>
      </c>
      <c r="L31">
        <v>11.127266321769101</v>
      </c>
      <c r="M31">
        <v>17.253887545430899</v>
      </c>
      <c r="N31">
        <v>11.1272663299283</v>
      </c>
      <c r="O31">
        <v>17.253887582280399</v>
      </c>
      <c r="P31">
        <v>11.127266321769101</v>
      </c>
    </row>
    <row r="32" spans="1:16" x14ac:dyDescent="0.3">
      <c r="A32">
        <v>26.515253543853699</v>
      </c>
      <c r="B32">
        <v>243</v>
      </c>
      <c r="C32">
        <v>-126</v>
      </c>
      <c r="D32">
        <v>-29</v>
      </c>
      <c r="E32">
        <v>-0.78749999999999998</v>
      </c>
      <c r="F32">
        <v>-30</v>
      </c>
      <c r="G32">
        <v>0</v>
      </c>
      <c r="H32">
        <v>0</v>
      </c>
      <c r="I32">
        <v>0</v>
      </c>
      <c r="J32">
        <v>0</v>
      </c>
      <c r="K32">
        <v>17.253887582280399</v>
      </c>
      <c r="L32">
        <v>11.127266321769101</v>
      </c>
      <c r="M32">
        <v>17.253887545430899</v>
      </c>
      <c r="N32">
        <v>11.1272663299283</v>
      </c>
      <c r="O32">
        <v>17.253887582280399</v>
      </c>
      <c r="P32">
        <v>11.127266321769101</v>
      </c>
    </row>
    <row r="33" spans="1:16" x14ac:dyDescent="0.3">
      <c r="A33">
        <v>26.567600488662698</v>
      </c>
      <c r="B33">
        <v>244</v>
      </c>
      <c r="C33">
        <v>-124</v>
      </c>
      <c r="D33">
        <v>-29</v>
      </c>
      <c r="E33">
        <v>-0.77500000000000002</v>
      </c>
      <c r="F33">
        <v>-30</v>
      </c>
      <c r="G33">
        <v>0</v>
      </c>
      <c r="H33">
        <v>0</v>
      </c>
      <c r="I33">
        <v>0</v>
      </c>
      <c r="J33">
        <v>0</v>
      </c>
      <c r="K33">
        <v>17.253887582280399</v>
      </c>
      <c r="L33">
        <v>11.127266321769101</v>
      </c>
      <c r="M33">
        <v>17.253887545430899</v>
      </c>
      <c r="N33">
        <v>11.1272663299283</v>
      </c>
      <c r="O33">
        <v>17.253887582280399</v>
      </c>
      <c r="P33">
        <v>11.127266321769101</v>
      </c>
    </row>
    <row r="34" spans="1:16" x14ac:dyDescent="0.3">
      <c r="A34">
        <v>26.621409177780102</v>
      </c>
      <c r="B34">
        <v>245</v>
      </c>
      <c r="C34">
        <v>-123</v>
      </c>
      <c r="D34">
        <v>-29</v>
      </c>
      <c r="E34">
        <v>-0.76875000000000004</v>
      </c>
      <c r="F34">
        <v>-30</v>
      </c>
      <c r="G34">
        <v>0</v>
      </c>
      <c r="H34">
        <v>0</v>
      </c>
      <c r="I34">
        <v>0</v>
      </c>
      <c r="J34">
        <v>0</v>
      </c>
      <c r="K34">
        <v>17.253887582280399</v>
      </c>
      <c r="L34">
        <v>11.127266321769101</v>
      </c>
      <c r="M34">
        <v>17.253887545430899</v>
      </c>
      <c r="N34">
        <v>11.1272663299283</v>
      </c>
      <c r="O34">
        <v>17.253887582280399</v>
      </c>
      <c r="P34">
        <v>11.127266321769101</v>
      </c>
    </row>
    <row r="35" spans="1:16" x14ac:dyDescent="0.3">
      <c r="A35">
        <v>26.6709868907928</v>
      </c>
      <c r="B35">
        <v>246</v>
      </c>
      <c r="C35">
        <v>-121</v>
      </c>
      <c r="D35">
        <v>-29</v>
      </c>
      <c r="E35">
        <v>-0.75624999999999998</v>
      </c>
      <c r="F35">
        <v>-30</v>
      </c>
      <c r="G35">
        <v>0</v>
      </c>
      <c r="H35">
        <v>0</v>
      </c>
      <c r="I35">
        <v>0</v>
      </c>
      <c r="J35">
        <v>0</v>
      </c>
      <c r="K35">
        <v>17.253887582280399</v>
      </c>
      <c r="L35">
        <v>11.127266321769101</v>
      </c>
      <c r="M35">
        <v>17.253887545430899</v>
      </c>
      <c r="N35">
        <v>11.1272663299283</v>
      </c>
      <c r="O35">
        <v>17.253887582280399</v>
      </c>
      <c r="P35">
        <v>11.127266321769101</v>
      </c>
    </row>
    <row r="36" spans="1:16" x14ac:dyDescent="0.3">
      <c r="A36">
        <v>26.721411943435601</v>
      </c>
      <c r="B36">
        <v>247</v>
      </c>
      <c r="C36">
        <v>-120</v>
      </c>
      <c r="D36">
        <v>-29</v>
      </c>
      <c r="E36">
        <v>-0.75</v>
      </c>
      <c r="F36">
        <v>-30</v>
      </c>
      <c r="G36">
        <v>0</v>
      </c>
      <c r="H36">
        <v>0</v>
      </c>
      <c r="I36">
        <v>0</v>
      </c>
      <c r="J36">
        <v>0</v>
      </c>
      <c r="K36">
        <v>17.253887582280399</v>
      </c>
      <c r="L36">
        <v>11.127266321769101</v>
      </c>
      <c r="M36">
        <v>17.253887545430899</v>
      </c>
      <c r="N36">
        <v>11.1272663299283</v>
      </c>
      <c r="O36">
        <v>17.253887582280399</v>
      </c>
      <c r="P36">
        <v>11.127266321769101</v>
      </c>
    </row>
    <row r="37" spans="1:16" x14ac:dyDescent="0.3">
      <c r="A37">
        <v>26.771962404251099</v>
      </c>
      <c r="B37">
        <v>248</v>
      </c>
      <c r="C37">
        <v>-118</v>
      </c>
      <c r="D37">
        <v>-29</v>
      </c>
      <c r="E37">
        <v>-0.73750000000000004</v>
      </c>
      <c r="F37">
        <v>-30</v>
      </c>
      <c r="G37">
        <v>0</v>
      </c>
      <c r="H37">
        <v>0</v>
      </c>
      <c r="I37">
        <v>0</v>
      </c>
      <c r="J37">
        <v>0</v>
      </c>
      <c r="K37">
        <v>17.253887582280399</v>
      </c>
      <c r="L37">
        <v>11.127266321769101</v>
      </c>
      <c r="M37">
        <v>17.253887545430899</v>
      </c>
      <c r="N37">
        <v>11.1272663299283</v>
      </c>
      <c r="O37">
        <v>17.253887582280399</v>
      </c>
      <c r="P37">
        <v>11.127266321769101</v>
      </c>
    </row>
    <row r="38" spans="1:16" x14ac:dyDescent="0.3">
      <c r="A38">
        <v>26.8254008293151</v>
      </c>
      <c r="B38">
        <v>249</v>
      </c>
      <c r="C38">
        <v>-117</v>
      </c>
      <c r="D38">
        <v>-30</v>
      </c>
      <c r="E38">
        <v>-0.73124999999999996</v>
      </c>
      <c r="F38">
        <v>-30</v>
      </c>
      <c r="G38">
        <v>0</v>
      </c>
      <c r="H38">
        <v>0</v>
      </c>
      <c r="I38">
        <v>0</v>
      </c>
      <c r="J38">
        <v>0</v>
      </c>
      <c r="K38">
        <v>17.253887582280399</v>
      </c>
      <c r="L38">
        <v>11.127266321769101</v>
      </c>
      <c r="M38">
        <v>17.253887545430899</v>
      </c>
      <c r="N38">
        <v>11.1272663299283</v>
      </c>
      <c r="O38">
        <v>17.253887582280399</v>
      </c>
      <c r="P38">
        <v>11.127266321769101</v>
      </c>
    </row>
    <row r="39" spans="1:16" x14ac:dyDescent="0.3">
      <c r="A39">
        <v>26.876505136489801</v>
      </c>
      <c r="B39">
        <v>250</v>
      </c>
      <c r="C39">
        <v>-116</v>
      </c>
      <c r="D39">
        <v>-30</v>
      </c>
      <c r="E39">
        <v>-0.72499999999999998</v>
      </c>
      <c r="F39">
        <v>-30</v>
      </c>
      <c r="G39">
        <v>0</v>
      </c>
      <c r="H39">
        <v>0</v>
      </c>
      <c r="I39">
        <v>0</v>
      </c>
      <c r="J39">
        <v>0</v>
      </c>
      <c r="K39">
        <v>17.253887582280399</v>
      </c>
      <c r="L39">
        <v>11.127266321769101</v>
      </c>
      <c r="M39">
        <v>17.253887545430899</v>
      </c>
      <c r="N39">
        <v>11.1272663299283</v>
      </c>
      <c r="O39">
        <v>17.253887582280399</v>
      </c>
      <c r="P39">
        <v>11.127266321769101</v>
      </c>
    </row>
    <row r="40" spans="1:16" x14ac:dyDescent="0.3">
      <c r="A40">
        <v>26.948870658874501</v>
      </c>
      <c r="B40">
        <v>251</v>
      </c>
      <c r="C40">
        <v>-116</v>
      </c>
      <c r="D40">
        <v>-30</v>
      </c>
      <c r="E40">
        <v>-0.72499999999999998</v>
      </c>
      <c r="F40">
        <v>-30</v>
      </c>
      <c r="G40">
        <v>0</v>
      </c>
      <c r="H40">
        <v>0</v>
      </c>
      <c r="I40">
        <v>0</v>
      </c>
      <c r="J40">
        <v>0</v>
      </c>
      <c r="K40">
        <v>17.253887582280399</v>
      </c>
      <c r="L40">
        <v>11.127266321769101</v>
      </c>
      <c r="M40">
        <v>17.253887545430899</v>
      </c>
      <c r="N40">
        <v>11.1272663299283</v>
      </c>
      <c r="O40">
        <v>17.253887582280399</v>
      </c>
      <c r="P40">
        <v>11.127266321769101</v>
      </c>
    </row>
    <row r="41" spans="1:16" x14ac:dyDescent="0.3">
      <c r="A41">
        <v>26.9982137680053</v>
      </c>
      <c r="B41">
        <v>252</v>
      </c>
      <c r="C41">
        <v>-115</v>
      </c>
      <c r="D41">
        <v>-30</v>
      </c>
      <c r="E41">
        <v>-0.71875</v>
      </c>
      <c r="F41">
        <v>-30</v>
      </c>
      <c r="G41">
        <v>0</v>
      </c>
      <c r="H41">
        <v>0</v>
      </c>
      <c r="I41">
        <v>0</v>
      </c>
      <c r="J41">
        <v>0</v>
      </c>
      <c r="K41">
        <v>17.253887582280399</v>
      </c>
      <c r="L41">
        <v>11.127266321769101</v>
      </c>
      <c r="M41">
        <v>17.253887545430899</v>
      </c>
      <c r="N41">
        <v>11.1272663299283</v>
      </c>
      <c r="O41">
        <v>17.253887582280399</v>
      </c>
      <c r="P41">
        <v>11.127266321769101</v>
      </c>
    </row>
    <row r="42" spans="1:16" x14ac:dyDescent="0.3">
      <c r="A42">
        <v>27.051131010055499</v>
      </c>
      <c r="B42">
        <v>253</v>
      </c>
      <c r="C42">
        <v>-114</v>
      </c>
      <c r="D42">
        <v>-30</v>
      </c>
      <c r="E42">
        <v>-0.71250000000000002</v>
      </c>
      <c r="F42">
        <v>-30</v>
      </c>
      <c r="G42">
        <v>0</v>
      </c>
      <c r="H42">
        <v>0</v>
      </c>
      <c r="I42">
        <v>0</v>
      </c>
      <c r="J42">
        <v>0</v>
      </c>
      <c r="K42">
        <v>17.253887582280399</v>
      </c>
      <c r="L42">
        <v>11.127266321769101</v>
      </c>
      <c r="M42">
        <v>17.253887545430899</v>
      </c>
      <c r="N42">
        <v>11.1272663299283</v>
      </c>
      <c r="O42">
        <v>17.253887582280399</v>
      </c>
      <c r="P42">
        <v>11.127266321769101</v>
      </c>
    </row>
    <row r="43" spans="1:16" x14ac:dyDescent="0.3">
      <c r="A43">
        <v>27.1033482551574</v>
      </c>
      <c r="B43">
        <v>254</v>
      </c>
      <c r="C43">
        <v>-114</v>
      </c>
      <c r="D43">
        <v>-31</v>
      </c>
      <c r="E43">
        <v>-0.71250000000000002</v>
      </c>
      <c r="F43">
        <v>-30</v>
      </c>
      <c r="G43">
        <v>0</v>
      </c>
      <c r="H43">
        <v>0</v>
      </c>
      <c r="I43">
        <v>0</v>
      </c>
      <c r="J43">
        <v>0</v>
      </c>
      <c r="K43">
        <v>17.253887582280399</v>
      </c>
      <c r="L43">
        <v>11.127266321769101</v>
      </c>
      <c r="M43">
        <v>17.253887545430899</v>
      </c>
      <c r="N43">
        <v>11.1272663299283</v>
      </c>
      <c r="O43">
        <v>17.253887582280399</v>
      </c>
      <c r="P43">
        <v>11.127266321769101</v>
      </c>
    </row>
    <row r="44" spans="1:16" x14ac:dyDescent="0.3">
      <c r="A44">
        <v>27.156456470489498</v>
      </c>
      <c r="B44">
        <v>255</v>
      </c>
      <c r="C44">
        <v>-114</v>
      </c>
      <c r="D44">
        <v>-31</v>
      </c>
      <c r="E44">
        <v>-0.71250000000000002</v>
      </c>
      <c r="F44">
        <v>-30</v>
      </c>
      <c r="G44">
        <v>0</v>
      </c>
      <c r="H44">
        <v>0</v>
      </c>
      <c r="I44">
        <v>0</v>
      </c>
      <c r="J44">
        <v>0</v>
      </c>
      <c r="K44">
        <v>17.253887582280399</v>
      </c>
      <c r="L44">
        <v>11.127266321769101</v>
      </c>
      <c r="M44">
        <v>17.253887545430899</v>
      </c>
      <c r="N44">
        <v>11.1272663299283</v>
      </c>
      <c r="O44">
        <v>17.253887582280399</v>
      </c>
      <c r="P44">
        <v>11.127266321769101</v>
      </c>
    </row>
    <row r="45" spans="1:16" x14ac:dyDescent="0.3">
      <c r="A45">
        <v>27.206835508346501</v>
      </c>
      <c r="B45">
        <v>256</v>
      </c>
      <c r="C45">
        <v>-114</v>
      </c>
      <c r="D45">
        <v>-31</v>
      </c>
      <c r="E45">
        <v>-0.71250000000000002</v>
      </c>
      <c r="F45">
        <v>-30</v>
      </c>
      <c r="G45">
        <v>0</v>
      </c>
      <c r="H45">
        <v>0</v>
      </c>
      <c r="I45">
        <v>0</v>
      </c>
      <c r="J45">
        <v>0</v>
      </c>
      <c r="K45">
        <v>17.253887582280399</v>
      </c>
      <c r="L45">
        <v>11.127266321769101</v>
      </c>
      <c r="M45">
        <v>17.253887545430899</v>
      </c>
      <c r="N45">
        <v>11.1272663299283</v>
      </c>
      <c r="O45">
        <v>17.253887582280399</v>
      </c>
      <c r="P45">
        <v>11.127266321769101</v>
      </c>
    </row>
    <row r="46" spans="1:16" x14ac:dyDescent="0.3">
      <c r="A46">
        <v>27.256216764449999</v>
      </c>
      <c r="B46">
        <v>257</v>
      </c>
      <c r="C46">
        <v>-114</v>
      </c>
      <c r="D46">
        <v>-31</v>
      </c>
      <c r="E46">
        <v>-0.71250000000000002</v>
      </c>
      <c r="F46">
        <v>-30</v>
      </c>
      <c r="G46">
        <v>0</v>
      </c>
      <c r="H46">
        <v>0</v>
      </c>
      <c r="I46">
        <v>0</v>
      </c>
      <c r="J46">
        <v>0</v>
      </c>
      <c r="K46">
        <v>17.253887582280399</v>
      </c>
      <c r="L46">
        <v>11.127266321769101</v>
      </c>
      <c r="M46">
        <v>17.253887545430899</v>
      </c>
      <c r="N46">
        <v>11.1272663299283</v>
      </c>
      <c r="O46">
        <v>17.253887582280399</v>
      </c>
      <c r="P46">
        <v>11.127266321769101</v>
      </c>
    </row>
    <row r="47" spans="1:16" x14ac:dyDescent="0.3">
      <c r="A47">
        <v>27.3037638664245</v>
      </c>
      <c r="B47">
        <v>258</v>
      </c>
      <c r="C47">
        <v>-114</v>
      </c>
      <c r="D47">
        <v>-31</v>
      </c>
      <c r="E47">
        <v>-0.71250000000000002</v>
      </c>
      <c r="F47">
        <v>-30</v>
      </c>
      <c r="G47">
        <v>0</v>
      </c>
      <c r="H47">
        <v>0</v>
      </c>
      <c r="I47">
        <v>0</v>
      </c>
      <c r="J47">
        <v>0</v>
      </c>
      <c r="K47">
        <v>17.253887582280399</v>
      </c>
      <c r="L47">
        <v>11.127266321769101</v>
      </c>
      <c r="M47">
        <v>17.253887545430899</v>
      </c>
      <c r="N47">
        <v>11.1272663299283</v>
      </c>
      <c r="O47">
        <v>17.253887582280399</v>
      </c>
      <c r="P47">
        <v>11.127266321769101</v>
      </c>
    </row>
    <row r="48" spans="1:16" x14ac:dyDescent="0.3">
      <c r="A48">
        <v>27.3509471416473</v>
      </c>
      <c r="B48">
        <v>259</v>
      </c>
      <c r="C48">
        <v>-114</v>
      </c>
      <c r="D48">
        <v>-31</v>
      </c>
      <c r="E48">
        <v>-0.71250000000000002</v>
      </c>
      <c r="F48">
        <v>-30</v>
      </c>
      <c r="G48">
        <v>0</v>
      </c>
      <c r="H48">
        <v>0</v>
      </c>
      <c r="I48">
        <v>0</v>
      </c>
      <c r="J48">
        <v>0</v>
      </c>
      <c r="K48">
        <v>17.253887582280399</v>
      </c>
      <c r="L48">
        <v>11.127266321769101</v>
      </c>
      <c r="M48">
        <v>17.253887545430899</v>
      </c>
      <c r="N48">
        <v>11.1272663299283</v>
      </c>
      <c r="O48">
        <v>17.253887582280399</v>
      </c>
      <c r="P48">
        <v>11.127266321769101</v>
      </c>
    </row>
    <row r="49" spans="1:16" x14ac:dyDescent="0.3">
      <c r="A49">
        <v>27.400977373123101</v>
      </c>
      <c r="B49">
        <v>260</v>
      </c>
      <c r="C49">
        <v>-114</v>
      </c>
      <c r="D49">
        <v>-31</v>
      </c>
      <c r="E49">
        <v>-0.71250000000000002</v>
      </c>
      <c r="F49">
        <v>-30</v>
      </c>
      <c r="G49">
        <v>0</v>
      </c>
      <c r="H49">
        <v>0</v>
      </c>
      <c r="I49">
        <v>0</v>
      </c>
      <c r="J49">
        <v>0</v>
      </c>
      <c r="K49">
        <v>17.253887582280399</v>
      </c>
      <c r="L49">
        <v>11.127266321769101</v>
      </c>
      <c r="M49">
        <v>17.253887545430899</v>
      </c>
      <c r="N49">
        <v>11.1272663299283</v>
      </c>
      <c r="O49">
        <v>17.253887582280399</v>
      </c>
      <c r="P49">
        <v>11.127266321769101</v>
      </c>
    </row>
    <row r="50" spans="1:16" x14ac:dyDescent="0.3">
      <c r="A50">
        <v>27.451640605926499</v>
      </c>
      <c r="B50">
        <v>261</v>
      </c>
      <c r="C50">
        <v>-114</v>
      </c>
      <c r="D50">
        <v>-31</v>
      </c>
      <c r="E50">
        <v>-0.71250000000000002</v>
      </c>
      <c r="F50">
        <v>-30</v>
      </c>
      <c r="G50">
        <v>0</v>
      </c>
      <c r="H50">
        <v>0</v>
      </c>
      <c r="I50">
        <v>0</v>
      </c>
      <c r="J50">
        <v>0</v>
      </c>
      <c r="K50">
        <v>17.253887582280399</v>
      </c>
      <c r="L50">
        <v>11.127266321769101</v>
      </c>
      <c r="M50">
        <v>17.253887545430899</v>
      </c>
      <c r="N50">
        <v>11.1272663299283</v>
      </c>
      <c r="O50">
        <v>17.253887582280399</v>
      </c>
      <c r="P50">
        <v>11.127266321769101</v>
      </c>
    </row>
    <row r="51" spans="1:16" x14ac:dyDescent="0.3">
      <c r="A51">
        <v>27.503072738647401</v>
      </c>
      <c r="B51">
        <v>262</v>
      </c>
      <c r="C51">
        <v>-114</v>
      </c>
      <c r="D51">
        <v>-31</v>
      </c>
      <c r="E51">
        <v>-0.71250000000000002</v>
      </c>
      <c r="F51">
        <v>-30</v>
      </c>
      <c r="G51">
        <v>0</v>
      </c>
      <c r="H51">
        <v>0</v>
      </c>
      <c r="I51">
        <v>0</v>
      </c>
      <c r="J51">
        <v>0</v>
      </c>
      <c r="K51">
        <v>17.253887582280399</v>
      </c>
      <c r="L51">
        <v>11.127266321769101</v>
      </c>
      <c r="M51">
        <v>17.253887545430899</v>
      </c>
      <c r="N51">
        <v>11.1272663299283</v>
      </c>
      <c r="O51">
        <v>17.253887582280399</v>
      </c>
      <c r="P51">
        <v>11.127266321769101</v>
      </c>
    </row>
    <row r="52" spans="1:16" x14ac:dyDescent="0.3">
      <c r="A52">
        <v>27.554666519165</v>
      </c>
      <c r="B52">
        <v>263</v>
      </c>
      <c r="C52">
        <v>-114</v>
      </c>
      <c r="D52">
        <v>-31</v>
      </c>
      <c r="E52">
        <v>-0.71250000000000002</v>
      </c>
      <c r="F52">
        <v>-30</v>
      </c>
      <c r="G52">
        <v>0</v>
      </c>
      <c r="H52">
        <v>0</v>
      </c>
      <c r="I52">
        <v>0</v>
      </c>
      <c r="J52">
        <v>0</v>
      </c>
      <c r="K52">
        <v>17.253887582280399</v>
      </c>
      <c r="L52">
        <v>11.127266321769101</v>
      </c>
      <c r="M52">
        <v>17.253887545430899</v>
      </c>
      <c r="N52">
        <v>11.1272663299283</v>
      </c>
      <c r="O52">
        <v>17.253887582280399</v>
      </c>
      <c r="P52">
        <v>11.127266321769101</v>
      </c>
    </row>
    <row r="53" spans="1:16" x14ac:dyDescent="0.3">
      <c r="A53">
        <v>27.608686923980699</v>
      </c>
      <c r="B53">
        <v>264</v>
      </c>
      <c r="C53">
        <v>-114</v>
      </c>
      <c r="D53">
        <v>-31</v>
      </c>
      <c r="E53">
        <v>-0.71250000000000002</v>
      </c>
      <c r="F53">
        <v>-30</v>
      </c>
      <c r="G53">
        <v>0</v>
      </c>
      <c r="H53">
        <v>0</v>
      </c>
      <c r="I53">
        <v>0</v>
      </c>
      <c r="J53">
        <v>0</v>
      </c>
      <c r="K53">
        <v>17.253887582280399</v>
      </c>
      <c r="L53">
        <v>11.127266321769101</v>
      </c>
      <c r="M53">
        <v>17.253887545430899</v>
      </c>
      <c r="N53">
        <v>11.1272663299283</v>
      </c>
      <c r="O53">
        <v>17.253887582280399</v>
      </c>
      <c r="P53">
        <v>11.127266321769101</v>
      </c>
    </row>
    <row r="54" spans="1:16" x14ac:dyDescent="0.3">
      <c r="A54">
        <v>27.662275791168199</v>
      </c>
      <c r="B54">
        <v>265</v>
      </c>
      <c r="C54">
        <v>-114</v>
      </c>
      <c r="D54">
        <v>-31</v>
      </c>
      <c r="E54">
        <v>-0.71250000000000002</v>
      </c>
      <c r="F54">
        <v>-30</v>
      </c>
      <c r="G54">
        <v>0</v>
      </c>
      <c r="H54">
        <v>0</v>
      </c>
      <c r="I54">
        <v>0</v>
      </c>
      <c r="J54">
        <v>0</v>
      </c>
      <c r="K54">
        <v>17.253887582280399</v>
      </c>
      <c r="L54">
        <v>11.127266321769101</v>
      </c>
      <c r="M54">
        <v>17.253887545430899</v>
      </c>
      <c r="N54">
        <v>11.1272663299283</v>
      </c>
      <c r="O54">
        <v>17.253887582280399</v>
      </c>
      <c r="P54">
        <v>11.127266321769101</v>
      </c>
    </row>
    <row r="55" spans="1:16" x14ac:dyDescent="0.3">
      <c r="A55">
        <v>27.7133111953735</v>
      </c>
      <c r="B55">
        <v>266</v>
      </c>
      <c r="C55">
        <v>-114</v>
      </c>
      <c r="D55">
        <v>-30</v>
      </c>
      <c r="E55">
        <v>-0.71250000000000002</v>
      </c>
      <c r="F55">
        <v>-30</v>
      </c>
      <c r="G55">
        <v>0</v>
      </c>
      <c r="H55">
        <v>0</v>
      </c>
      <c r="I55">
        <v>0</v>
      </c>
      <c r="J55">
        <v>0</v>
      </c>
      <c r="K55">
        <v>17.253887582280399</v>
      </c>
      <c r="L55">
        <v>11.127266321769101</v>
      </c>
      <c r="M55">
        <v>17.253887545430899</v>
      </c>
      <c r="N55">
        <v>11.1272663299283</v>
      </c>
      <c r="O55">
        <v>17.253887582280399</v>
      </c>
      <c r="P55">
        <v>11.127266321769101</v>
      </c>
    </row>
    <row r="56" spans="1:16" x14ac:dyDescent="0.3">
      <c r="A56">
        <v>27.765781402587798</v>
      </c>
      <c r="B56">
        <v>267</v>
      </c>
      <c r="C56">
        <v>-114</v>
      </c>
      <c r="D56">
        <v>-30</v>
      </c>
      <c r="E56">
        <v>-0.71250000000000002</v>
      </c>
      <c r="F56">
        <v>-30</v>
      </c>
      <c r="G56">
        <v>0</v>
      </c>
      <c r="H56">
        <v>0</v>
      </c>
      <c r="I56">
        <v>0</v>
      </c>
      <c r="J56">
        <v>0</v>
      </c>
      <c r="K56">
        <v>17.253887582280399</v>
      </c>
      <c r="L56">
        <v>11.127266321769101</v>
      </c>
      <c r="M56">
        <v>17.253887545430899</v>
      </c>
      <c r="N56">
        <v>11.1272663299283</v>
      </c>
      <c r="O56">
        <v>17.253887582280399</v>
      </c>
      <c r="P56">
        <v>11.127266321769101</v>
      </c>
    </row>
    <row r="57" spans="1:16" x14ac:dyDescent="0.3">
      <c r="A57">
        <v>27.8189842700958</v>
      </c>
      <c r="B57">
        <v>268</v>
      </c>
      <c r="C57">
        <v>-114</v>
      </c>
      <c r="D57">
        <v>-29</v>
      </c>
      <c r="E57">
        <v>-0.71250000000000002</v>
      </c>
      <c r="F57">
        <v>-30</v>
      </c>
      <c r="G57">
        <v>0</v>
      </c>
      <c r="H57">
        <v>0</v>
      </c>
      <c r="I57">
        <v>0</v>
      </c>
      <c r="J57">
        <v>0</v>
      </c>
      <c r="K57">
        <v>17.253887582280399</v>
      </c>
      <c r="L57">
        <v>11.127266321769101</v>
      </c>
      <c r="M57">
        <v>17.253887545430899</v>
      </c>
      <c r="N57">
        <v>11.1272663299283</v>
      </c>
      <c r="O57">
        <v>17.253887582280399</v>
      </c>
      <c r="P57">
        <v>11.127266321769101</v>
      </c>
    </row>
    <row r="58" spans="1:16" x14ac:dyDescent="0.3">
      <c r="A58">
        <v>27.870323896407999</v>
      </c>
      <c r="B58">
        <v>269</v>
      </c>
      <c r="C58">
        <v>-113</v>
      </c>
      <c r="D58">
        <v>-29</v>
      </c>
      <c r="E58">
        <v>-0.70625000000000004</v>
      </c>
      <c r="F58">
        <v>-30</v>
      </c>
      <c r="G58">
        <v>0</v>
      </c>
      <c r="H58">
        <v>0</v>
      </c>
      <c r="I58">
        <v>0</v>
      </c>
      <c r="J58">
        <v>0</v>
      </c>
      <c r="K58">
        <v>17.253887582280399</v>
      </c>
      <c r="L58">
        <v>11.127266321769101</v>
      </c>
      <c r="M58">
        <v>17.253887545430899</v>
      </c>
      <c r="N58">
        <v>11.1272663299283</v>
      </c>
      <c r="O58">
        <v>17.253887582280399</v>
      </c>
      <c r="P58">
        <v>11.127266321769101</v>
      </c>
    </row>
    <row r="59" spans="1:16" x14ac:dyDescent="0.3">
      <c r="A59">
        <v>27.921577215194699</v>
      </c>
      <c r="B59">
        <v>270</v>
      </c>
      <c r="C59">
        <v>-113</v>
      </c>
      <c r="D59">
        <v>-29</v>
      </c>
      <c r="E59">
        <v>-0.70625000000000004</v>
      </c>
      <c r="F59">
        <v>-30</v>
      </c>
      <c r="G59">
        <v>0</v>
      </c>
      <c r="H59">
        <v>0</v>
      </c>
      <c r="I59">
        <v>0</v>
      </c>
      <c r="J59">
        <v>0</v>
      </c>
      <c r="K59">
        <v>17.253887582280399</v>
      </c>
      <c r="L59">
        <v>11.127266321769101</v>
      </c>
      <c r="M59">
        <v>17.253887545430899</v>
      </c>
      <c r="N59">
        <v>11.1272663299283</v>
      </c>
      <c r="O59">
        <v>17.253887582280399</v>
      </c>
      <c r="P59">
        <v>11.127266321769101</v>
      </c>
    </row>
    <row r="60" spans="1:16" x14ac:dyDescent="0.3">
      <c r="A60">
        <v>27.973500013351401</v>
      </c>
      <c r="B60">
        <v>271</v>
      </c>
      <c r="C60">
        <v>-112</v>
      </c>
      <c r="D60">
        <v>-29</v>
      </c>
      <c r="E60">
        <v>-0.7</v>
      </c>
      <c r="F60">
        <v>-30</v>
      </c>
      <c r="G60">
        <v>0</v>
      </c>
      <c r="H60">
        <v>0</v>
      </c>
      <c r="I60">
        <v>0</v>
      </c>
      <c r="J60">
        <v>0</v>
      </c>
      <c r="K60">
        <v>17.253887582280399</v>
      </c>
      <c r="L60">
        <v>11.127266321769101</v>
      </c>
      <c r="M60">
        <v>17.253887545430899</v>
      </c>
      <c r="N60">
        <v>11.1272663299283</v>
      </c>
      <c r="O60">
        <v>17.253887582280399</v>
      </c>
      <c r="P60">
        <v>11.127266321769101</v>
      </c>
    </row>
    <row r="61" spans="1:16" x14ac:dyDescent="0.3">
      <c r="A61">
        <v>28.025739431381201</v>
      </c>
      <c r="B61">
        <v>272</v>
      </c>
      <c r="C61">
        <v>-111</v>
      </c>
      <c r="D61">
        <v>-29</v>
      </c>
      <c r="E61">
        <v>-0.69374999999999998</v>
      </c>
      <c r="F61">
        <v>-30</v>
      </c>
      <c r="G61">
        <v>0</v>
      </c>
      <c r="H61">
        <v>0</v>
      </c>
      <c r="I61">
        <v>0</v>
      </c>
      <c r="J61">
        <v>0</v>
      </c>
      <c r="K61">
        <v>17.253887582280399</v>
      </c>
      <c r="L61">
        <v>11.127266321769101</v>
      </c>
      <c r="M61">
        <v>17.253887545430899</v>
      </c>
      <c r="N61">
        <v>11.1272663299283</v>
      </c>
      <c r="O61">
        <v>17.253887582280399</v>
      </c>
      <c r="P61">
        <v>11.127266321769101</v>
      </c>
    </row>
    <row r="62" spans="1:16" x14ac:dyDescent="0.3">
      <c r="A62">
        <v>28.0781042575836</v>
      </c>
      <c r="B62">
        <v>273</v>
      </c>
      <c r="C62">
        <v>-111</v>
      </c>
      <c r="D62">
        <v>-29</v>
      </c>
      <c r="E62">
        <v>-0.69374999999999998</v>
      </c>
      <c r="F62">
        <v>-30</v>
      </c>
      <c r="G62">
        <v>0</v>
      </c>
      <c r="H62">
        <v>0</v>
      </c>
      <c r="I62">
        <v>0</v>
      </c>
      <c r="J62">
        <v>0</v>
      </c>
      <c r="K62">
        <v>17.253887582280399</v>
      </c>
      <c r="L62">
        <v>11.127266321769101</v>
      </c>
      <c r="M62">
        <v>17.253887545430899</v>
      </c>
      <c r="N62">
        <v>11.1272663299283</v>
      </c>
      <c r="O62">
        <v>17.253887582280399</v>
      </c>
      <c r="P62">
        <v>11.127266321769101</v>
      </c>
    </row>
    <row r="63" spans="1:16" x14ac:dyDescent="0.3">
      <c r="A63">
        <v>28.129760265350299</v>
      </c>
      <c r="B63">
        <v>274</v>
      </c>
      <c r="C63">
        <v>-111</v>
      </c>
      <c r="D63">
        <v>-29</v>
      </c>
      <c r="E63">
        <v>-0.69374999999999998</v>
      </c>
      <c r="F63">
        <v>-30</v>
      </c>
      <c r="G63">
        <v>0</v>
      </c>
      <c r="H63">
        <v>0</v>
      </c>
      <c r="I63">
        <v>0</v>
      </c>
      <c r="J63">
        <v>0</v>
      </c>
      <c r="K63">
        <v>17.253887582280399</v>
      </c>
      <c r="L63">
        <v>11.127266321769101</v>
      </c>
      <c r="M63">
        <v>17.253887545430899</v>
      </c>
      <c r="N63">
        <v>11.1272663299283</v>
      </c>
      <c r="O63">
        <v>17.253887582280399</v>
      </c>
      <c r="P63">
        <v>11.127266321769101</v>
      </c>
    </row>
    <row r="64" spans="1:16" x14ac:dyDescent="0.3">
      <c r="A64">
        <v>28.1827986240386</v>
      </c>
      <c r="B64">
        <v>275</v>
      </c>
      <c r="C64">
        <v>-110</v>
      </c>
      <c r="D64">
        <v>-28</v>
      </c>
      <c r="E64">
        <v>-0.6875</v>
      </c>
      <c r="F64">
        <v>-30</v>
      </c>
      <c r="G64">
        <v>0</v>
      </c>
      <c r="H64">
        <v>0</v>
      </c>
      <c r="I64">
        <v>0</v>
      </c>
      <c r="J64">
        <v>0</v>
      </c>
      <c r="K64">
        <v>17.253887582280399</v>
      </c>
      <c r="L64">
        <v>11.127266321769101</v>
      </c>
      <c r="M64">
        <v>17.253887545430899</v>
      </c>
      <c r="N64">
        <v>11.1272663299283</v>
      </c>
      <c r="O64">
        <v>17.253887582280399</v>
      </c>
      <c r="P64">
        <v>11.127266321769101</v>
      </c>
    </row>
    <row r="65" spans="1:16" x14ac:dyDescent="0.3">
      <c r="A65">
        <v>28.232851743698099</v>
      </c>
      <c r="B65">
        <v>276</v>
      </c>
      <c r="C65">
        <v>-110</v>
      </c>
      <c r="D65">
        <v>-28</v>
      </c>
      <c r="E65">
        <v>-0.6875</v>
      </c>
      <c r="F65">
        <v>-30</v>
      </c>
      <c r="G65">
        <v>0</v>
      </c>
      <c r="H65">
        <v>0</v>
      </c>
      <c r="I65">
        <v>0</v>
      </c>
      <c r="J65">
        <v>0</v>
      </c>
      <c r="K65">
        <v>17.253887582280399</v>
      </c>
      <c r="L65">
        <v>11.127266321769101</v>
      </c>
      <c r="M65">
        <v>17.253887545430899</v>
      </c>
      <c r="N65">
        <v>11.1272663299283</v>
      </c>
      <c r="O65">
        <v>17.253887582280399</v>
      </c>
      <c r="P65">
        <v>11.127266321769101</v>
      </c>
    </row>
    <row r="66" spans="1:16" x14ac:dyDescent="0.3">
      <c r="A66">
        <v>28.281934738159102</v>
      </c>
      <c r="B66">
        <v>277</v>
      </c>
      <c r="C66">
        <v>-110</v>
      </c>
      <c r="D66">
        <v>-28</v>
      </c>
      <c r="E66">
        <v>-0.6875</v>
      </c>
      <c r="F66">
        <v>-30</v>
      </c>
      <c r="G66">
        <v>0</v>
      </c>
      <c r="H66">
        <v>0</v>
      </c>
      <c r="I66">
        <v>0</v>
      </c>
      <c r="J66">
        <v>0</v>
      </c>
      <c r="K66">
        <v>17.253887582280399</v>
      </c>
      <c r="L66">
        <v>11.127266321769101</v>
      </c>
      <c r="M66">
        <v>17.253887545430899</v>
      </c>
      <c r="N66">
        <v>11.1272663299283</v>
      </c>
      <c r="O66">
        <v>17.253887582280399</v>
      </c>
      <c r="P66">
        <v>11.127266321769101</v>
      </c>
    </row>
    <row r="67" spans="1:16" x14ac:dyDescent="0.3">
      <c r="A67">
        <v>28.332747936248701</v>
      </c>
      <c r="B67">
        <v>278</v>
      </c>
      <c r="C67">
        <v>-109</v>
      </c>
      <c r="D67">
        <v>-28</v>
      </c>
      <c r="E67">
        <v>-0.68125000000000002</v>
      </c>
      <c r="F67">
        <v>-30</v>
      </c>
      <c r="G67">
        <v>0</v>
      </c>
      <c r="H67">
        <v>0</v>
      </c>
      <c r="I67">
        <v>0</v>
      </c>
      <c r="J67">
        <v>0</v>
      </c>
      <c r="K67">
        <v>17.253887582280399</v>
      </c>
      <c r="L67">
        <v>11.127266321769101</v>
      </c>
      <c r="M67">
        <v>17.253887545430899</v>
      </c>
      <c r="N67">
        <v>11.1272663299283</v>
      </c>
      <c r="O67">
        <v>17.253887582280399</v>
      </c>
      <c r="P67">
        <v>11.127266321769101</v>
      </c>
    </row>
    <row r="68" spans="1:16" x14ac:dyDescent="0.3">
      <c r="A68">
        <v>28.384089946746801</v>
      </c>
      <c r="B68">
        <v>279</v>
      </c>
      <c r="C68">
        <v>-109</v>
      </c>
      <c r="D68">
        <v>-28</v>
      </c>
      <c r="E68">
        <v>-0.68125000000000002</v>
      </c>
      <c r="F68">
        <v>-30</v>
      </c>
      <c r="G68">
        <v>0</v>
      </c>
      <c r="H68">
        <v>0</v>
      </c>
      <c r="I68">
        <v>0</v>
      </c>
      <c r="J68">
        <v>0</v>
      </c>
      <c r="K68">
        <v>17.253887582280399</v>
      </c>
      <c r="L68">
        <v>11.127266321769101</v>
      </c>
      <c r="M68">
        <v>17.253887545430899</v>
      </c>
      <c r="N68">
        <v>11.1272663299283</v>
      </c>
      <c r="O68">
        <v>17.253887582280399</v>
      </c>
      <c r="P68">
        <v>11.127266321769101</v>
      </c>
    </row>
    <row r="69" spans="1:16" x14ac:dyDescent="0.3">
      <c r="A69">
        <v>28.436105966567901</v>
      </c>
      <c r="B69">
        <v>280</v>
      </c>
      <c r="C69">
        <v>-109</v>
      </c>
      <c r="D69">
        <v>-28</v>
      </c>
      <c r="E69">
        <v>-0.68125000000000002</v>
      </c>
      <c r="F69">
        <v>-30</v>
      </c>
      <c r="G69">
        <v>0</v>
      </c>
      <c r="H69">
        <v>0</v>
      </c>
      <c r="I69">
        <v>0</v>
      </c>
      <c r="J69">
        <v>0</v>
      </c>
      <c r="K69">
        <v>17.253887582280399</v>
      </c>
      <c r="L69">
        <v>11.127266321769101</v>
      </c>
      <c r="M69">
        <v>17.253887545430899</v>
      </c>
      <c r="N69">
        <v>11.1272663299283</v>
      </c>
      <c r="O69">
        <v>17.253887582280399</v>
      </c>
      <c r="P69">
        <v>11.127266321769101</v>
      </c>
    </row>
    <row r="70" spans="1:16" x14ac:dyDescent="0.3">
      <c r="A70">
        <v>28.4881348609924</v>
      </c>
      <c r="B70">
        <v>281</v>
      </c>
      <c r="C70">
        <v>-108</v>
      </c>
      <c r="D70">
        <v>-28</v>
      </c>
      <c r="E70">
        <v>-0.67500000000000004</v>
      </c>
      <c r="F70">
        <v>-30</v>
      </c>
      <c r="G70">
        <v>0</v>
      </c>
      <c r="H70">
        <v>0</v>
      </c>
      <c r="I70">
        <v>0</v>
      </c>
      <c r="J70">
        <v>0</v>
      </c>
      <c r="K70">
        <v>17.253887582280399</v>
      </c>
      <c r="L70">
        <v>11.127266321769101</v>
      </c>
      <c r="M70">
        <v>17.253887545430899</v>
      </c>
      <c r="N70">
        <v>11.1272663299283</v>
      </c>
      <c r="O70">
        <v>17.253887582280399</v>
      </c>
      <c r="P70">
        <v>11.127266321769101</v>
      </c>
    </row>
    <row r="71" spans="1:16" x14ac:dyDescent="0.3">
      <c r="A71">
        <v>28.5391988754272</v>
      </c>
      <c r="B71">
        <v>282</v>
      </c>
      <c r="C71">
        <v>-108</v>
      </c>
      <c r="D71">
        <v>-28</v>
      </c>
      <c r="E71">
        <v>-0.67500000000000004</v>
      </c>
      <c r="F71">
        <v>-30</v>
      </c>
      <c r="G71">
        <v>0</v>
      </c>
      <c r="H71">
        <v>0</v>
      </c>
      <c r="I71">
        <v>0</v>
      </c>
      <c r="J71">
        <v>0</v>
      </c>
      <c r="K71">
        <v>17.253887582280399</v>
      </c>
      <c r="L71">
        <v>11.127266321769101</v>
      </c>
      <c r="M71">
        <v>17.253887545430899</v>
      </c>
      <c r="N71">
        <v>11.1272663299283</v>
      </c>
      <c r="O71">
        <v>17.253887582280399</v>
      </c>
      <c r="P71">
        <v>11.127266321769101</v>
      </c>
    </row>
    <row r="72" spans="1:16" x14ac:dyDescent="0.3">
      <c r="A72">
        <v>28.591559410095201</v>
      </c>
      <c r="B72">
        <v>283</v>
      </c>
      <c r="C72">
        <v>-108</v>
      </c>
      <c r="D72">
        <v>-28</v>
      </c>
      <c r="E72">
        <v>-0.67500000000000004</v>
      </c>
      <c r="F72">
        <v>-30</v>
      </c>
      <c r="G72">
        <v>0</v>
      </c>
      <c r="H72">
        <v>0</v>
      </c>
      <c r="I72">
        <v>0</v>
      </c>
      <c r="J72">
        <v>0</v>
      </c>
      <c r="K72">
        <v>17.253887582280399</v>
      </c>
      <c r="L72">
        <v>11.127266321769101</v>
      </c>
      <c r="M72">
        <v>17.253887545430899</v>
      </c>
      <c r="N72">
        <v>11.1272663299283</v>
      </c>
      <c r="O72">
        <v>17.253887582280399</v>
      </c>
      <c r="P72">
        <v>11.127266321769101</v>
      </c>
    </row>
    <row r="73" spans="1:16" x14ac:dyDescent="0.3">
      <c r="A73">
        <v>28.639700174331601</v>
      </c>
      <c r="B73">
        <v>284</v>
      </c>
      <c r="C73">
        <v>-107</v>
      </c>
      <c r="D73">
        <v>-28</v>
      </c>
      <c r="E73">
        <v>-0.66874999999999996</v>
      </c>
      <c r="F73">
        <v>-30</v>
      </c>
      <c r="G73">
        <v>0</v>
      </c>
      <c r="H73">
        <v>0</v>
      </c>
      <c r="I73">
        <v>0</v>
      </c>
      <c r="J73">
        <v>0</v>
      </c>
      <c r="K73">
        <v>17.253887582280399</v>
      </c>
      <c r="L73">
        <v>11.127266321769101</v>
      </c>
      <c r="M73">
        <v>17.253887545430899</v>
      </c>
      <c r="N73">
        <v>11.1272663299283</v>
      </c>
      <c r="O73">
        <v>17.253887582280399</v>
      </c>
      <c r="P73">
        <v>11.127266321769101</v>
      </c>
    </row>
    <row r="74" spans="1:16" x14ac:dyDescent="0.3">
      <c r="A74">
        <v>28.691569566726599</v>
      </c>
      <c r="B74">
        <v>285</v>
      </c>
      <c r="C74">
        <v>-107</v>
      </c>
      <c r="D74">
        <v>-28</v>
      </c>
      <c r="E74">
        <v>-0.66874999999999996</v>
      </c>
      <c r="F74">
        <v>-30</v>
      </c>
      <c r="G74">
        <v>0</v>
      </c>
      <c r="H74">
        <v>0</v>
      </c>
      <c r="I74">
        <v>0</v>
      </c>
      <c r="J74">
        <v>0</v>
      </c>
      <c r="K74">
        <v>17.253887582280399</v>
      </c>
      <c r="L74">
        <v>11.127266321769101</v>
      </c>
      <c r="M74">
        <v>17.253887545430899</v>
      </c>
      <c r="N74">
        <v>11.1272663299283</v>
      </c>
      <c r="O74">
        <v>17.253887582280399</v>
      </c>
      <c r="P74">
        <v>11.127266321769101</v>
      </c>
    </row>
    <row r="75" spans="1:16" x14ac:dyDescent="0.3">
      <c r="A75">
        <v>28.745124816894499</v>
      </c>
      <c r="B75">
        <v>286</v>
      </c>
      <c r="C75">
        <v>-106</v>
      </c>
      <c r="D75">
        <v>-28</v>
      </c>
      <c r="E75">
        <v>-0.66249999999999998</v>
      </c>
      <c r="F75">
        <v>-30</v>
      </c>
      <c r="G75">
        <v>0</v>
      </c>
      <c r="H75">
        <v>0</v>
      </c>
      <c r="I75">
        <v>0</v>
      </c>
      <c r="J75">
        <v>0</v>
      </c>
      <c r="K75">
        <v>17.253887582280399</v>
      </c>
      <c r="L75">
        <v>11.127266321769101</v>
      </c>
      <c r="M75">
        <v>17.253887545430899</v>
      </c>
      <c r="N75">
        <v>11.1272663299283</v>
      </c>
      <c r="O75">
        <v>17.253887582280399</v>
      </c>
      <c r="P75">
        <v>11.127266321769101</v>
      </c>
    </row>
    <row r="76" spans="1:16" x14ac:dyDescent="0.3">
      <c r="A76">
        <v>28.798803091049098</v>
      </c>
      <c r="B76">
        <v>287</v>
      </c>
      <c r="C76">
        <v>-106</v>
      </c>
      <c r="D76">
        <v>-28</v>
      </c>
      <c r="E76">
        <v>-0.66249999999999998</v>
      </c>
      <c r="F76">
        <v>-30</v>
      </c>
      <c r="G76">
        <v>0</v>
      </c>
      <c r="H76">
        <v>0</v>
      </c>
      <c r="I76">
        <v>0</v>
      </c>
      <c r="J76">
        <v>0</v>
      </c>
      <c r="K76">
        <v>17.253887582280399</v>
      </c>
      <c r="L76">
        <v>11.127266321769101</v>
      </c>
      <c r="M76">
        <v>17.253887545430899</v>
      </c>
      <c r="N76">
        <v>11.1272663299283</v>
      </c>
      <c r="O76">
        <v>17.253887582280399</v>
      </c>
      <c r="P76">
        <v>11.127266321769101</v>
      </c>
    </row>
    <row r="77" spans="1:16" x14ac:dyDescent="0.3">
      <c r="A77">
        <v>28.852149009704501</v>
      </c>
      <c r="B77">
        <v>288</v>
      </c>
      <c r="C77">
        <v>-105</v>
      </c>
      <c r="D77">
        <v>-28</v>
      </c>
      <c r="E77">
        <v>-0.65625</v>
      </c>
      <c r="F77">
        <v>-30</v>
      </c>
      <c r="G77">
        <v>0</v>
      </c>
      <c r="H77">
        <v>0</v>
      </c>
      <c r="I77">
        <v>0</v>
      </c>
      <c r="J77">
        <v>0</v>
      </c>
      <c r="K77">
        <v>17.253887582280399</v>
      </c>
      <c r="L77">
        <v>11.127266321769101</v>
      </c>
      <c r="M77">
        <v>17.253887545430899</v>
      </c>
      <c r="N77">
        <v>11.1272663299283</v>
      </c>
      <c r="O77">
        <v>17.253887582280399</v>
      </c>
      <c r="P77">
        <v>11.127266321769101</v>
      </c>
    </row>
    <row r="78" spans="1:16" x14ac:dyDescent="0.3">
      <c r="A78">
        <v>28.9051592350006</v>
      </c>
      <c r="B78">
        <v>289</v>
      </c>
      <c r="C78">
        <v>-105</v>
      </c>
      <c r="D78">
        <v>-28</v>
      </c>
      <c r="E78">
        <v>-0.65625</v>
      </c>
      <c r="F78">
        <v>-30</v>
      </c>
      <c r="G78">
        <v>0</v>
      </c>
      <c r="H78">
        <v>0</v>
      </c>
      <c r="I78">
        <v>0</v>
      </c>
      <c r="J78">
        <v>0</v>
      </c>
      <c r="K78">
        <v>17.253887582280399</v>
      </c>
      <c r="L78">
        <v>11.127266321769101</v>
      </c>
      <c r="M78">
        <v>17.253887545430899</v>
      </c>
      <c r="N78">
        <v>11.1272663299283</v>
      </c>
      <c r="O78">
        <v>17.253887582280399</v>
      </c>
      <c r="P78">
        <v>11.127266321769101</v>
      </c>
    </row>
    <row r="79" spans="1:16" x14ac:dyDescent="0.3">
      <c r="A79">
        <v>28.957754611968902</v>
      </c>
      <c r="B79">
        <v>290</v>
      </c>
      <c r="C79">
        <v>-104</v>
      </c>
      <c r="D79">
        <v>-28</v>
      </c>
      <c r="E79">
        <v>-0.65</v>
      </c>
      <c r="F79">
        <v>-30</v>
      </c>
      <c r="G79">
        <v>0</v>
      </c>
      <c r="H79">
        <v>0</v>
      </c>
      <c r="I79">
        <v>0</v>
      </c>
      <c r="J79">
        <v>0</v>
      </c>
      <c r="K79">
        <v>17.253887582280399</v>
      </c>
      <c r="L79">
        <v>11.127266321769101</v>
      </c>
      <c r="M79">
        <v>17.253887545430899</v>
      </c>
      <c r="N79">
        <v>11.1272663299283</v>
      </c>
      <c r="O79">
        <v>17.253887582280399</v>
      </c>
      <c r="P79">
        <v>11.127266321769101</v>
      </c>
    </row>
    <row r="80" spans="1:16" x14ac:dyDescent="0.3">
      <c r="A80">
        <v>29.010577917098999</v>
      </c>
      <c r="B80">
        <v>291</v>
      </c>
      <c r="C80">
        <v>-104</v>
      </c>
      <c r="D80">
        <v>-28</v>
      </c>
      <c r="E80">
        <v>-0.65</v>
      </c>
      <c r="F80">
        <v>-30</v>
      </c>
      <c r="G80">
        <v>0</v>
      </c>
      <c r="H80">
        <v>0</v>
      </c>
      <c r="I80">
        <v>0</v>
      </c>
      <c r="J80">
        <v>0</v>
      </c>
      <c r="K80">
        <v>17.253887582280399</v>
      </c>
      <c r="L80">
        <v>11.127266321769101</v>
      </c>
      <c r="M80">
        <v>17.253887545430899</v>
      </c>
      <c r="N80">
        <v>11.1272663299283</v>
      </c>
      <c r="O80">
        <v>17.253887582280399</v>
      </c>
      <c r="P80">
        <v>11.127266321769101</v>
      </c>
    </row>
    <row r="81" spans="1:16" x14ac:dyDescent="0.3">
      <c r="A81">
        <v>29.064850807189899</v>
      </c>
      <c r="B81">
        <v>292</v>
      </c>
      <c r="C81">
        <v>-104</v>
      </c>
      <c r="D81">
        <v>-28</v>
      </c>
      <c r="E81">
        <v>-0.65</v>
      </c>
      <c r="F81">
        <v>-30</v>
      </c>
      <c r="G81">
        <v>0</v>
      </c>
      <c r="H81">
        <v>0</v>
      </c>
      <c r="I81">
        <v>0</v>
      </c>
      <c r="J81">
        <v>0</v>
      </c>
      <c r="K81">
        <v>17.253887582280399</v>
      </c>
      <c r="L81">
        <v>11.127266321769101</v>
      </c>
      <c r="M81">
        <v>17.253887545430899</v>
      </c>
      <c r="N81">
        <v>11.1272663299283</v>
      </c>
      <c r="O81">
        <v>17.253887582280399</v>
      </c>
      <c r="P81">
        <v>11.127266321769101</v>
      </c>
    </row>
    <row r="82" spans="1:16" x14ac:dyDescent="0.3">
      <c r="A82">
        <v>29.114552974700899</v>
      </c>
      <c r="B82">
        <v>293</v>
      </c>
      <c r="C82">
        <v>-104</v>
      </c>
      <c r="D82">
        <v>-28</v>
      </c>
      <c r="E82">
        <v>-0.65</v>
      </c>
      <c r="F82">
        <v>-30</v>
      </c>
      <c r="G82">
        <v>0</v>
      </c>
      <c r="H82">
        <v>0</v>
      </c>
      <c r="I82">
        <v>0</v>
      </c>
      <c r="J82">
        <v>0</v>
      </c>
      <c r="K82">
        <v>17.253887582280399</v>
      </c>
      <c r="L82">
        <v>11.127266321769101</v>
      </c>
      <c r="M82">
        <v>17.253887545430899</v>
      </c>
      <c r="N82">
        <v>11.1272663299283</v>
      </c>
      <c r="O82">
        <v>17.253887582280399</v>
      </c>
      <c r="P82">
        <v>11.127266321769101</v>
      </c>
    </row>
    <row r="83" spans="1:16" x14ac:dyDescent="0.3">
      <c r="A83">
        <v>29.170408010482699</v>
      </c>
      <c r="B83">
        <v>294</v>
      </c>
      <c r="C83">
        <v>-103</v>
      </c>
      <c r="D83">
        <v>-28</v>
      </c>
      <c r="E83">
        <v>-0.64375000000000004</v>
      </c>
      <c r="F83">
        <v>-30</v>
      </c>
      <c r="G83">
        <v>0</v>
      </c>
      <c r="H83">
        <v>0</v>
      </c>
      <c r="I83">
        <v>0</v>
      </c>
      <c r="J83">
        <v>0</v>
      </c>
      <c r="K83">
        <v>17.253887582280399</v>
      </c>
      <c r="L83">
        <v>11.127266321769101</v>
      </c>
      <c r="M83">
        <v>17.253887545430899</v>
      </c>
      <c r="N83">
        <v>11.1272663299283</v>
      </c>
      <c r="O83">
        <v>17.253887582280399</v>
      </c>
      <c r="P83">
        <v>11.127266321769101</v>
      </c>
    </row>
    <row r="84" spans="1:16" x14ac:dyDescent="0.3">
      <c r="A84">
        <v>29.222388744354198</v>
      </c>
      <c r="B84">
        <v>295</v>
      </c>
      <c r="C84">
        <v>-103</v>
      </c>
      <c r="D84">
        <v>-28</v>
      </c>
      <c r="E84">
        <v>-0.64375000000000004</v>
      </c>
      <c r="F84">
        <v>-30</v>
      </c>
      <c r="G84">
        <v>0</v>
      </c>
      <c r="H84">
        <v>0</v>
      </c>
      <c r="I84">
        <v>0</v>
      </c>
      <c r="J84">
        <v>0</v>
      </c>
      <c r="K84">
        <v>17.253887582280399</v>
      </c>
      <c r="L84">
        <v>11.127266321769101</v>
      </c>
      <c r="M84">
        <v>17.253887545430899</v>
      </c>
      <c r="N84">
        <v>11.1272663299283</v>
      </c>
      <c r="O84">
        <v>17.253887582280399</v>
      </c>
      <c r="P84">
        <v>11.127266321769101</v>
      </c>
    </row>
    <row r="85" spans="1:16" x14ac:dyDescent="0.3">
      <c r="A85">
        <v>29.273889541625898</v>
      </c>
      <c r="B85">
        <v>296</v>
      </c>
      <c r="C85">
        <v>-103</v>
      </c>
      <c r="D85">
        <v>-27</v>
      </c>
      <c r="E85">
        <v>-0.64375000000000004</v>
      </c>
      <c r="F85">
        <v>-30</v>
      </c>
      <c r="G85">
        <v>0</v>
      </c>
      <c r="H85">
        <v>0</v>
      </c>
      <c r="I85">
        <v>0</v>
      </c>
      <c r="J85">
        <v>0</v>
      </c>
      <c r="K85">
        <v>17.253887582280399</v>
      </c>
      <c r="L85">
        <v>11.127266321769101</v>
      </c>
      <c r="M85">
        <v>17.253887545430899</v>
      </c>
      <c r="N85">
        <v>11.1272663299283</v>
      </c>
      <c r="O85">
        <v>17.253887582280399</v>
      </c>
      <c r="P85">
        <v>11.127266321769101</v>
      </c>
    </row>
    <row r="86" spans="1:16" x14ac:dyDescent="0.3">
      <c r="A86">
        <v>29.325671195983801</v>
      </c>
      <c r="B86">
        <v>297</v>
      </c>
      <c r="C86">
        <v>-102</v>
      </c>
      <c r="D86">
        <v>-27</v>
      </c>
      <c r="E86">
        <v>-0.63749999999999996</v>
      </c>
      <c r="F86">
        <v>-30</v>
      </c>
      <c r="G86">
        <v>0</v>
      </c>
      <c r="H86">
        <v>0</v>
      </c>
      <c r="I86">
        <v>0</v>
      </c>
      <c r="J86">
        <v>0</v>
      </c>
      <c r="K86">
        <v>17.253887582280399</v>
      </c>
      <c r="L86">
        <v>11.127266321769101</v>
      </c>
      <c r="M86">
        <v>17.253887545430899</v>
      </c>
      <c r="N86">
        <v>11.1272663299283</v>
      </c>
      <c r="O86">
        <v>17.253887582280399</v>
      </c>
      <c r="P86">
        <v>11.127266321769101</v>
      </c>
    </row>
    <row r="87" spans="1:16" x14ac:dyDescent="0.3">
      <c r="A87">
        <v>29.4069499969482</v>
      </c>
      <c r="B87">
        <v>298</v>
      </c>
      <c r="C87">
        <v>-102</v>
      </c>
      <c r="D87">
        <v>-27</v>
      </c>
      <c r="E87">
        <v>-0.63749999999999996</v>
      </c>
      <c r="F87">
        <v>-30</v>
      </c>
      <c r="G87">
        <v>0</v>
      </c>
      <c r="H87">
        <v>0</v>
      </c>
      <c r="I87">
        <v>0</v>
      </c>
      <c r="J87">
        <v>0</v>
      </c>
      <c r="K87">
        <v>17.253887582280399</v>
      </c>
      <c r="L87">
        <v>11.127266321769101</v>
      </c>
      <c r="M87">
        <v>17.253887545430899</v>
      </c>
      <c r="N87">
        <v>11.1272663299283</v>
      </c>
      <c r="O87">
        <v>17.253887582280399</v>
      </c>
      <c r="P87">
        <v>11.127266321769101</v>
      </c>
    </row>
    <row r="88" spans="1:16" x14ac:dyDescent="0.3">
      <c r="A88">
        <v>29.451866865157999</v>
      </c>
      <c r="B88">
        <v>299</v>
      </c>
      <c r="C88">
        <v>-102</v>
      </c>
      <c r="D88">
        <v>-27</v>
      </c>
      <c r="E88">
        <v>-0.63749999999999996</v>
      </c>
      <c r="F88">
        <v>-30</v>
      </c>
      <c r="G88">
        <v>0</v>
      </c>
      <c r="H88">
        <v>0</v>
      </c>
      <c r="I88">
        <v>0</v>
      </c>
      <c r="J88">
        <v>0</v>
      </c>
      <c r="K88">
        <v>17.253887582280399</v>
      </c>
      <c r="L88">
        <v>11.127266321769101</v>
      </c>
      <c r="M88">
        <v>17.253887545430899</v>
      </c>
      <c r="N88">
        <v>11.1272663299283</v>
      </c>
      <c r="O88">
        <v>17.253887582280399</v>
      </c>
      <c r="P88">
        <v>11.127266321769101</v>
      </c>
    </row>
    <row r="89" spans="1:16" x14ac:dyDescent="0.3">
      <c r="A89">
        <v>29.502823352813699</v>
      </c>
      <c r="B89">
        <v>300</v>
      </c>
      <c r="C89">
        <v>-101</v>
      </c>
      <c r="D89">
        <v>-27</v>
      </c>
      <c r="E89">
        <v>-0.63124999999999998</v>
      </c>
      <c r="F89">
        <v>-30</v>
      </c>
      <c r="G89">
        <v>0</v>
      </c>
      <c r="H89">
        <v>0</v>
      </c>
      <c r="I89">
        <v>0</v>
      </c>
      <c r="J89">
        <v>0</v>
      </c>
      <c r="K89">
        <v>17.253887582280399</v>
      </c>
      <c r="L89">
        <v>11.127266321769101</v>
      </c>
      <c r="M89">
        <v>17.253887545430899</v>
      </c>
      <c r="N89">
        <v>11.1272663299283</v>
      </c>
      <c r="O89">
        <v>17.253887582280399</v>
      </c>
      <c r="P89">
        <v>11.127266321769101</v>
      </c>
    </row>
    <row r="90" spans="1:16" x14ac:dyDescent="0.3">
      <c r="A90">
        <v>29.553592920303299</v>
      </c>
      <c r="B90">
        <v>301</v>
      </c>
      <c r="C90">
        <v>-101</v>
      </c>
      <c r="D90">
        <v>-27</v>
      </c>
      <c r="E90">
        <v>-0.63124999999999998</v>
      </c>
      <c r="F90">
        <v>-30</v>
      </c>
      <c r="G90">
        <v>0</v>
      </c>
      <c r="H90">
        <v>0</v>
      </c>
      <c r="I90">
        <v>0</v>
      </c>
      <c r="J90">
        <v>0</v>
      </c>
      <c r="K90">
        <v>17.253887582280399</v>
      </c>
      <c r="L90">
        <v>11.127266321769101</v>
      </c>
      <c r="M90">
        <v>17.253887545430899</v>
      </c>
      <c r="N90">
        <v>11.1272663299283</v>
      </c>
      <c r="O90">
        <v>17.253887582280399</v>
      </c>
      <c r="P90">
        <v>11.127266321769101</v>
      </c>
    </row>
    <row r="91" spans="1:16" x14ac:dyDescent="0.3">
      <c r="A91">
        <v>29.6049275398254</v>
      </c>
      <c r="B91">
        <v>302</v>
      </c>
      <c r="C91">
        <v>-101</v>
      </c>
      <c r="D91">
        <v>-27</v>
      </c>
      <c r="E91">
        <v>-0.63124999999999998</v>
      </c>
      <c r="F91">
        <v>-30</v>
      </c>
      <c r="G91">
        <v>0</v>
      </c>
      <c r="H91">
        <v>0</v>
      </c>
      <c r="I91">
        <v>0</v>
      </c>
      <c r="J91">
        <v>0</v>
      </c>
      <c r="K91">
        <v>17.253887582280399</v>
      </c>
      <c r="L91">
        <v>11.127266321769101</v>
      </c>
      <c r="M91">
        <v>17.253887545430899</v>
      </c>
      <c r="N91">
        <v>11.1272663299283</v>
      </c>
      <c r="O91">
        <v>17.253887582280399</v>
      </c>
      <c r="P91">
        <v>11.127266321769101</v>
      </c>
    </row>
    <row r="92" spans="1:16" x14ac:dyDescent="0.3">
      <c r="A92">
        <v>29.656573534011802</v>
      </c>
      <c r="B92">
        <v>303</v>
      </c>
      <c r="C92">
        <v>-101</v>
      </c>
      <c r="D92">
        <v>-27</v>
      </c>
      <c r="E92">
        <v>-0.63124999999999998</v>
      </c>
      <c r="F92">
        <v>-30</v>
      </c>
      <c r="G92">
        <v>0</v>
      </c>
      <c r="H92">
        <v>0</v>
      </c>
      <c r="I92">
        <v>0</v>
      </c>
      <c r="J92">
        <v>0</v>
      </c>
      <c r="K92">
        <v>17.253887582280399</v>
      </c>
      <c r="L92">
        <v>11.127266321769101</v>
      </c>
      <c r="M92">
        <v>17.253887545430899</v>
      </c>
      <c r="N92">
        <v>11.1272663299283</v>
      </c>
      <c r="O92">
        <v>17.253887582280399</v>
      </c>
      <c r="P92">
        <v>11.127266321769101</v>
      </c>
    </row>
    <row r="93" spans="1:16" x14ac:dyDescent="0.3">
      <c r="A93">
        <v>29.7084686756134</v>
      </c>
      <c r="B93">
        <v>304</v>
      </c>
      <c r="C93">
        <v>-101</v>
      </c>
      <c r="D93">
        <v>-27</v>
      </c>
      <c r="E93">
        <v>-0.63124999999999998</v>
      </c>
      <c r="F93">
        <v>-30</v>
      </c>
      <c r="G93">
        <v>0</v>
      </c>
      <c r="H93">
        <v>0</v>
      </c>
      <c r="I93">
        <v>0</v>
      </c>
      <c r="J93">
        <v>0</v>
      </c>
      <c r="K93">
        <v>17.253887582280399</v>
      </c>
      <c r="L93">
        <v>11.127266321769101</v>
      </c>
      <c r="M93">
        <v>17.253887545430899</v>
      </c>
      <c r="N93">
        <v>11.1272663299283</v>
      </c>
      <c r="O93">
        <v>17.253887582280399</v>
      </c>
      <c r="P93">
        <v>11.127266321769101</v>
      </c>
    </row>
    <row r="94" spans="1:16" x14ac:dyDescent="0.3">
      <c r="A94">
        <v>29.759560346603301</v>
      </c>
      <c r="B94">
        <v>305</v>
      </c>
      <c r="C94">
        <v>-101</v>
      </c>
      <c r="D94">
        <v>-27</v>
      </c>
      <c r="E94">
        <v>-0.63124999999999998</v>
      </c>
      <c r="F94">
        <v>-30</v>
      </c>
      <c r="G94">
        <v>0</v>
      </c>
      <c r="H94">
        <v>0</v>
      </c>
      <c r="I94">
        <v>0</v>
      </c>
      <c r="J94">
        <v>0</v>
      </c>
      <c r="K94">
        <v>17.253887582280399</v>
      </c>
      <c r="L94">
        <v>11.127266321769101</v>
      </c>
      <c r="M94">
        <v>17.253887545430899</v>
      </c>
      <c r="N94">
        <v>11.1272663299283</v>
      </c>
      <c r="O94">
        <v>17.253887582280399</v>
      </c>
      <c r="P94">
        <v>11.127266321769101</v>
      </c>
    </row>
    <row r="95" spans="1:16" x14ac:dyDescent="0.3">
      <c r="A95">
        <v>29.811505079269399</v>
      </c>
      <c r="B95">
        <v>306</v>
      </c>
      <c r="C95">
        <v>-101</v>
      </c>
      <c r="D95">
        <v>-27</v>
      </c>
      <c r="E95">
        <v>-0.63124999999999998</v>
      </c>
      <c r="F95">
        <v>-30</v>
      </c>
      <c r="G95">
        <v>0</v>
      </c>
      <c r="H95">
        <v>0</v>
      </c>
      <c r="I95">
        <v>0</v>
      </c>
      <c r="J95">
        <v>0</v>
      </c>
      <c r="K95">
        <v>17.253887582280399</v>
      </c>
      <c r="L95">
        <v>11.127266321769101</v>
      </c>
      <c r="M95">
        <v>17.253887545430899</v>
      </c>
      <c r="N95">
        <v>11.1272663299283</v>
      </c>
      <c r="O95">
        <v>17.253887582280399</v>
      </c>
      <c r="P95">
        <v>11.127266321769101</v>
      </c>
    </row>
    <row r="96" spans="1:16" x14ac:dyDescent="0.3">
      <c r="A96">
        <v>29.863076448440498</v>
      </c>
      <c r="B96">
        <v>307</v>
      </c>
      <c r="C96">
        <v>-101</v>
      </c>
      <c r="D96">
        <v>-27</v>
      </c>
      <c r="E96">
        <v>-0.63124999999999998</v>
      </c>
      <c r="F96">
        <v>-30</v>
      </c>
      <c r="G96">
        <v>0</v>
      </c>
      <c r="H96">
        <v>0</v>
      </c>
      <c r="I96">
        <v>0</v>
      </c>
      <c r="J96">
        <v>0</v>
      </c>
      <c r="K96">
        <v>17.253887582280399</v>
      </c>
      <c r="L96">
        <v>11.127266321769101</v>
      </c>
      <c r="M96">
        <v>17.253887545430899</v>
      </c>
      <c r="N96">
        <v>11.1272663299283</v>
      </c>
      <c r="O96">
        <v>17.253887582280399</v>
      </c>
      <c r="P96">
        <v>11.127266321769101</v>
      </c>
    </row>
    <row r="97" spans="1:16" x14ac:dyDescent="0.3">
      <c r="A97">
        <v>29.9148912429809</v>
      </c>
      <c r="B97">
        <v>308</v>
      </c>
      <c r="C97">
        <v>-101</v>
      </c>
      <c r="D97">
        <v>-27</v>
      </c>
      <c r="E97">
        <v>-0.63124999999999998</v>
      </c>
      <c r="F97">
        <v>-30</v>
      </c>
      <c r="G97">
        <v>0</v>
      </c>
      <c r="H97">
        <v>0</v>
      </c>
      <c r="I97">
        <v>0</v>
      </c>
      <c r="J97">
        <v>0</v>
      </c>
      <c r="K97">
        <v>17.253887582280399</v>
      </c>
      <c r="L97">
        <v>11.127266321769101</v>
      </c>
      <c r="M97">
        <v>17.253887545430899</v>
      </c>
      <c r="N97">
        <v>11.1272663299283</v>
      </c>
      <c r="O97">
        <v>17.253887582280399</v>
      </c>
      <c r="P97">
        <v>11.127266321769101</v>
      </c>
    </row>
    <row r="98" spans="1:16" x14ac:dyDescent="0.3">
      <c r="A98">
        <v>29.967060804367001</v>
      </c>
      <c r="B98">
        <v>309</v>
      </c>
      <c r="C98">
        <v>-102</v>
      </c>
      <c r="D98">
        <v>-27</v>
      </c>
      <c r="E98">
        <v>-0.63749999999999996</v>
      </c>
      <c r="F98">
        <v>-30</v>
      </c>
      <c r="G98">
        <v>0</v>
      </c>
      <c r="H98">
        <v>0</v>
      </c>
      <c r="I98">
        <v>0</v>
      </c>
      <c r="J98">
        <v>0</v>
      </c>
      <c r="K98">
        <v>17.253887582280399</v>
      </c>
      <c r="L98">
        <v>11.127266321769101</v>
      </c>
      <c r="M98">
        <v>17.253887545430899</v>
      </c>
      <c r="N98">
        <v>11.1272663299283</v>
      </c>
      <c r="O98">
        <v>17.253887582280399</v>
      </c>
      <c r="P98">
        <v>11.127266321769101</v>
      </c>
    </row>
    <row r="99" spans="1:16" x14ac:dyDescent="0.3">
      <c r="A99">
        <v>30.020797967910699</v>
      </c>
      <c r="B99">
        <v>310</v>
      </c>
      <c r="C99">
        <v>-102</v>
      </c>
      <c r="D99">
        <v>-27</v>
      </c>
      <c r="E99">
        <v>-0.63749999999999996</v>
      </c>
      <c r="F99">
        <v>-30</v>
      </c>
      <c r="G99">
        <v>0</v>
      </c>
      <c r="H99">
        <v>0</v>
      </c>
      <c r="I99">
        <v>0</v>
      </c>
      <c r="J99">
        <v>0</v>
      </c>
      <c r="K99">
        <v>17.253887582280399</v>
      </c>
      <c r="L99">
        <v>11.127266321769101</v>
      </c>
      <c r="M99">
        <v>17.253887545430899</v>
      </c>
      <c r="N99">
        <v>11.1272663299283</v>
      </c>
      <c r="O99">
        <v>17.253887582280399</v>
      </c>
      <c r="P99">
        <v>11.127266321769101</v>
      </c>
    </row>
    <row r="100" spans="1:16" x14ac:dyDescent="0.3">
      <c r="A100">
        <v>30.072596788406301</v>
      </c>
      <c r="B100">
        <v>311</v>
      </c>
      <c r="C100">
        <v>-102</v>
      </c>
      <c r="D100">
        <v>-27</v>
      </c>
      <c r="E100">
        <v>-0.63749999999999996</v>
      </c>
      <c r="F100">
        <v>-30</v>
      </c>
      <c r="G100">
        <v>0</v>
      </c>
      <c r="H100">
        <v>0</v>
      </c>
      <c r="I100">
        <v>0</v>
      </c>
      <c r="J100">
        <v>0</v>
      </c>
      <c r="K100">
        <v>17.253887582280399</v>
      </c>
      <c r="L100">
        <v>11.127266321769101</v>
      </c>
      <c r="M100">
        <v>17.253887545430899</v>
      </c>
      <c r="N100">
        <v>11.1272663299283</v>
      </c>
      <c r="O100">
        <v>17.253887582280399</v>
      </c>
      <c r="P100">
        <v>11.127266321769101</v>
      </c>
    </row>
    <row r="101" spans="1:16" x14ac:dyDescent="0.3">
      <c r="A101">
        <v>30.127022743225002</v>
      </c>
      <c r="B101">
        <v>312</v>
      </c>
      <c r="C101">
        <v>-102</v>
      </c>
      <c r="D101">
        <v>-27</v>
      </c>
      <c r="E101">
        <v>-0.63749999999999996</v>
      </c>
      <c r="F101">
        <v>-30</v>
      </c>
      <c r="G101">
        <v>0</v>
      </c>
      <c r="H101">
        <v>0</v>
      </c>
      <c r="I101">
        <v>0</v>
      </c>
      <c r="J101">
        <v>0</v>
      </c>
      <c r="K101">
        <v>17.253887582280399</v>
      </c>
      <c r="L101">
        <v>11.127266321769101</v>
      </c>
      <c r="M101">
        <v>17.253887545430899</v>
      </c>
      <c r="N101">
        <v>11.1272663299283</v>
      </c>
      <c r="O101">
        <v>17.253887582280399</v>
      </c>
      <c r="P101">
        <v>11.127266321769101</v>
      </c>
    </row>
    <row r="102" spans="1:16" x14ac:dyDescent="0.3">
      <c r="A102">
        <v>30.185663700103699</v>
      </c>
      <c r="B102">
        <v>313</v>
      </c>
      <c r="C102">
        <v>-102</v>
      </c>
      <c r="D102">
        <v>-27</v>
      </c>
      <c r="E102">
        <v>-0.63749999999999996</v>
      </c>
      <c r="F102">
        <v>-30</v>
      </c>
      <c r="G102">
        <v>0</v>
      </c>
      <c r="H102">
        <v>0</v>
      </c>
      <c r="I102">
        <v>0</v>
      </c>
      <c r="J102">
        <v>0</v>
      </c>
      <c r="K102">
        <v>17.253887582280399</v>
      </c>
      <c r="L102">
        <v>11.127266321769101</v>
      </c>
      <c r="M102">
        <v>17.253887545430899</v>
      </c>
      <c r="N102">
        <v>11.1272663299283</v>
      </c>
      <c r="O102">
        <v>17.253887582280399</v>
      </c>
      <c r="P102">
        <v>11.127266321769101</v>
      </c>
    </row>
    <row r="103" spans="1:16" x14ac:dyDescent="0.3">
      <c r="A103">
        <v>30.239852905273398</v>
      </c>
      <c r="B103">
        <v>314</v>
      </c>
      <c r="C103">
        <v>-102</v>
      </c>
      <c r="D103">
        <v>-27</v>
      </c>
      <c r="E103">
        <v>-0.63749999999999996</v>
      </c>
      <c r="F103">
        <v>-30</v>
      </c>
      <c r="G103">
        <v>0</v>
      </c>
      <c r="H103">
        <v>0</v>
      </c>
      <c r="I103">
        <v>0</v>
      </c>
      <c r="J103">
        <v>0</v>
      </c>
      <c r="K103">
        <v>17.253887582280399</v>
      </c>
      <c r="L103">
        <v>11.127266321769101</v>
      </c>
      <c r="M103">
        <v>17.253887545430899</v>
      </c>
      <c r="N103">
        <v>11.1272663299283</v>
      </c>
      <c r="O103">
        <v>17.253887582280399</v>
      </c>
      <c r="P103">
        <v>11.127266321769101</v>
      </c>
    </row>
    <row r="104" spans="1:16" x14ac:dyDescent="0.3">
      <c r="A104">
        <v>30.292770385742099</v>
      </c>
      <c r="B104">
        <v>315</v>
      </c>
      <c r="C104">
        <v>-102</v>
      </c>
      <c r="D104">
        <v>-27</v>
      </c>
      <c r="E104">
        <v>-0.63749999999999996</v>
      </c>
      <c r="F104">
        <v>-30</v>
      </c>
      <c r="G104">
        <v>0</v>
      </c>
      <c r="H104">
        <v>0</v>
      </c>
      <c r="I104">
        <v>0</v>
      </c>
      <c r="J104">
        <v>0</v>
      </c>
      <c r="K104">
        <v>17.253887582280399</v>
      </c>
      <c r="L104">
        <v>11.127266321769101</v>
      </c>
      <c r="M104">
        <v>17.253887545430899</v>
      </c>
      <c r="N104">
        <v>11.1272663299283</v>
      </c>
      <c r="O104">
        <v>17.253887582280399</v>
      </c>
      <c r="P104">
        <v>11.127266321769101</v>
      </c>
    </row>
    <row r="105" spans="1:16" x14ac:dyDescent="0.3">
      <c r="A105">
        <v>30.345817565917901</v>
      </c>
      <c r="B105">
        <v>316</v>
      </c>
      <c r="C105">
        <v>-102</v>
      </c>
      <c r="D105">
        <v>-27</v>
      </c>
      <c r="E105">
        <v>-0.63749999999999996</v>
      </c>
      <c r="F105">
        <v>-30</v>
      </c>
      <c r="G105">
        <v>0</v>
      </c>
      <c r="H105">
        <v>0</v>
      </c>
      <c r="I105">
        <v>0</v>
      </c>
      <c r="J105">
        <v>0</v>
      </c>
      <c r="K105">
        <v>17.253887582280399</v>
      </c>
      <c r="L105">
        <v>11.127266321769101</v>
      </c>
      <c r="M105">
        <v>17.253887545430899</v>
      </c>
      <c r="N105">
        <v>11.1272663299283</v>
      </c>
      <c r="O105">
        <v>17.253887582280399</v>
      </c>
      <c r="P105">
        <v>11.127266321769101</v>
      </c>
    </row>
    <row r="106" spans="1:16" x14ac:dyDescent="0.3">
      <c r="A106">
        <v>30.395300149917599</v>
      </c>
      <c r="B106">
        <v>317</v>
      </c>
      <c r="C106">
        <v>-102</v>
      </c>
      <c r="D106">
        <v>-27</v>
      </c>
      <c r="E106">
        <v>-0.63749999999999996</v>
      </c>
      <c r="F106">
        <v>-30</v>
      </c>
      <c r="G106">
        <v>0</v>
      </c>
      <c r="H106">
        <v>0</v>
      </c>
      <c r="I106">
        <v>0</v>
      </c>
      <c r="J106">
        <v>0</v>
      </c>
      <c r="K106">
        <v>17.253887582280399</v>
      </c>
      <c r="L106">
        <v>11.127266321769101</v>
      </c>
      <c r="M106">
        <v>17.253887545430899</v>
      </c>
      <c r="N106">
        <v>11.1272663299283</v>
      </c>
      <c r="O106">
        <v>17.253887582280399</v>
      </c>
      <c r="P106">
        <v>11.127266321769101</v>
      </c>
    </row>
    <row r="107" spans="1:16" x14ac:dyDescent="0.3">
      <c r="A107">
        <v>30.444972515106201</v>
      </c>
      <c r="B107">
        <v>318</v>
      </c>
      <c r="C107">
        <v>-102</v>
      </c>
      <c r="D107">
        <v>-27</v>
      </c>
      <c r="E107">
        <v>-0.63749999999999996</v>
      </c>
      <c r="F107">
        <v>-30</v>
      </c>
      <c r="G107">
        <v>0</v>
      </c>
      <c r="H107">
        <v>0</v>
      </c>
      <c r="I107">
        <v>0</v>
      </c>
      <c r="J107">
        <v>0</v>
      </c>
      <c r="K107">
        <v>17.253887582280399</v>
      </c>
      <c r="L107">
        <v>11.127266321769101</v>
      </c>
      <c r="M107">
        <v>17.253887545430899</v>
      </c>
      <c r="N107">
        <v>11.1272663299283</v>
      </c>
      <c r="O107">
        <v>17.253887582280399</v>
      </c>
      <c r="P107">
        <v>11.127266321769101</v>
      </c>
    </row>
    <row r="108" spans="1:16" x14ac:dyDescent="0.3">
      <c r="A108">
        <v>30.4989688396453</v>
      </c>
      <c r="B108">
        <v>319</v>
      </c>
      <c r="C108">
        <v>-102</v>
      </c>
      <c r="D108">
        <v>-27</v>
      </c>
      <c r="E108">
        <v>-0.63749999999999996</v>
      </c>
      <c r="F108">
        <v>-30</v>
      </c>
      <c r="G108">
        <v>0</v>
      </c>
      <c r="H108">
        <v>0</v>
      </c>
      <c r="I108">
        <v>0</v>
      </c>
      <c r="J108">
        <v>0</v>
      </c>
      <c r="K108">
        <v>17.253887582280399</v>
      </c>
      <c r="L108">
        <v>11.127266321769101</v>
      </c>
      <c r="M108">
        <v>17.253887545430899</v>
      </c>
      <c r="N108">
        <v>11.1272663299283</v>
      </c>
      <c r="O108">
        <v>17.253887582280399</v>
      </c>
      <c r="P108">
        <v>11.127266321769101</v>
      </c>
    </row>
    <row r="109" spans="1:16" x14ac:dyDescent="0.3">
      <c r="A109">
        <v>30.5512533187866</v>
      </c>
      <c r="B109">
        <v>320</v>
      </c>
      <c r="C109">
        <v>-102</v>
      </c>
      <c r="D109">
        <v>-27</v>
      </c>
      <c r="E109">
        <v>-0.63749999999999996</v>
      </c>
      <c r="F109">
        <v>-30</v>
      </c>
      <c r="G109">
        <v>0</v>
      </c>
      <c r="H109">
        <v>0</v>
      </c>
      <c r="I109">
        <v>0</v>
      </c>
      <c r="J109">
        <v>0</v>
      </c>
      <c r="K109">
        <v>17.253887582280399</v>
      </c>
      <c r="L109">
        <v>11.127266321769101</v>
      </c>
      <c r="M109">
        <v>17.253887545430899</v>
      </c>
      <c r="N109">
        <v>11.1272663299283</v>
      </c>
      <c r="O109">
        <v>17.253887582280399</v>
      </c>
      <c r="P109">
        <v>11.127266321769101</v>
      </c>
    </row>
    <row r="110" spans="1:16" x14ac:dyDescent="0.3">
      <c r="A110">
        <v>30.605024337768501</v>
      </c>
      <c r="B110">
        <v>321</v>
      </c>
      <c r="C110">
        <v>-103</v>
      </c>
      <c r="D110">
        <v>-27</v>
      </c>
      <c r="E110">
        <v>-0.64375000000000004</v>
      </c>
      <c r="F110">
        <v>-30</v>
      </c>
      <c r="G110">
        <v>0</v>
      </c>
      <c r="H110">
        <v>0</v>
      </c>
      <c r="I110">
        <v>0</v>
      </c>
      <c r="J110">
        <v>0</v>
      </c>
      <c r="K110">
        <v>17.253887582280399</v>
      </c>
      <c r="L110">
        <v>11.127266321769101</v>
      </c>
      <c r="M110">
        <v>17.253887545430899</v>
      </c>
      <c r="N110">
        <v>11.1272663299283</v>
      </c>
      <c r="O110">
        <v>17.253887582280399</v>
      </c>
      <c r="P110">
        <v>11.127266321769101</v>
      </c>
    </row>
    <row r="111" spans="1:16" x14ac:dyDescent="0.3">
      <c r="A111">
        <v>30.657964944839399</v>
      </c>
      <c r="B111">
        <v>322</v>
      </c>
      <c r="C111">
        <v>-103</v>
      </c>
      <c r="D111">
        <v>-27</v>
      </c>
      <c r="E111">
        <v>-0.64375000000000004</v>
      </c>
      <c r="F111">
        <v>-30</v>
      </c>
      <c r="G111">
        <v>0</v>
      </c>
      <c r="H111">
        <v>0</v>
      </c>
      <c r="I111">
        <v>0</v>
      </c>
      <c r="J111">
        <v>0</v>
      </c>
      <c r="K111">
        <v>17.253887582280399</v>
      </c>
      <c r="L111">
        <v>11.127266321769101</v>
      </c>
      <c r="M111">
        <v>17.253887545430899</v>
      </c>
      <c r="N111">
        <v>11.1272663299283</v>
      </c>
      <c r="O111">
        <v>17.253887582280399</v>
      </c>
      <c r="P111">
        <v>11.127266321769101</v>
      </c>
    </row>
    <row r="112" spans="1:16" x14ac:dyDescent="0.3">
      <c r="A112">
        <v>30.711074829101499</v>
      </c>
      <c r="B112">
        <v>323</v>
      </c>
      <c r="C112">
        <v>-103</v>
      </c>
      <c r="D112">
        <v>-27</v>
      </c>
      <c r="E112">
        <v>-0.64375000000000004</v>
      </c>
      <c r="F112">
        <v>-30</v>
      </c>
      <c r="G112">
        <v>0</v>
      </c>
      <c r="H112">
        <v>0</v>
      </c>
      <c r="I112">
        <v>0</v>
      </c>
      <c r="J112">
        <v>0</v>
      </c>
      <c r="K112">
        <v>17.253887582280399</v>
      </c>
      <c r="L112">
        <v>11.127266321769101</v>
      </c>
      <c r="M112">
        <v>17.253887545430899</v>
      </c>
      <c r="N112">
        <v>11.1272663299283</v>
      </c>
      <c r="O112">
        <v>17.253887582280399</v>
      </c>
      <c r="P112">
        <v>11.127266321769101</v>
      </c>
    </row>
    <row r="113" spans="1:16" x14ac:dyDescent="0.3">
      <c r="A113">
        <v>30.7650756835937</v>
      </c>
      <c r="B113">
        <v>324</v>
      </c>
      <c r="C113">
        <v>-103</v>
      </c>
      <c r="D113">
        <v>-27</v>
      </c>
      <c r="E113">
        <v>-0.64375000000000004</v>
      </c>
      <c r="F113">
        <v>-30</v>
      </c>
      <c r="G113">
        <v>0</v>
      </c>
      <c r="H113">
        <v>0</v>
      </c>
      <c r="I113">
        <v>0</v>
      </c>
      <c r="J113">
        <v>0</v>
      </c>
      <c r="K113">
        <v>17.253887582280399</v>
      </c>
      <c r="L113">
        <v>11.127266321769101</v>
      </c>
      <c r="M113">
        <v>17.253887545430899</v>
      </c>
      <c r="N113">
        <v>11.1272663299283</v>
      </c>
      <c r="O113">
        <v>17.253887582280399</v>
      </c>
      <c r="P113">
        <v>11.127266321769101</v>
      </c>
    </row>
    <row r="114" spans="1:16" x14ac:dyDescent="0.3">
      <c r="A114">
        <v>30.818265676498399</v>
      </c>
      <c r="B114">
        <v>325</v>
      </c>
      <c r="C114">
        <v>-103</v>
      </c>
      <c r="D114">
        <v>-27</v>
      </c>
      <c r="E114">
        <v>-0.64375000000000004</v>
      </c>
      <c r="F114">
        <v>-30</v>
      </c>
      <c r="G114">
        <v>0</v>
      </c>
      <c r="H114">
        <v>0</v>
      </c>
      <c r="I114">
        <v>0</v>
      </c>
      <c r="J114">
        <v>0</v>
      </c>
      <c r="K114">
        <v>17.253887582280399</v>
      </c>
      <c r="L114">
        <v>11.127266321769101</v>
      </c>
      <c r="M114">
        <v>17.253887545430899</v>
      </c>
      <c r="N114">
        <v>11.1272663299283</v>
      </c>
      <c r="O114">
        <v>17.253887582280399</v>
      </c>
      <c r="P114">
        <v>11.127266321769101</v>
      </c>
    </row>
    <row r="115" spans="1:16" x14ac:dyDescent="0.3">
      <c r="A115">
        <v>30.871383428573601</v>
      </c>
      <c r="B115">
        <v>326</v>
      </c>
      <c r="C115">
        <v>-103</v>
      </c>
      <c r="D115">
        <v>-27</v>
      </c>
      <c r="E115">
        <v>-0.64375000000000004</v>
      </c>
      <c r="F115">
        <v>-30</v>
      </c>
      <c r="G115">
        <v>0</v>
      </c>
      <c r="H115">
        <v>0</v>
      </c>
      <c r="I115">
        <v>0</v>
      </c>
      <c r="J115">
        <v>0</v>
      </c>
      <c r="K115">
        <v>17.253887582280399</v>
      </c>
      <c r="L115">
        <v>11.127266321769101</v>
      </c>
      <c r="M115">
        <v>17.253887545430899</v>
      </c>
      <c r="N115">
        <v>11.1272663299283</v>
      </c>
      <c r="O115">
        <v>17.253887582280399</v>
      </c>
      <c r="P115">
        <v>11.127266321769101</v>
      </c>
    </row>
    <row r="116" spans="1:16" x14ac:dyDescent="0.3">
      <c r="A116">
        <v>30.925842761993401</v>
      </c>
      <c r="B116">
        <v>327</v>
      </c>
      <c r="C116">
        <v>-103</v>
      </c>
      <c r="D116">
        <v>-27</v>
      </c>
      <c r="E116">
        <v>-0.64375000000000004</v>
      </c>
      <c r="F116">
        <v>-30</v>
      </c>
      <c r="G116">
        <v>0</v>
      </c>
      <c r="H116">
        <v>0</v>
      </c>
      <c r="I116">
        <v>0</v>
      </c>
      <c r="J116">
        <v>0</v>
      </c>
      <c r="K116">
        <v>17.253887582280399</v>
      </c>
      <c r="L116">
        <v>11.127266321769101</v>
      </c>
      <c r="M116">
        <v>17.253887545430899</v>
      </c>
      <c r="N116">
        <v>11.1272663299283</v>
      </c>
      <c r="O116">
        <v>17.253887582280399</v>
      </c>
      <c r="P116">
        <v>11.127266321769101</v>
      </c>
    </row>
    <row r="117" spans="1:16" x14ac:dyDescent="0.3">
      <c r="A117">
        <v>30.9786069393157</v>
      </c>
      <c r="B117">
        <v>328</v>
      </c>
      <c r="C117">
        <v>-103</v>
      </c>
      <c r="D117">
        <v>-27</v>
      </c>
      <c r="E117">
        <v>-0.64375000000000004</v>
      </c>
      <c r="F117">
        <v>-30</v>
      </c>
      <c r="G117">
        <v>0</v>
      </c>
      <c r="H117">
        <v>0</v>
      </c>
      <c r="I117">
        <v>0</v>
      </c>
      <c r="J117">
        <v>0</v>
      </c>
      <c r="K117">
        <v>17.253887582280399</v>
      </c>
      <c r="L117">
        <v>11.127266321769101</v>
      </c>
      <c r="M117">
        <v>17.253887545430899</v>
      </c>
      <c r="N117">
        <v>11.1272663299283</v>
      </c>
      <c r="O117">
        <v>17.253887582280399</v>
      </c>
      <c r="P117">
        <v>11.127266321769101</v>
      </c>
    </row>
    <row r="118" spans="1:16" x14ac:dyDescent="0.3">
      <c r="A118">
        <v>31.032904624938901</v>
      </c>
      <c r="B118">
        <v>329</v>
      </c>
      <c r="C118">
        <v>-104</v>
      </c>
      <c r="D118">
        <v>-27</v>
      </c>
      <c r="E118">
        <v>-0.65</v>
      </c>
      <c r="F118">
        <v>-30</v>
      </c>
      <c r="G118">
        <v>0</v>
      </c>
      <c r="H118">
        <v>0</v>
      </c>
      <c r="I118">
        <v>0</v>
      </c>
      <c r="J118">
        <v>0</v>
      </c>
      <c r="K118">
        <v>17.253887582280399</v>
      </c>
      <c r="L118">
        <v>11.127266321769101</v>
      </c>
      <c r="M118">
        <v>17.253887545430899</v>
      </c>
      <c r="N118">
        <v>11.1272663299283</v>
      </c>
      <c r="O118">
        <v>17.253887582280399</v>
      </c>
      <c r="P118">
        <v>11.127266321769101</v>
      </c>
    </row>
    <row r="119" spans="1:16" x14ac:dyDescent="0.3">
      <c r="A119">
        <v>31.085542917251502</v>
      </c>
      <c r="B119">
        <v>330</v>
      </c>
      <c r="C119">
        <v>-104</v>
      </c>
      <c r="D119">
        <v>-27</v>
      </c>
      <c r="E119">
        <v>-0.65</v>
      </c>
      <c r="F119">
        <v>-30</v>
      </c>
      <c r="G119">
        <v>0</v>
      </c>
      <c r="H119">
        <v>0</v>
      </c>
      <c r="I119">
        <v>0</v>
      </c>
      <c r="J119">
        <v>0</v>
      </c>
      <c r="K119">
        <v>17.253887582280399</v>
      </c>
      <c r="L119">
        <v>11.127266321769101</v>
      </c>
      <c r="M119">
        <v>17.253887545430899</v>
      </c>
      <c r="N119">
        <v>11.1272663299283</v>
      </c>
      <c r="O119">
        <v>17.253887582280399</v>
      </c>
      <c r="P119">
        <v>11.127266321769101</v>
      </c>
    </row>
    <row r="120" spans="1:16" x14ac:dyDescent="0.3">
      <c r="A120">
        <v>31.1367571353912</v>
      </c>
      <c r="B120">
        <v>331</v>
      </c>
      <c r="C120">
        <v>-104</v>
      </c>
      <c r="D120">
        <v>-27</v>
      </c>
      <c r="E120">
        <v>-0.65</v>
      </c>
      <c r="F120">
        <v>-30</v>
      </c>
      <c r="G120">
        <v>0</v>
      </c>
      <c r="H120">
        <v>0</v>
      </c>
      <c r="I120">
        <v>0</v>
      </c>
      <c r="J120">
        <v>0</v>
      </c>
      <c r="K120">
        <v>17.253887582280399</v>
      </c>
      <c r="L120">
        <v>11.127266321769101</v>
      </c>
      <c r="M120">
        <v>17.253887545430899</v>
      </c>
      <c r="N120">
        <v>11.1272663299283</v>
      </c>
      <c r="O120">
        <v>17.253887582280399</v>
      </c>
      <c r="P120">
        <v>11.127266321769101</v>
      </c>
    </row>
    <row r="121" spans="1:16" x14ac:dyDescent="0.3">
      <c r="A121">
        <v>31.1920309066772</v>
      </c>
      <c r="B121">
        <v>332</v>
      </c>
      <c r="C121">
        <v>-104</v>
      </c>
      <c r="D121">
        <v>-26</v>
      </c>
      <c r="E121">
        <v>-0.65</v>
      </c>
      <c r="F121">
        <v>-30</v>
      </c>
      <c r="G121">
        <v>0</v>
      </c>
      <c r="H121">
        <v>0</v>
      </c>
      <c r="I121">
        <v>0</v>
      </c>
      <c r="J121">
        <v>0</v>
      </c>
      <c r="K121">
        <v>17.253887582280399</v>
      </c>
      <c r="L121">
        <v>11.127266321769101</v>
      </c>
      <c r="M121">
        <v>17.253887545430899</v>
      </c>
      <c r="N121">
        <v>11.1272663299283</v>
      </c>
      <c r="O121">
        <v>17.253887582280399</v>
      </c>
      <c r="P121">
        <v>11.127266321769101</v>
      </c>
    </row>
    <row r="122" spans="1:16" x14ac:dyDescent="0.3">
      <c r="A122">
        <v>31.2470414638519</v>
      </c>
      <c r="B122">
        <v>333</v>
      </c>
      <c r="C122">
        <v>-104</v>
      </c>
      <c r="D122">
        <v>-26</v>
      </c>
      <c r="E122">
        <v>-0.65</v>
      </c>
      <c r="F122">
        <v>-30</v>
      </c>
      <c r="G122">
        <v>0</v>
      </c>
      <c r="H122">
        <v>0</v>
      </c>
      <c r="I122">
        <v>0</v>
      </c>
      <c r="J122">
        <v>0</v>
      </c>
      <c r="K122">
        <v>17.253887582280399</v>
      </c>
      <c r="L122">
        <v>11.127266321769101</v>
      </c>
      <c r="M122">
        <v>17.253887545430899</v>
      </c>
      <c r="N122">
        <v>11.1272663299283</v>
      </c>
      <c r="O122">
        <v>17.253887582280399</v>
      </c>
      <c r="P122">
        <v>11.127266321769101</v>
      </c>
    </row>
    <row r="123" spans="1:16" x14ac:dyDescent="0.3">
      <c r="A123">
        <v>31.301090478896999</v>
      </c>
      <c r="B123">
        <v>334</v>
      </c>
      <c r="C123">
        <v>-105</v>
      </c>
      <c r="D123">
        <v>-26</v>
      </c>
      <c r="E123">
        <v>-0.65625</v>
      </c>
      <c r="F123">
        <v>-30</v>
      </c>
      <c r="G123">
        <v>0</v>
      </c>
      <c r="H123">
        <v>0</v>
      </c>
      <c r="I123">
        <v>0</v>
      </c>
      <c r="J123">
        <v>0</v>
      </c>
      <c r="K123">
        <v>17.253887582280399</v>
      </c>
      <c r="L123">
        <v>11.127266321769101</v>
      </c>
      <c r="M123">
        <v>17.253887545430899</v>
      </c>
      <c r="N123">
        <v>11.1272663299283</v>
      </c>
      <c r="O123">
        <v>17.253887582280399</v>
      </c>
      <c r="P123">
        <v>11.127266321769101</v>
      </c>
    </row>
    <row r="124" spans="1:16" x14ac:dyDescent="0.3">
      <c r="A124">
        <v>31.354335784912099</v>
      </c>
      <c r="B124">
        <v>335</v>
      </c>
      <c r="C124">
        <v>-105</v>
      </c>
      <c r="D124">
        <v>-26</v>
      </c>
      <c r="E124">
        <v>-0.65625</v>
      </c>
      <c r="F124">
        <v>-30</v>
      </c>
      <c r="G124">
        <v>0</v>
      </c>
      <c r="H124">
        <v>0</v>
      </c>
      <c r="I124">
        <v>0</v>
      </c>
      <c r="J124">
        <v>0</v>
      </c>
      <c r="K124">
        <v>17.253887582280399</v>
      </c>
      <c r="L124">
        <v>11.127266321769101</v>
      </c>
      <c r="M124">
        <v>17.253887545430899</v>
      </c>
      <c r="N124">
        <v>11.1272663299283</v>
      </c>
      <c r="O124">
        <v>17.253887582280399</v>
      </c>
      <c r="P124">
        <v>11.127266321769101</v>
      </c>
    </row>
    <row r="125" spans="1:16" x14ac:dyDescent="0.3">
      <c r="A125">
        <v>31.407776832580499</v>
      </c>
      <c r="B125">
        <v>336</v>
      </c>
      <c r="C125">
        <v>-105</v>
      </c>
      <c r="D125">
        <v>-26</v>
      </c>
      <c r="E125">
        <v>-0.65625</v>
      </c>
      <c r="F125">
        <v>-30</v>
      </c>
      <c r="G125">
        <v>0</v>
      </c>
      <c r="H125">
        <v>0</v>
      </c>
      <c r="I125">
        <v>0</v>
      </c>
      <c r="J125">
        <v>0</v>
      </c>
      <c r="K125">
        <v>17.253887582280399</v>
      </c>
      <c r="L125">
        <v>11.127266321769101</v>
      </c>
      <c r="M125">
        <v>17.253887545430899</v>
      </c>
      <c r="N125">
        <v>11.1272663299283</v>
      </c>
      <c r="O125">
        <v>17.253887582280399</v>
      </c>
      <c r="P125">
        <v>11.127266321769101</v>
      </c>
    </row>
    <row r="126" spans="1:16" x14ac:dyDescent="0.3">
      <c r="A126">
        <v>31.4616634845733</v>
      </c>
      <c r="B126">
        <v>337</v>
      </c>
      <c r="C126">
        <v>-106</v>
      </c>
      <c r="D126">
        <v>-26</v>
      </c>
      <c r="E126">
        <v>-0.66249999999999998</v>
      </c>
      <c r="F126">
        <v>-30</v>
      </c>
      <c r="G126">
        <v>0</v>
      </c>
      <c r="H126">
        <v>0</v>
      </c>
      <c r="I126">
        <v>0</v>
      </c>
      <c r="J126">
        <v>0</v>
      </c>
      <c r="K126">
        <v>17.253887582280399</v>
      </c>
      <c r="L126">
        <v>11.127266321769101</v>
      </c>
      <c r="M126">
        <v>17.253887545430899</v>
      </c>
      <c r="N126">
        <v>11.1272663299283</v>
      </c>
      <c r="O126">
        <v>17.253887582280399</v>
      </c>
      <c r="P126">
        <v>11.127266321769101</v>
      </c>
    </row>
    <row r="127" spans="1:16" x14ac:dyDescent="0.3">
      <c r="A127">
        <v>31.516811370849599</v>
      </c>
      <c r="B127">
        <v>338</v>
      </c>
      <c r="C127">
        <v>-106</v>
      </c>
      <c r="D127">
        <v>-26</v>
      </c>
      <c r="E127">
        <v>-0.66249999999999998</v>
      </c>
      <c r="F127">
        <v>-30</v>
      </c>
      <c r="G127">
        <v>0</v>
      </c>
      <c r="H127">
        <v>0</v>
      </c>
      <c r="I127">
        <v>0</v>
      </c>
      <c r="J127">
        <v>0</v>
      </c>
      <c r="K127">
        <v>17.253887582280399</v>
      </c>
      <c r="L127">
        <v>11.127266321769101</v>
      </c>
      <c r="M127">
        <v>17.253887545430899</v>
      </c>
      <c r="N127">
        <v>11.1272663299283</v>
      </c>
      <c r="O127">
        <v>17.253887582280399</v>
      </c>
      <c r="P127">
        <v>11.127266321769101</v>
      </c>
    </row>
    <row r="128" spans="1:16" x14ac:dyDescent="0.3">
      <c r="A128">
        <v>31.571241855621299</v>
      </c>
      <c r="B128">
        <v>339</v>
      </c>
      <c r="C128">
        <v>-106</v>
      </c>
      <c r="D128">
        <v>-26</v>
      </c>
      <c r="E128">
        <v>-0.66249999999999998</v>
      </c>
      <c r="F128">
        <v>-30</v>
      </c>
      <c r="G128">
        <v>0</v>
      </c>
      <c r="H128">
        <v>0</v>
      </c>
      <c r="I128">
        <v>0</v>
      </c>
      <c r="J128">
        <v>0</v>
      </c>
      <c r="K128">
        <v>17.253887582280399</v>
      </c>
      <c r="L128">
        <v>11.127266321769101</v>
      </c>
      <c r="M128">
        <v>17.253887545430899</v>
      </c>
      <c r="N128">
        <v>11.1272663299283</v>
      </c>
      <c r="O128">
        <v>17.253887582280399</v>
      </c>
      <c r="P128">
        <v>11.127266321769101</v>
      </c>
    </row>
    <row r="129" spans="1:16" x14ac:dyDescent="0.3">
      <c r="A129">
        <v>31.627850294113099</v>
      </c>
      <c r="B129">
        <v>340</v>
      </c>
      <c r="C129">
        <v>-106</v>
      </c>
      <c r="D129">
        <v>-26</v>
      </c>
      <c r="E129">
        <v>-0.66249999999999998</v>
      </c>
      <c r="F129">
        <v>-30</v>
      </c>
      <c r="G129">
        <v>0</v>
      </c>
      <c r="H129">
        <v>0</v>
      </c>
      <c r="I129">
        <v>0</v>
      </c>
      <c r="J129">
        <v>0</v>
      </c>
      <c r="K129">
        <v>17.253887582280399</v>
      </c>
      <c r="L129">
        <v>11.127266321769101</v>
      </c>
      <c r="M129">
        <v>17.253887545430899</v>
      </c>
      <c r="N129">
        <v>11.1272663299283</v>
      </c>
      <c r="O129">
        <v>17.253887582280399</v>
      </c>
      <c r="P129">
        <v>11.127266321769101</v>
      </c>
    </row>
    <row r="130" spans="1:16" x14ac:dyDescent="0.3">
      <c r="A130">
        <v>31.679437398910501</v>
      </c>
      <c r="B130">
        <v>341</v>
      </c>
      <c r="C130">
        <v>-106</v>
      </c>
      <c r="D130">
        <v>-26</v>
      </c>
      <c r="E130">
        <v>-0.66249999999999998</v>
      </c>
      <c r="F130">
        <v>-30</v>
      </c>
      <c r="G130">
        <v>0</v>
      </c>
      <c r="H130">
        <v>0</v>
      </c>
      <c r="I130">
        <v>0</v>
      </c>
      <c r="J130">
        <v>0</v>
      </c>
      <c r="K130">
        <v>17.253887582280399</v>
      </c>
      <c r="L130">
        <v>11.127266321769101</v>
      </c>
      <c r="M130">
        <v>17.253887545430899</v>
      </c>
      <c r="N130">
        <v>11.1272663299283</v>
      </c>
      <c r="O130">
        <v>17.253887582280399</v>
      </c>
      <c r="P130">
        <v>11.127266321769101</v>
      </c>
    </row>
    <row r="131" spans="1:16" x14ac:dyDescent="0.3">
      <c r="A131">
        <v>31.729383945464999</v>
      </c>
      <c r="B131">
        <v>342</v>
      </c>
      <c r="C131">
        <v>-106</v>
      </c>
      <c r="D131">
        <v>-26</v>
      </c>
      <c r="E131">
        <v>-0.66249999999999998</v>
      </c>
      <c r="F131">
        <v>-30</v>
      </c>
      <c r="G131">
        <v>0</v>
      </c>
      <c r="H131">
        <v>0</v>
      </c>
      <c r="I131">
        <v>0</v>
      </c>
      <c r="J131">
        <v>0</v>
      </c>
      <c r="K131">
        <v>17.253887582280399</v>
      </c>
      <c r="L131">
        <v>11.127266321769101</v>
      </c>
      <c r="M131">
        <v>17.253887545430899</v>
      </c>
      <c r="N131">
        <v>11.1272663299283</v>
      </c>
      <c r="O131">
        <v>17.253887582280399</v>
      </c>
      <c r="P131">
        <v>11.127266321769101</v>
      </c>
    </row>
    <row r="132" spans="1:16" x14ac:dyDescent="0.3">
      <c r="A132">
        <v>31.804910182952799</v>
      </c>
      <c r="B132">
        <v>343</v>
      </c>
      <c r="C132">
        <v>-106</v>
      </c>
      <c r="D132">
        <v>-26</v>
      </c>
      <c r="E132">
        <v>-0.66249999999999998</v>
      </c>
      <c r="F132">
        <v>-30</v>
      </c>
      <c r="G132">
        <v>0</v>
      </c>
      <c r="H132">
        <v>0</v>
      </c>
      <c r="I132">
        <v>0</v>
      </c>
      <c r="J132">
        <v>0</v>
      </c>
      <c r="K132">
        <v>17.253887582280399</v>
      </c>
      <c r="L132">
        <v>11.127266321769101</v>
      </c>
      <c r="M132">
        <v>17.253887545430899</v>
      </c>
      <c r="N132">
        <v>11.1272663299283</v>
      </c>
      <c r="O132">
        <v>17.253887582280399</v>
      </c>
      <c r="P132">
        <v>11.127266321769101</v>
      </c>
    </row>
    <row r="133" spans="1:16" x14ac:dyDescent="0.3">
      <c r="A133">
        <v>31.853529691696099</v>
      </c>
      <c r="B133">
        <v>344</v>
      </c>
      <c r="C133">
        <v>-106</v>
      </c>
      <c r="D133">
        <v>-26</v>
      </c>
      <c r="E133">
        <v>-0.66249999999999998</v>
      </c>
      <c r="F133">
        <v>-30</v>
      </c>
      <c r="G133">
        <v>0</v>
      </c>
      <c r="H133">
        <v>0</v>
      </c>
      <c r="I133">
        <v>0</v>
      </c>
      <c r="J133">
        <v>0</v>
      </c>
      <c r="K133">
        <v>17.253887582280399</v>
      </c>
      <c r="L133">
        <v>11.127266321769101</v>
      </c>
      <c r="M133">
        <v>17.253887545430899</v>
      </c>
      <c r="N133">
        <v>11.1272663299283</v>
      </c>
      <c r="O133">
        <v>17.253887582280399</v>
      </c>
      <c r="P133">
        <v>11.127266321769101</v>
      </c>
    </row>
    <row r="134" spans="1:16" x14ac:dyDescent="0.3">
      <c r="A134">
        <v>31.907677173614498</v>
      </c>
      <c r="B134">
        <v>345</v>
      </c>
      <c r="C134">
        <v>-106</v>
      </c>
      <c r="D134">
        <v>-26</v>
      </c>
      <c r="E134">
        <v>-0.66249999999999998</v>
      </c>
      <c r="F134">
        <v>-30</v>
      </c>
      <c r="G134">
        <v>0</v>
      </c>
      <c r="H134">
        <v>0</v>
      </c>
      <c r="I134">
        <v>0</v>
      </c>
      <c r="J134">
        <v>0</v>
      </c>
      <c r="K134">
        <v>17.253887582280399</v>
      </c>
      <c r="L134">
        <v>11.127266321769101</v>
      </c>
      <c r="M134">
        <v>17.253887545430899</v>
      </c>
      <c r="N134">
        <v>11.1272663299283</v>
      </c>
      <c r="O134">
        <v>17.253887582280399</v>
      </c>
      <c r="P134">
        <v>11.127266321769101</v>
      </c>
    </row>
    <row r="135" spans="1:16" x14ac:dyDescent="0.3">
      <c r="A135">
        <v>31.961529016494701</v>
      </c>
      <c r="B135">
        <v>346</v>
      </c>
      <c r="C135">
        <v>-106</v>
      </c>
      <c r="D135">
        <v>-26</v>
      </c>
      <c r="E135">
        <v>-0.66249999999999998</v>
      </c>
      <c r="F135">
        <v>-30</v>
      </c>
      <c r="G135">
        <v>0</v>
      </c>
      <c r="H135">
        <v>0</v>
      </c>
      <c r="I135">
        <v>0</v>
      </c>
      <c r="J135">
        <v>0</v>
      </c>
      <c r="K135">
        <v>17.253887582280399</v>
      </c>
      <c r="L135">
        <v>11.127266321769101</v>
      </c>
      <c r="M135">
        <v>17.253887545430899</v>
      </c>
      <c r="N135">
        <v>11.1272663299283</v>
      </c>
      <c r="O135">
        <v>17.253887582280399</v>
      </c>
      <c r="P135">
        <v>11.127266321769101</v>
      </c>
    </row>
    <row r="136" spans="1:16" x14ac:dyDescent="0.3">
      <c r="A136">
        <v>32.016326189041102</v>
      </c>
      <c r="B136">
        <v>347</v>
      </c>
      <c r="C136">
        <v>-105</v>
      </c>
      <c r="D136">
        <v>-26</v>
      </c>
      <c r="E136">
        <v>-0.65625</v>
      </c>
      <c r="F136">
        <v>-30</v>
      </c>
      <c r="G136">
        <v>0</v>
      </c>
      <c r="H136">
        <v>0</v>
      </c>
      <c r="I136">
        <v>0</v>
      </c>
      <c r="J136">
        <v>0</v>
      </c>
      <c r="K136">
        <v>17.253887582280399</v>
      </c>
      <c r="L136">
        <v>11.127266321769101</v>
      </c>
      <c r="M136">
        <v>17.253887545430899</v>
      </c>
      <c r="N136">
        <v>11.1272663299283</v>
      </c>
      <c r="O136">
        <v>17.253887582280399</v>
      </c>
      <c r="P136">
        <v>11.127266321769101</v>
      </c>
    </row>
    <row r="137" spans="1:16" x14ac:dyDescent="0.3">
      <c r="A137">
        <v>32.069757223129201</v>
      </c>
      <c r="B137">
        <v>348</v>
      </c>
      <c r="C137">
        <v>-105</v>
      </c>
      <c r="D137">
        <v>-26</v>
      </c>
      <c r="E137">
        <v>-0.65625</v>
      </c>
      <c r="F137">
        <v>-30</v>
      </c>
      <c r="G137">
        <v>0</v>
      </c>
      <c r="H137">
        <v>0</v>
      </c>
      <c r="I137">
        <v>0</v>
      </c>
      <c r="J137">
        <v>0</v>
      </c>
      <c r="K137">
        <v>17.253887582280399</v>
      </c>
      <c r="L137">
        <v>11.127266321769101</v>
      </c>
      <c r="M137">
        <v>17.253887545430899</v>
      </c>
      <c r="N137">
        <v>11.1272663299283</v>
      </c>
      <c r="O137">
        <v>17.253887582280399</v>
      </c>
      <c r="P137">
        <v>11.127266321769101</v>
      </c>
    </row>
    <row r="138" spans="1:16" x14ac:dyDescent="0.3">
      <c r="A138">
        <v>32.123725652694702</v>
      </c>
      <c r="B138">
        <v>349</v>
      </c>
      <c r="C138">
        <v>-104</v>
      </c>
      <c r="D138">
        <v>-26</v>
      </c>
      <c r="E138">
        <v>-0.65</v>
      </c>
      <c r="F138">
        <v>-30</v>
      </c>
      <c r="G138">
        <v>0</v>
      </c>
      <c r="H138">
        <v>0</v>
      </c>
      <c r="I138">
        <v>0</v>
      </c>
      <c r="J138">
        <v>0</v>
      </c>
      <c r="K138">
        <v>17.253887582280399</v>
      </c>
      <c r="L138">
        <v>11.127266321769101</v>
      </c>
      <c r="M138">
        <v>17.253887545430899</v>
      </c>
      <c r="N138">
        <v>11.1272663299283</v>
      </c>
      <c r="O138">
        <v>17.253887582280399</v>
      </c>
      <c r="P138">
        <v>11.127266321769101</v>
      </c>
    </row>
    <row r="139" spans="1:16" x14ac:dyDescent="0.3">
      <c r="A139">
        <v>32.176578283309901</v>
      </c>
      <c r="B139">
        <v>350</v>
      </c>
      <c r="C139">
        <v>-104</v>
      </c>
      <c r="D139">
        <v>-27</v>
      </c>
      <c r="E139">
        <v>-0.65</v>
      </c>
      <c r="F139">
        <v>-30</v>
      </c>
      <c r="G139">
        <v>0</v>
      </c>
      <c r="H139">
        <v>0</v>
      </c>
      <c r="I139">
        <v>0</v>
      </c>
      <c r="J139">
        <v>0</v>
      </c>
      <c r="K139">
        <v>17.253887582280399</v>
      </c>
      <c r="L139">
        <v>11.127266321769101</v>
      </c>
      <c r="M139">
        <v>17.253887545430899</v>
      </c>
      <c r="N139">
        <v>11.1272663299283</v>
      </c>
      <c r="O139">
        <v>17.253887582280399</v>
      </c>
      <c r="P139">
        <v>11.127266321769101</v>
      </c>
    </row>
    <row r="140" spans="1:16" x14ac:dyDescent="0.3">
      <c r="A140">
        <v>32.2300896644592</v>
      </c>
      <c r="B140">
        <v>351</v>
      </c>
      <c r="C140">
        <v>-104</v>
      </c>
      <c r="D140">
        <v>-27</v>
      </c>
      <c r="E140">
        <v>-0.65</v>
      </c>
      <c r="F140">
        <v>-30</v>
      </c>
      <c r="G140">
        <v>0</v>
      </c>
      <c r="H140">
        <v>0</v>
      </c>
      <c r="I140">
        <v>0</v>
      </c>
      <c r="J140">
        <v>0</v>
      </c>
      <c r="K140">
        <v>17.253887582280399</v>
      </c>
      <c r="L140">
        <v>11.127266321769101</v>
      </c>
      <c r="M140">
        <v>17.253887545430899</v>
      </c>
      <c r="N140">
        <v>11.1272663299283</v>
      </c>
      <c r="O140">
        <v>17.253887582280399</v>
      </c>
      <c r="P140">
        <v>11.127266321769101</v>
      </c>
    </row>
    <row r="141" spans="1:16" x14ac:dyDescent="0.3">
      <c r="A141">
        <v>32.283427476882899</v>
      </c>
      <c r="B141">
        <v>352</v>
      </c>
      <c r="C141">
        <v>-103</v>
      </c>
      <c r="D141">
        <v>-27</v>
      </c>
      <c r="E141">
        <v>-0.64375000000000004</v>
      </c>
      <c r="F141">
        <v>-30</v>
      </c>
      <c r="G141">
        <v>0</v>
      </c>
      <c r="H141">
        <v>0</v>
      </c>
      <c r="I141">
        <v>0</v>
      </c>
      <c r="J141">
        <v>0</v>
      </c>
      <c r="K141">
        <v>17.253887582280399</v>
      </c>
      <c r="L141">
        <v>11.127266321769101</v>
      </c>
      <c r="M141">
        <v>17.253887545430899</v>
      </c>
      <c r="N141">
        <v>11.1272663299283</v>
      </c>
      <c r="O141">
        <v>17.253887582280399</v>
      </c>
      <c r="P141">
        <v>11.127266321769101</v>
      </c>
    </row>
    <row r="142" spans="1:16" x14ac:dyDescent="0.3">
      <c r="A142">
        <v>32.3372545242309</v>
      </c>
      <c r="B142">
        <v>353</v>
      </c>
      <c r="C142">
        <v>-103</v>
      </c>
      <c r="D142">
        <v>-27</v>
      </c>
      <c r="E142">
        <v>-0.64375000000000004</v>
      </c>
      <c r="F142">
        <v>-30</v>
      </c>
      <c r="G142">
        <v>0</v>
      </c>
      <c r="H142">
        <v>0</v>
      </c>
      <c r="I142">
        <v>0</v>
      </c>
      <c r="J142">
        <v>0</v>
      </c>
      <c r="K142">
        <v>17.253887582280399</v>
      </c>
      <c r="L142">
        <v>11.127266321769101</v>
      </c>
      <c r="M142">
        <v>17.253887545430899</v>
      </c>
      <c r="N142">
        <v>11.1272663299283</v>
      </c>
      <c r="O142">
        <v>17.253887582280399</v>
      </c>
      <c r="P142">
        <v>11.127266321769101</v>
      </c>
    </row>
    <row r="143" spans="1:16" x14ac:dyDescent="0.3">
      <c r="A143">
        <v>32.391651391982997</v>
      </c>
      <c r="B143">
        <v>354</v>
      </c>
      <c r="C143">
        <v>-103</v>
      </c>
      <c r="D143">
        <v>-28</v>
      </c>
      <c r="E143">
        <v>-0.64375000000000004</v>
      </c>
      <c r="F143">
        <v>-30</v>
      </c>
      <c r="G143">
        <v>0</v>
      </c>
      <c r="H143">
        <v>0</v>
      </c>
      <c r="I143">
        <v>0</v>
      </c>
      <c r="J143">
        <v>0</v>
      </c>
      <c r="K143">
        <v>17.253887582280399</v>
      </c>
      <c r="L143">
        <v>11.127266321769101</v>
      </c>
      <c r="M143">
        <v>17.253887545430899</v>
      </c>
      <c r="N143">
        <v>11.1272663299283</v>
      </c>
      <c r="O143">
        <v>17.253887582280399</v>
      </c>
      <c r="P143">
        <v>11.127266321769101</v>
      </c>
    </row>
    <row r="144" spans="1:16" x14ac:dyDescent="0.3">
      <c r="A144">
        <v>32.444437980651799</v>
      </c>
      <c r="B144">
        <v>355</v>
      </c>
      <c r="C144">
        <v>-103</v>
      </c>
      <c r="D144">
        <v>-28</v>
      </c>
      <c r="E144">
        <v>-0.64375000000000004</v>
      </c>
      <c r="F144">
        <v>-30</v>
      </c>
      <c r="G144">
        <v>0</v>
      </c>
      <c r="H144">
        <v>0</v>
      </c>
      <c r="I144">
        <v>0</v>
      </c>
      <c r="J144">
        <v>0</v>
      </c>
      <c r="K144">
        <v>17.253887582280399</v>
      </c>
      <c r="L144">
        <v>11.127266321769101</v>
      </c>
      <c r="M144">
        <v>17.253887545430899</v>
      </c>
      <c r="N144">
        <v>11.1272663299283</v>
      </c>
      <c r="O144">
        <v>17.253887582280399</v>
      </c>
      <c r="P144">
        <v>11.127266321769101</v>
      </c>
    </row>
    <row r="145" spans="1:16" x14ac:dyDescent="0.3">
      <c r="A145">
        <v>32.4982039928436</v>
      </c>
      <c r="B145">
        <v>356</v>
      </c>
      <c r="C145">
        <v>-103</v>
      </c>
      <c r="D145">
        <v>-28</v>
      </c>
      <c r="E145">
        <v>-0.64375000000000004</v>
      </c>
      <c r="F145">
        <v>-30</v>
      </c>
      <c r="G145">
        <v>0</v>
      </c>
      <c r="H145">
        <v>0</v>
      </c>
      <c r="I145">
        <v>0</v>
      </c>
      <c r="J145">
        <v>0</v>
      </c>
      <c r="K145">
        <v>17.253887582280399</v>
      </c>
      <c r="L145">
        <v>11.127266321769101</v>
      </c>
      <c r="M145">
        <v>17.253887545430899</v>
      </c>
      <c r="N145">
        <v>11.1272663299283</v>
      </c>
      <c r="O145">
        <v>17.253887582280399</v>
      </c>
      <c r="P145">
        <v>11.127266321769101</v>
      </c>
    </row>
    <row r="146" spans="1:16" x14ac:dyDescent="0.3">
      <c r="A146">
        <v>32.551378250121999</v>
      </c>
      <c r="B146">
        <v>357</v>
      </c>
      <c r="C146">
        <v>-103</v>
      </c>
      <c r="D146">
        <v>-28</v>
      </c>
      <c r="E146">
        <v>-0.64375000000000004</v>
      </c>
      <c r="F146">
        <v>-30</v>
      </c>
      <c r="G146">
        <v>0</v>
      </c>
      <c r="H146">
        <v>0</v>
      </c>
      <c r="I146">
        <v>0</v>
      </c>
      <c r="J146">
        <v>0</v>
      </c>
      <c r="K146">
        <v>17.253887582280399</v>
      </c>
      <c r="L146">
        <v>11.127266321769101</v>
      </c>
      <c r="M146">
        <v>17.253887545430899</v>
      </c>
      <c r="N146">
        <v>11.1272663299283</v>
      </c>
      <c r="O146">
        <v>17.253887582280399</v>
      </c>
      <c r="P146">
        <v>11.127266321769101</v>
      </c>
    </row>
    <row r="147" spans="1:16" x14ac:dyDescent="0.3">
      <c r="A147">
        <v>32.605862617492598</v>
      </c>
      <c r="B147">
        <v>358</v>
      </c>
      <c r="C147">
        <v>-103</v>
      </c>
      <c r="D147">
        <v>-28</v>
      </c>
      <c r="E147">
        <v>-0.64375000000000004</v>
      </c>
      <c r="F147">
        <v>-30</v>
      </c>
      <c r="G147">
        <v>0</v>
      </c>
      <c r="H147">
        <v>0</v>
      </c>
      <c r="I147">
        <v>0</v>
      </c>
      <c r="J147">
        <v>0</v>
      </c>
      <c r="K147">
        <v>17.253887582280399</v>
      </c>
      <c r="L147">
        <v>11.127266321769101</v>
      </c>
      <c r="M147">
        <v>17.253887545430899</v>
      </c>
      <c r="N147">
        <v>11.1272663299283</v>
      </c>
      <c r="O147">
        <v>17.253887582280399</v>
      </c>
      <c r="P147">
        <v>11.127266321769101</v>
      </c>
    </row>
    <row r="148" spans="1:16" x14ac:dyDescent="0.3">
      <c r="A148">
        <v>32.660912990569997</v>
      </c>
      <c r="B148">
        <v>359</v>
      </c>
      <c r="C148">
        <v>-103</v>
      </c>
      <c r="D148">
        <v>-28</v>
      </c>
      <c r="E148">
        <v>-0.64375000000000004</v>
      </c>
      <c r="F148">
        <v>-30</v>
      </c>
      <c r="G148">
        <v>0</v>
      </c>
      <c r="H148">
        <v>0</v>
      </c>
      <c r="I148">
        <v>0</v>
      </c>
      <c r="J148">
        <v>0</v>
      </c>
      <c r="K148">
        <v>17.253887582280399</v>
      </c>
      <c r="L148">
        <v>11.127266321769101</v>
      </c>
      <c r="M148">
        <v>17.253887545430899</v>
      </c>
      <c r="N148">
        <v>11.1272663299283</v>
      </c>
      <c r="O148">
        <v>17.253887582280399</v>
      </c>
      <c r="P148">
        <v>11.127266321769101</v>
      </c>
    </row>
    <row r="149" spans="1:16" x14ac:dyDescent="0.3">
      <c r="A149">
        <v>32.713962554931598</v>
      </c>
      <c r="B149">
        <v>360</v>
      </c>
      <c r="C149">
        <v>-103</v>
      </c>
      <c r="D149">
        <v>-28</v>
      </c>
      <c r="E149">
        <v>-0.64375000000000004</v>
      </c>
      <c r="F149">
        <v>-30</v>
      </c>
      <c r="G149">
        <v>0</v>
      </c>
      <c r="H149">
        <v>0</v>
      </c>
      <c r="I149">
        <v>0</v>
      </c>
      <c r="J149">
        <v>0</v>
      </c>
      <c r="K149">
        <v>17.253887582280399</v>
      </c>
      <c r="L149">
        <v>11.127266321769101</v>
      </c>
      <c r="M149">
        <v>17.253887545430899</v>
      </c>
      <c r="N149">
        <v>11.1272663299283</v>
      </c>
      <c r="O149">
        <v>17.253887582280399</v>
      </c>
      <c r="P149">
        <v>11.127266321769101</v>
      </c>
    </row>
    <row r="150" spans="1:16" x14ac:dyDescent="0.3">
      <c r="A150">
        <v>32.7675683498382</v>
      </c>
      <c r="B150">
        <v>361</v>
      </c>
      <c r="C150">
        <v>-104</v>
      </c>
      <c r="D150">
        <v>-28</v>
      </c>
      <c r="E150">
        <v>-0.65</v>
      </c>
      <c r="F150">
        <v>-30</v>
      </c>
      <c r="G150">
        <v>0</v>
      </c>
      <c r="H150">
        <v>0</v>
      </c>
      <c r="I150">
        <v>0</v>
      </c>
      <c r="J150">
        <v>0</v>
      </c>
      <c r="K150">
        <v>17.253887582280399</v>
      </c>
      <c r="L150">
        <v>11.127266321769101</v>
      </c>
      <c r="M150">
        <v>17.253887545430899</v>
      </c>
      <c r="N150">
        <v>11.1272663299283</v>
      </c>
      <c r="O150">
        <v>17.253887582280399</v>
      </c>
      <c r="P150">
        <v>11.127266321769101</v>
      </c>
    </row>
    <row r="151" spans="1:16" x14ac:dyDescent="0.3">
      <c r="A151">
        <v>32.817177534103301</v>
      </c>
      <c r="B151">
        <v>362</v>
      </c>
      <c r="C151">
        <v>-104</v>
      </c>
      <c r="D151">
        <v>-28</v>
      </c>
      <c r="E151">
        <v>-0.65</v>
      </c>
      <c r="F151">
        <v>-30</v>
      </c>
      <c r="G151">
        <v>0</v>
      </c>
      <c r="H151">
        <v>0</v>
      </c>
      <c r="I151">
        <v>0</v>
      </c>
      <c r="J151">
        <v>0</v>
      </c>
      <c r="K151">
        <v>17.253887582280399</v>
      </c>
      <c r="L151">
        <v>11.127266321769101</v>
      </c>
      <c r="M151">
        <v>17.253887545430899</v>
      </c>
      <c r="N151">
        <v>11.1272663299283</v>
      </c>
      <c r="O151">
        <v>17.253887582280399</v>
      </c>
      <c r="P151">
        <v>11.127266321769101</v>
      </c>
    </row>
    <row r="152" spans="1:16" x14ac:dyDescent="0.3">
      <c r="A152">
        <v>32.867664575576697</v>
      </c>
      <c r="B152">
        <v>363</v>
      </c>
      <c r="C152">
        <v>-105</v>
      </c>
      <c r="D152">
        <v>-28</v>
      </c>
      <c r="E152">
        <v>-0.65625</v>
      </c>
      <c r="F152">
        <v>-30</v>
      </c>
      <c r="G152">
        <v>0</v>
      </c>
      <c r="H152">
        <v>0</v>
      </c>
      <c r="I152">
        <v>0</v>
      </c>
      <c r="J152">
        <v>0</v>
      </c>
      <c r="K152">
        <v>17.253887582280399</v>
      </c>
      <c r="L152">
        <v>11.127266321769101</v>
      </c>
      <c r="M152">
        <v>17.253887545430899</v>
      </c>
      <c r="N152">
        <v>11.1272663299283</v>
      </c>
      <c r="O152">
        <v>17.253887582280399</v>
      </c>
      <c r="P152">
        <v>11.127266321769101</v>
      </c>
    </row>
    <row r="153" spans="1:16" x14ac:dyDescent="0.3">
      <c r="A153">
        <v>32.921061515808098</v>
      </c>
      <c r="B153">
        <v>364</v>
      </c>
      <c r="C153">
        <v>-105</v>
      </c>
      <c r="D153">
        <v>-28</v>
      </c>
      <c r="E153">
        <v>-0.65625</v>
      </c>
      <c r="F153">
        <v>-30</v>
      </c>
      <c r="G153">
        <v>0</v>
      </c>
      <c r="H153">
        <v>0</v>
      </c>
      <c r="I153">
        <v>0</v>
      </c>
      <c r="J153">
        <v>0</v>
      </c>
      <c r="K153">
        <v>17.253887582280399</v>
      </c>
      <c r="L153">
        <v>11.127266321769101</v>
      </c>
      <c r="M153">
        <v>17.253887545430899</v>
      </c>
      <c r="N153">
        <v>11.1272663299283</v>
      </c>
      <c r="O153">
        <v>17.253887582280399</v>
      </c>
      <c r="P153">
        <v>11.127266321769101</v>
      </c>
    </row>
    <row r="154" spans="1:16" x14ac:dyDescent="0.3">
      <c r="A154">
        <v>32.975125312805098</v>
      </c>
      <c r="B154">
        <v>365</v>
      </c>
      <c r="C154">
        <v>-105</v>
      </c>
      <c r="D154">
        <v>-28</v>
      </c>
      <c r="E154">
        <v>-0.65625</v>
      </c>
      <c r="F154">
        <v>-30</v>
      </c>
      <c r="G154">
        <v>0</v>
      </c>
      <c r="H154">
        <v>0</v>
      </c>
      <c r="I154">
        <v>0</v>
      </c>
      <c r="J154">
        <v>0</v>
      </c>
      <c r="K154">
        <v>17.253887582280399</v>
      </c>
      <c r="L154">
        <v>11.127266321769101</v>
      </c>
      <c r="M154">
        <v>17.253887545430899</v>
      </c>
      <c r="N154">
        <v>11.1272663299283</v>
      </c>
      <c r="O154">
        <v>17.253887582280399</v>
      </c>
      <c r="P154">
        <v>11.127266321769101</v>
      </c>
    </row>
    <row r="155" spans="1:16" x14ac:dyDescent="0.3">
      <c r="A155">
        <v>33.030379772186201</v>
      </c>
      <c r="B155">
        <v>366</v>
      </c>
      <c r="C155">
        <v>-106</v>
      </c>
      <c r="D155">
        <v>-28</v>
      </c>
      <c r="E155">
        <v>-0.66249999999999998</v>
      </c>
      <c r="F155">
        <v>-30</v>
      </c>
      <c r="G155">
        <v>0</v>
      </c>
      <c r="H155">
        <v>0</v>
      </c>
      <c r="I155">
        <v>0</v>
      </c>
      <c r="J155">
        <v>0</v>
      </c>
      <c r="K155">
        <v>17.253887582280399</v>
      </c>
      <c r="L155">
        <v>11.127266321769101</v>
      </c>
      <c r="M155">
        <v>17.253887545430899</v>
      </c>
      <c r="N155">
        <v>11.1272663299283</v>
      </c>
      <c r="O155">
        <v>17.253887582280399</v>
      </c>
      <c r="P155">
        <v>11.127266321769101</v>
      </c>
    </row>
    <row r="156" spans="1:16" x14ac:dyDescent="0.3">
      <c r="A156">
        <v>33.085122823715203</v>
      </c>
      <c r="B156">
        <v>367</v>
      </c>
      <c r="C156">
        <v>-106</v>
      </c>
      <c r="D156">
        <v>-28</v>
      </c>
      <c r="E156">
        <v>-0.66249999999999998</v>
      </c>
      <c r="F156">
        <v>-30</v>
      </c>
      <c r="G156">
        <v>0</v>
      </c>
      <c r="H156">
        <v>0</v>
      </c>
      <c r="I156">
        <v>0</v>
      </c>
      <c r="J156">
        <v>0</v>
      </c>
      <c r="K156">
        <v>17.253887582280399</v>
      </c>
      <c r="L156">
        <v>11.127266321769101</v>
      </c>
      <c r="M156">
        <v>17.253887545430899</v>
      </c>
      <c r="N156">
        <v>11.1272663299283</v>
      </c>
      <c r="O156">
        <v>17.253887582280399</v>
      </c>
      <c r="P156">
        <v>11.127266321769101</v>
      </c>
    </row>
    <row r="157" spans="1:16" x14ac:dyDescent="0.3">
      <c r="A157">
        <v>33.137528181076</v>
      </c>
      <c r="B157">
        <v>368</v>
      </c>
      <c r="C157">
        <v>-107</v>
      </c>
      <c r="D157">
        <v>-28</v>
      </c>
      <c r="E157">
        <v>-0.66874999999999996</v>
      </c>
      <c r="F157">
        <v>-30</v>
      </c>
      <c r="G157">
        <v>0</v>
      </c>
      <c r="H157">
        <v>0</v>
      </c>
      <c r="I157">
        <v>0</v>
      </c>
      <c r="J157">
        <v>0</v>
      </c>
      <c r="K157">
        <v>17.253887582280399</v>
      </c>
      <c r="L157">
        <v>11.127266321769101</v>
      </c>
      <c r="M157">
        <v>17.253887545430899</v>
      </c>
      <c r="N157">
        <v>11.1272663299283</v>
      </c>
      <c r="O157">
        <v>17.253887582280399</v>
      </c>
      <c r="P157">
        <v>11.127266321769101</v>
      </c>
    </row>
    <row r="158" spans="1:16" x14ac:dyDescent="0.3">
      <c r="A158">
        <v>33.193414688110302</v>
      </c>
      <c r="B158">
        <v>369</v>
      </c>
      <c r="C158">
        <v>-107</v>
      </c>
      <c r="D158">
        <v>-28</v>
      </c>
      <c r="E158">
        <v>-0.66874999999999996</v>
      </c>
      <c r="F158">
        <v>-30</v>
      </c>
      <c r="G158">
        <v>0</v>
      </c>
      <c r="H158">
        <v>0</v>
      </c>
      <c r="I158">
        <v>0</v>
      </c>
      <c r="J158">
        <v>0</v>
      </c>
      <c r="K158">
        <v>17.253887582280399</v>
      </c>
      <c r="L158">
        <v>11.127266321769101</v>
      </c>
      <c r="M158">
        <v>17.253887545430899</v>
      </c>
      <c r="N158">
        <v>11.1272663299283</v>
      </c>
      <c r="O158">
        <v>17.253887582280399</v>
      </c>
      <c r="P158">
        <v>11.127266321769101</v>
      </c>
    </row>
    <row r="159" spans="1:16" x14ac:dyDescent="0.3">
      <c r="A159">
        <v>33.248099088668802</v>
      </c>
      <c r="B159">
        <v>370</v>
      </c>
      <c r="C159">
        <v>-107</v>
      </c>
      <c r="D159">
        <v>-27</v>
      </c>
      <c r="E159">
        <v>-0.66874999999999996</v>
      </c>
      <c r="F159">
        <v>-30</v>
      </c>
      <c r="G159">
        <v>0</v>
      </c>
      <c r="H159">
        <v>0</v>
      </c>
      <c r="I159">
        <v>0</v>
      </c>
      <c r="J159">
        <v>0</v>
      </c>
      <c r="K159">
        <v>17.253887582280399</v>
      </c>
      <c r="L159">
        <v>11.127266321769101</v>
      </c>
      <c r="M159">
        <v>17.253887545430899</v>
      </c>
      <c r="N159">
        <v>11.1272663299283</v>
      </c>
      <c r="O159">
        <v>17.253887582280399</v>
      </c>
      <c r="P159">
        <v>11.127266321769101</v>
      </c>
    </row>
    <row r="160" spans="1:16" x14ac:dyDescent="0.3">
      <c r="A160">
        <v>33.301943540573099</v>
      </c>
      <c r="B160">
        <v>371</v>
      </c>
      <c r="C160">
        <v>-107</v>
      </c>
      <c r="D160">
        <v>-27</v>
      </c>
      <c r="E160">
        <v>-0.66874999999999996</v>
      </c>
      <c r="F160">
        <v>-30</v>
      </c>
      <c r="G160">
        <v>0</v>
      </c>
      <c r="H160">
        <v>0</v>
      </c>
      <c r="I160">
        <v>0</v>
      </c>
      <c r="J160">
        <v>0</v>
      </c>
      <c r="K160">
        <v>17.253887582280399</v>
      </c>
      <c r="L160">
        <v>11.127266321769101</v>
      </c>
      <c r="M160">
        <v>17.253887545430899</v>
      </c>
      <c r="N160">
        <v>11.1272663299283</v>
      </c>
      <c r="O160">
        <v>17.253887582280399</v>
      </c>
      <c r="P160">
        <v>11.127266321769101</v>
      </c>
    </row>
    <row r="161" spans="1:16" x14ac:dyDescent="0.3">
      <c r="A161">
        <v>33.353685140609699</v>
      </c>
      <c r="B161">
        <v>372</v>
      </c>
      <c r="C161">
        <v>-107</v>
      </c>
      <c r="D161">
        <v>-27</v>
      </c>
      <c r="E161">
        <v>-0.66874999999999996</v>
      </c>
      <c r="F161">
        <v>-30</v>
      </c>
      <c r="G161">
        <v>0</v>
      </c>
      <c r="H161">
        <v>0</v>
      </c>
      <c r="I161">
        <v>0</v>
      </c>
      <c r="J161">
        <v>0</v>
      </c>
      <c r="K161">
        <v>17.253887582280399</v>
      </c>
      <c r="L161">
        <v>11.127266321769101</v>
      </c>
      <c r="M161">
        <v>17.253887545430899</v>
      </c>
      <c r="N161">
        <v>11.1272663299283</v>
      </c>
      <c r="O161">
        <v>17.253887582280399</v>
      </c>
      <c r="P161">
        <v>11.127266321769101</v>
      </c>
    </row>
    <row r="162" spans="1:16" x14ac:dyDescent="0.3">
      <c r="A162">
        <v>33.406936883926299</v>
      </c>
      <c r="B162">
        <v>373</v>
      </c>
      <c r="C162">
        <v>-107</v>
      </c>
      <c r="D162">
        <v>-28</v>
      </c>
      <c r="E162">
        <v>-0.66874999999999996</v>
      </c>
      <c r="F162">
        <v>-30</v>
      </c>
      <c r="G162">
        <v>0</v>
      </c>
      <c r="H162">
        <v>0</v>
      </c>
      <c r="I162">
        <v>0</v>
      </c>
      <c r="J162">
        <v>0</v>
      </c>
      <c r="K162">
        <v>17.253887582280399</v>
      </c>
      <c r="L162">
        <v>11.127266321769101</v>
      </c>
      <c r="M162">
        <v>17.253887545430899</v>
      </c>
      <c r="N162">
        <v>11.1272663299283</v>
      </c>
      <c r="O162">
        <v>17.253887582280399</v>
      </c>
      <c r="P162">
        <v>11.127266321769101</v>
      </c>
    </row>
    <row r="163" spans="1:16" x14ac:dyDescent="0.3">
      <c r="A163">
        <v>33.469792604446397</v>
      </c>
      <c r="B163">
        <v>374</v>
      </c>
      <c r="C163">
        <v>-107</v>
      </c>
      <c r="D163">
        <v>-28</v>
      </c>
      <c r="E163">
        <v>-0.66874999999999996</v>
      </c>
      <c r="F163">
        <v>-30</v>
      </c>
      <c r="G163">
        <v>0</v>
      </c>
      <c r="H163">
        <v>0</v>
      </c>
      <c r="I163">
        <v>0</v>
      </c>
      <c r="J163">
        <v>0</v>
      </c>
      <c r="K163">
        <v>17.253887582280399</v>
      </c>
      <c r="L163">
        <v>11.127266321769101</v>
      </c>
      <c r="M163">
        <v>17.253887545430899</v>
      </c>
      <c r="N163">
        <v>11.1272663299283</v>
      </c>
      <c r="O163">
        <v>17.253887582280399</v>
      </c>
      <c r="P163">
        <v>11.127266321769101</v>
      </c>
    </row>
    <row r="164" spans="1:16" x14ac:dyDescent="0.3">
      <c r="A164">
        <v>33.528115510940502</v>
      </c>
      <c r="B164">
        <v>375</v>
      </c>
      <c r="C164">
        <v>-107</v>
      </c>
      <c r="D164">
        <v>-28</v>
      </c>
      <c r="E164">
        <v>-0.66874999999999996</v>
      </c>
      <c r="F164">
        <v>-30</v>
      </c>
      <c r="G164">
        <v>0</v>
      </c>
      <c r="H164">
        <v>0</v>
      </c>
      <c r="I164">
        <v>0</v>
      </c>
      <c r="J164">
        <v>0</v>
      </c>
      <c r="K164">
        <v>17.253887582280399</v>
      </c>
      <c r="L164">
        <v>11.127266321769101</v>
      </c>
      <c r="M164">
        <v>17.253887545430899</v>
      </c>
      <c r="N164">
        <v>11.1272663299283</v>
      </c>
      <c r="O164">
        <v>17.253887582280399</v>
      </c>
      <c r="P164">
        <v>11.127266321769101</v>
      </c>
    </row>
    <row r="165" spans="1:16" x14ac:dyDescent="0.3">
      <c r="A165">
        <v>33.580983638763399</v>
      </c>
      <c r="B165">
        <v>376</v>
      </c>
      <c r="C165">
        <v>-107</v>
      </c>
      <c r="D165">
        <v>-28</v>
      </c>
      <c r="E165">
        <v>-0.66874999999999996</v>
      </c>
      <c r="F165">
        <v>-30</v>
      </c>
      <c r="G165">
        <v>0</v>
      </c>
      <c r="H165">
        <v>0</v>
      </c>
      <c r="I165">
        <v>0</v>
      </c>
      <c r="J165">
        <v>0</v>
      </c>
      <c r="K165">
        <v>17.253887582280399</v>
      </c>
      <c r="L165">
        <v>11.127266321769101</v>
      </c>
      <c r="M165">
        <v>17.253887545430899</v>
      </c>
      <c r="N165">
        <v>11.1272663299283</v>
      </c>
      <c r="O165">
        <v>17.253887582280399</v>
      </c>
      <c r="P165">
        <v>11.127266321769101</v>
      </c>
    </row>
    <row r="166" spans="1:16" x14ac:dyDescent="0.3">
      <c r="A166">
        <v>33.632657289504998</v>
      </c>
      <c r="B166">
        <v>377</v>
      </c>
      <c r="C166">
        <v>-107</v>
      </c>
      <c r="D166">
        <v>-28</v>
      </c>
      <c r="E166">
        <v>-0.66874999999999996</v>
      </c>
      <c r="F166">
        <v>-30</v>
      </c>
      <c r="G166">
        <v>0</v>
      </c>
      <c r="H166">
        <v>0</v>
      </c>
      <c r="I166">
        <v>0</v>
      </c>
      <c r="J166">
        <v>0</v>
      </c>
      <c r="K166">
        <v>17.253887582280399</v>
      </c>
      <c r="L166">
        <v>11.127266321769101</v>
      </c>
      <c r="M166">
        <v>17.253887545430899</v>
      </c>
      <c r="N166">
        <v>11.1272663299283</v>
      </c>
      <c r="O166">
        <v>17.253887582280399</v>
      </c>
      <c r="P166">
        <v>11.127266321769101</v>
      </c>
    </row>
    <row r="167" spans="1:16" x14ac:dyDescent="0.3">
      <c r="A167">
        <v>33.68479514122</v>
      </c>
      <c r="B167">
        <v>378</v>
      </c>
      <c r="C167">
        <v>-107</v>
      </c>
      <c r="D167">
        <v>-28</v>
      </c>
      <c r="E167">
        <v>-0.66874999999999996</v>
      </c>
      <c r="F167">
        <v>-30</v>
      </c>
      <c r="G167">
        <v>0</v>
      </c>
      <c r="H167">
        <v>0</v>
      </c>
      <c r="I167">
        <v>0</v>
      </c>
      <c r="J167">
        <v>0</v>
      </c>
      <c r="K167">
        <v>17.253887582280399</v>
      </c>
      <c r="L167">
        <v>11.127266321769101</v>
      </c>
      <c r="M167">
        <v>17.253887545430899</v>
      </c>
      <c r="N167">
        <v>11.1272663299283</v>
      </c>
      <c r="O167">
        <v>17.253887582280399</v>
      </c>
      <c r="P167">
        <v>11.127266321769101</v>
      </c>
    </row>
    <row r="168" spans="1:16" x14ac:dyDescent="0.3">
      <c r="A168">
        <v>33.737158298492403</v>
      </c>
      <c r="B168">
        <v>379</v>
      </c>
      <c r="C168">
        <v>-106</v>
      </c>
      <c r="D168">
        <v>-28</v>
      </c>
      <c r="E168">
        <v>-0.66249999999999998</v>
      </c>
      <c r="F168">
        <v>-30</v>
      </c>
      <c r="G168">
        <v>0</v>
      </c>
      <c r="H168">
        <v>0</v>
      </c>
      <c r="I168">
        <v>0</v>
      </c>
      <c r="J168">
        <v>0</v>
      </c>
      <c r="K168">
        <v>17.253887582280399</v>
      </c>
      <c r="L168">
        <v>11.127266321769101</v>
      </c>
      <c r="M168">
        <v>17.253887545430899</v>
      </c>
      <c r="N168">
        <v>11.1272663299283</v>
      </c>
      <c r="O168">
        <v>17.253887582280399</v>
      </c>
      <c r="P168">
        <v>11.127266321769101</v>
      </c>
    </row>
    <row r="169" spans="1:16" x14ac:dyDescent="0.3">
      <c r="A169">
        <v>33.790447950363102</v>
      </c>
      <c r="B169">
        <v>380</v>
      </c>
      <c r="C169">
        <v>-106</v>
      </c>
      <c r="D169">
        <v>-28</v>
      </c>
      <c r="E169">
        <v>-0.66249999999999998</v>
      </c>
      <c r="F169">
        <v>-30</v>
      </c>
      <c r="G169">
        <v>0</v>
      </c>
      <c r="H169">
        <v>0</v>
      </c>
      <c r="I169">
        <v>0</v>
      </c>
      <c r="J169">
        <v>0</v>
      </c>
      <c r="K169">
        <v>17.253887582280399</v>
      </c>
      <c r="L169">
        <v>11.127266321769101</v>
      </c>
      <c r="M169">
        <v>17.253887545430899</v>
      </c>
      <c r="N169">
        <v>11.1272663299283</v>
      </c>
      <c r="O169">
        <v>17.253887582280399</v>
      </c>
      <c r="P169">
        <v>11.127266321769101</v>
      </c>
    </row>
    <row r="170" spans="1:16" x14ac:dyDescent="0.3">
      <c r="A170">
        <v>33.8426995277404</v>
      </c>
      <c r="B170">
        <v>381</v>
      </c>
      <c r="C170">
        <v>-105</v>
      </c>
      <c r="D170">
        <v>-27</v>
      </c>
      <c r="E170">
        <v>-0.65625</v>
      </c>
      <c r="F170">
        <v>-30</v>
      </c>
      <c r="G170">
        <v>0</v>
      </c>
      <c r="H170">
        <v>0</v>
      </c>
      <c r="I170">
        <v>0</v>
      </c>
      <c r="J170">
        <v>0</v>
      </c>
      <c r="K170">
        <v>17.253887582280399</v>
      </c>
      <c r="L170">
        <v>11.127266321769101</v>
      </c>
      <c r="M170">
        <v>17.253887545430899</v>
      </c>
      <c r="N170">
        <v>11.1272663299283</v>
      </c>
      <c r="O170">
        <v>17.253887582280399</v>
      </c>
      <c r="P170">
        <v>11.127266321769101</v>
      </c>
    </row>
    <row r="171" spans="1:16" x14ac:dyDescent="0.3">
      <c r="A171">
        <v>33.895655632019</v>
      </c>
      <c r="B171">
        <v>382</v>
      </c>
      <c r="C171">
        <v>-105</v>
      </c>
      <c r="D171">
        <v>-27</v>
      </c>
      <c r="E171">
        <v>-0.65625</v>
      </c>
      <c r="F171">
        <v>-30</v>
      </c>
      <c r="G171">
        <v>0</v>
      </c>
      <c r="H171">
        <v>0</v>
      </c>
      <c r="I171">
        <v>0</v>
      </c>
      <c r="J171">
        <v>0</v>
      </c>
      <c r="K171">
        <v>17.253887582280399</v>
      </c>
      <c r="L171">
        <v>11.127266321769101</v>
      </c>
      <c r="M171">
        <v>17.253887545430899</v>
      </c>
      <c r="N171">
        <v>11.1272663299283</v>
      </c>
      <c r="O171">
        <v>17.253887582280399</v>
      </c>
      <c r="P171">
        <v>11.127266321769101</v>
      </c>
    </row>
    <row r="172" spans="1:16" x14ac:dyDescent="0.3">
      <c r="A172">
        <v>33.948606729507397</v>
      </c>
      <c r="B172">
        <v>383</v>
      </c>
      <c r="C172">
        <v>-105</v>
      </c>
      <c r="D172">
        <v>-27</v>
      </c>
      <c r="E172">
        <v>-0.65625</v>
      </c>
      <c r="F172">
        <v>-30</v>
      </c>
      <c r="G172">
        <v>0</v>
      </c>
      <c r="H172">
        <v>0</v>
      </c>
      <c r="I172">
        <v>0</v>
      </c>
      <c r="J172">
        <v>0</v>
      </c>
      <c r="K172">
        <v>17.253887582280399</v>
      </c>
      <c r="L172">
        <v>11.127266321769101</v>
      </c>
      <c r="M172">
        <v>17.253887545430899</v>
      </c>
      <c r="N172">
        <v>11.1272663299283</v>
      </c>
      <c r="O172">
        <v>17.253887582280399</v>
      </c>
      <c r="P172">
        <v>11.127266321769101</v>
      </c>
    </row>
    <row r="173" spans="1:16" x14ac:dyDescent="0.3">
      <c r="A173">
        <v>34.001149892807</v>
      </c>
      <c r="B173">
        <v>384</v>
      </c>
      <c r="C173">
        <v>-105</v>
      </c>
      <c r="D173">
        <v>-27</v>
      </c>
      <c r="E173">
        <v>-0.65625</v>
      </c>
      <c r="F173">
        <v>-30</v>
      </c>
      <c r="G173">
        <v>0</v>
      </c>
      <c r="H173">
        <v>0</v>
      </c>
      <c r="I173">
        <v>0</v>
      </c>
      <c r="J173">
        <v>0</v>
      </c>
      <c r="K173">
        <v>17.253887582280399</v>
      </c>
      <c r="L173">
        <v>11.127266321769101</v>
      </c>
      <c r="M173">
        <v>17.253887545430899</v>
      </c>
      <c r="N173">
        <v>11.1272663299283</v>
      </c>
      <c r="O173">
        <v>17.253887582280399</v>
      </c>
      <c r="P173">
        <v>11.127266321769101</v>
      </c>
    </row>
    <row r="174" spans="1:16" x14ac:dyDescent="0.3">
      <c r="A174">
        <v>34.0534732341766</v>
      </c>
      <c r="B174">
        <v>385</v>
      </c>
      <c r="C174">
        <v>-104</v>
      </c>
      <c r="D174">
        <v>-26</v>
      </c>
      <c r="E174">
        <v>-0.65</v>
      </c>
      <c r="F174">
        <v>-30</v>
      </c>
      <c r="G174">
        <v>0</v>
      </c>
      <c r="H174">
        <v>0</v>
      </c>
      <c r="I174">
        <v>0</v>
      </c>
      <c r="J174">
        <v>0</v>
      </c>
      <c r="K174">
        <v>17.253887582280399</v>
      </c>
      <c r="L174">
        <v>11.127266321769101</v>
      </c>
      <c r="M174">
        <v>17.253887545430899</v>
      </c>
      <c r="N174">
        <v>11.1272663299283</v>
      </c>
      <c r="O174">
        <v>17.253887582280399</v>
      </c>
      <c r="P174">
        <v>11.127266321769101</v>
      </c>
    </row>
    <row r="175" spans="1:16" x14ac:dyDescent="0.3">
      <c r="A175">
        <v>34.105869531631399</v>
      </c>
      <c r="B175">
        <v>386</v>
      </c>
      <c r="C175">
        <v>-104</v>
      </c>
      <c r="D175">
        <v>-26</v>
      </c>
      <c r="E175">
        <v>-0.65</v>
      </c>
      <c r="F175">
        <v>-30</v>
      </c>
      <c r="G175">
        <v>0</v>
      </c>
      <c r="H175">
        <v>0</v>
      </c>
      <c r="I175">
        <v>0</v>
      </c>
      <c r="J175">
        <v>0</v>
      </c>
      <c r="K175">
        <v>17.253887582280399</v>
      </c>
      <c r="L175">
        <v>11.127266321769101</v>
      </c>
      <c r="M175">
        <v>17.253887545430899</v>
      </c>
      <c r="N175">
        <v>11.1272663299283</v>
      </c>
      <c r="O175">
        <v>17.253887582280399</v>
      </c>
      <c r="P175">
        <v>11.127266321769101</v>
      </c>
    </row>
    <row r="176" spans="1:16" x14ac:dyDescent="0.3">
      <c r="A176">
        <v>34.158168554306002</v>
      </c>
      <c r="B176">
        <v>387</v>
      </c>
      <c r="C176">
        <v>-104</v>
      </c>
      <c r="D176">
        <v>-26</v>
      </c>
      <c r="E176">
        <v>-0.65</v>
      </c>
      <c r="F176">
        <v>-30</v>
      </c>
      <c r="G176">
        <v>0</v>
      </c>
      <c r="H176">
        <v>0</v>
      </c>
      <c r="I176">
        <v>0</v>
      </c>
      <c r="J176">
        <v>0</v>
      </c>
      <c r="K176">
        <v>17.253887582280399</v>
      </c>
      <c r="L176">
        <v>11.127266321769101</v>
      </c>
      <c r="M176">
        <v>17.253887545430899</v>
      </c>
      <c r="N176">
        <v>11.1272663299283</v>
      </c>
      <c r="O176">
        <v>17.253887582280399</v>
      </c>
      <c r="P176">
        <v>11.127266321769101</v>
      </c>
    </row>
    <row r="177" spans="1:16" x14ac:dyDescent="0.3">
      <c r="A177">
        <v>34.208330154418903</v>
      </c>
      <c r="B177">
        <v>388</v>
      </c>
      <c r="C177">
        <v>-104</v>
      </c>
      <c r="D177">
        <v>-26</v>
      </c>
      <c r="E177">
        <v>-0.65</v>
      </c>
      <c r="F177">
        <v>-30</v>
      </c>
      <c r="G177">
        <v>0</v>
      </c>
      <c r="H177">
        <v>0</v>
      </c>
      <c r="I177">
        <v>0</v>
      </c>
      <c r="J177">
        <v>0</v>
      </c>
      <c r="K177">
        <v>17.253887582280399</v>
      </c>
      <c r="L177">
        <v>11.127266321769101</v>
      </c>
      <c r="M177">
        <v>17.253887545430899</v>
      </c>
      <c r="N177">
        <v>11.1272663299283</v>
      </c>
      <c r="O177">
        <v>17.253887582280399</v>
      </c>
      <c r="P177">
        <v>11.127266321769101</v>
      </c>
    </row>
    <row r="178" spans="1:16" x14ac:dyDescent="0.3">
      <c r="A178">
        <v>34.2738809585571</v>
      </c>
      <c r="B178">
        <v>389</v>
      </c>
      <c r="C178">
        <v>-104</v>
      </c>
      <c r="D178">
        <v>-26</v>
      </c>
      <c r="E178">
        <v>-0.65</v>
      </c>
      <c r="F178">
        <v>-30</v>
      </c>
      <c r="G178">
        <v>0</v>
      </c>
      <c r="H178">
        <v>0</v>
      </c>
      <c r="I178">
        <v>0</v>
      </c>
      <c r="J178">
        <v>0</v>
      </c>
      <c r="K178">
        <v>17.253887582280399</v>
      </c>
      <c r="L178">
        <v>11.127266321769101</v>
      </c>
      <c r="M178">
        <v>17.253887545430899</v>
      </c>
      <c r="N178">
        <v>11.1272663299283</v>
      </c>
      <c r="O178">
        <v>17.253887582280399</v>
      </c>
      <c r="P178">
        <v>11.127266321769101</v>
      </c>
    </row>
    <row r="179" spans="1:16" x14ac:dyDescent="0.3">
      <c r="A179">
        <v>34.328452348709099</v>
      </c>
      <c r="B179">
        <v>390</v>
      </c>
      <c r="C179">
        <v>-104</v>
      </c>
      <c r="D179">
        <v>-26</v>
      </c>
      <c r="E179">
        <v>-0.65</v>
      </c>
      <c r="F179">
        <v>-30</v>
      </c>
      <c r="G179">
        <v>0</v>
      </c>
      <c r="H179">
        <v>0</v>
      </c>
      <c r="I179">
        <v>0</v>
      </c>
      <c r="J179">
        <v>0</v>
      </c>
      <c r="K179">
        <v>17.253887582280399</v>
      </c>
      <c r="L179">
        <v>11.127266321769101</v>
      </c>
      <c r="M179">
        <v>17.253887545430899</v>
      </c>
      <c r="N179">
        <v>11.1272663299283</v>
      </c>
      <c r="O179">
        <v>17.253887582280399</v>
      </c>
      <c r="P179">
        <v>11.127266321769101</v>
      </c>
    </row>
    <row r="180" spans="1:16" x14ac:dyDescent="0.3">
      <c r="A180">
        <v>34.381422042846602</v>
      </c>
      <c r="B180">
        <v>391</v>
      </c>
      <c r="C180">
        <v>-104</v>
      </c>
      <c r="D180">
        <v>-25</v>
      </c>
      <c r="E180">
        <v>-0.65</v>
      </c>
      <c r="F180">
        <v>-30</v>
      </c>
      <c r="G180">
        <v>0</v>
      </c>
      <c r="H180">
        <v>0</v>
      </c>
      <c r="I180">
        <v>0</v>
      </c>
      <c r="J180">
        <v>0</v>
      </c>
      <c r="K180">
        <v>17.253887582280399</v>
      </c>
      <c r="L180">
        <v>11.127266321769101</v>
      </c>
      <c r="M180">
        <v>17.253887545430899</v>
      </c>
      <c r="N180">
        <v>11.1272663299283</v>
      </c>
      <c r="O180">
        <v>17.253887582280399</v>
      </c>
      <c r="P180">
        <v>11.127266321769101</v>
      </c>
    </row>
    <row r="181" spans="1:16" x14ac:dyDescent="0.3">
      <c r="A181">
        <v>34.434318542480398</v>
      </c>
      <c r="B181">
        <v>392</v>
      </c>
      <c r="C181">
        <v>-103</v>
      </c>
      <c r="D181">
        <v>-25</v>
      </c>
      <c r="E181">
        <v>-0.64375000000000004</v>
      </c>
      <c r="F181">
        <v>-30</v>
      </c>
      <c r="G181">
        <v>0</v>
      </c>
      <c r="H181">
        <v>0</v>
      </c>
      <c r="I181">
        <v>0</v>
      </c>
      <c r="J181">
        <v>0</v>
      </c>
      <c r="K181">
        <v>17.253887582280399</v>
      </c>
      <c r="L181">
        <v>11.127266321769101</v>
      </c>
      <c r="M181">
        <v>17.253887545430899</v>
      </c>
      <c r="N181">
        <v>11.1272663299283</v>
      </c>
      <c r="O181">
        <v>17.253887582280399</v>
      </c>
      <c r="P181">
        <v>11.127266321769101</v>
      </c>
    </row>
    <row r="182" spans="1:16" x14ac:dyDescent="0.3">
      <c r="A182">
        <v>34.487439155578599</v>
      </c>
      <c r="B182">
        <v>393</v>
      </c>
      <c r="C182">
        <v>-103</v>
      </c>
      <c r="D182">
        <v>-25</v>
      </c>
      <c r="E182">
        <v>-0.64375000000000004</v>
      </c>
      <c r="F182">
        <v>-30</v>
      </c>
      <c r="G182">
        <v>0</v>
      </c>
      <c r="H182">
        <v>0</v>
      </c>
      <c r="I182">
        <v>0</v>
      </c>
      <c r="J182">
        <v>0</v>
      </c>
      <c r="K182">
        <v>17.253887582280399</v>
      </c>
      <c r="L182">
        <v>11.127266321769101</v>
      </c>
      <c r="M182">
        <v>17.253887545430899</v>
      </c>
      <c r="N182">
        <v>11.1272663299283</v>
      </c>
      <c r="O182">
        <v>17.253887582280399</v>
      </c>
      <c r="P182">
        <v>11.127266321769101</v>
      </c>
    </row>
    <row r="183" spans="1:16" x14ac:dyDescent="0.3">
      <c r="A183">
        <v>34.540694952011101</v>
      </c>
      <c r="B183">
        <v>394</v>
      </c>
      <c r="C183">
        <v>-103</v>
      </c>
      <c r="D183">
        <v>-25</v>
      </c>
      <c r="E183">
        <v>-0.64375000000000004</v>
      </c>
      <c r="F183">
        <v>-30</v>
      </c>
      <c r="G183">
        <v>0</v>
      </c>
      <c r="H183">
        <v>0</v>
      </c>
      <c r="I183">
        <v>0</v>
      </c>
      <c r="J183">
        <v>0</v>
      </c>
      <c r="K183">
        <v>17.253887582280399</v>
      </c>
      <c r="L183">
        <v>11.127266321769101</v>
      </c>
      <c r="M183">
        <v>17.253887545430899</v>
      </c>
      <c r="N183">
        <v>11.1272663299283</v>
      </c>
      <c r="O183">
        <v>17.253887582280399</v>
      </c>
      <c r="P183">
        <v>11.127266321769101</v>
      </c>
    </row>
    <row r="184" spans="1:16" x14ac:dyDescent="0.3">
      <c r="A184">
        <v>34.594921827316199</v>
      </c>
      <c r="B184">
        <v>395</v>
      </c>
      <c r="C184">
        <v>-102</v>
      </c>
      <c r="D184">
        <v>-25</v>
      </c>
      <c r="E184">
        <v>-0.63749999999999996</v>
      </c>
      <c r="F184">
        <v>-30</v>
      </c>
      <c r="G184">
        <v>0</v>
      </c>
      <c r="H184">
        <v>0</v>
      </c>
      <c r="I184">
        <v>0</v>
      </c>
      <c r="J184">
        <v>0</v>
      </c>
      <c r="K184">
        <v>17.253887582280399</v>
      </c>
      <c r="L184">
        <v>11.127266321769101</v>
      </c>
      <c r="M184">
        <v>17.253887545430899</v>
      </c>
      <c r="N184">
        <v>11.1272663299283</v>
      </c>
      <c r="O184">
        <v>17.253887582280399</v>
      </c>
      <c r="P184">
        <v>11.127266321769101</v>
      </c>
    </row>
    <row r="185" spans="1:16" x14ac:dyDescent="0.3">
      <c r="A185">
        <v>34.647352218627901</v>
      </c>
      <c r="B185">
        <v>396</v>
      </c>
      <c r="C185">
        <v>-102</v>
      </c>
      <c r="D185">
        <v>-25</v>
      </c>
      <c r="E185">
        <v>-0.63749999999999996</v>
      </c>
      <c r="F185">
        <v>-30</v>
      </c>
      <c r="G185">
        <v>0</v>
      </c>
      <c r="H185">
        <v>0</v>
      </c>
      <c r="I185">
        <v>0</v>
      </c>
      <c r="J185">
        <v>0</v>
      </c>
      <c r="K185">
        <v>17.253887582280399</v>
      </c>
      <c r="L185">
        <v>11.127266321769101</v>
      </c>
      <c r="M185">
        <v>17.253887545430899</v>
      </c>
      <c r="N185">
        <v>11.1272663299283</v>
      </c>
      <c r="O185">
        <v>17.253887582280399</v>
      </c>
      <c r="P185">
        <v>11.127266321769101</v>
      </c>
    </row>
    <row r="186" spans="1:16" x14ac:dyDescent="0.3">
      <c r="A186">
        <v>34.7004652023315</v>
      </c>
      <c r="B186">
        <v>397</v>
      </c>
      <c r="C186">
        <v>-101</v>
      </c>
      <c r="D186">
        <v>-25</v>
      </c>
      <c r="E186">
        <v>-0.63124999999999998</v>
      </c>
      <c r="F186">
        <v>-30</v>
      </c>
      <c r="G186">
        <v>0</v>
      </c>
      <c r="H186">
        <v>0</v>
      </c>
      <c r="I186">
        <v>0</v>
      </c>
      <c r="J186">
        <v>0</v>
      </c>
      <c r="K186">
        <v>17.253887582280399</v>
      </c>
      <c r="L186">
        <v>11.127266321769101</v>
      </c>
      <c r="M186">
        <v>17.253887545430899</v>
      </c>
      <c r="N186">
        <v>11.1272663299283</v>
      </c>
      <c r="O186">
        <v>17.253887582280399</v>
      </c>
      <c r="P186">
        <v>11.127266321769101</v>
      </c>
    </row>
    <row r="187" spans="1:16" x14ac:dyDescent="0.3">
      <c r="A187">
        <v>34.752413749694803</v>
      </c>
      <c r="B187">
        <v>398</v>
      </c>
      <c r="C187">
        <v>-100</v>
      </c>
      <c r="D187">
        <v>-25</v>
      </c>
      <c r="E187">
        <v>-0.625</v>
      </c>
      <c r="F187">
        <v>-30</v>
      </c>
      <c r="G187">
        <v>0</v>
      </c>
      <c r="H187">
        <v>0</v>
      </c>
      <c r="I187">
        <v>0</v>
      </c>
      <c r="J187">
        <v>0</v>
      </c>
      <c r="K187">
        <v>17.253887582280399</v>
      </c>
      <c r="L187">
        <v>11.127266321769101</v>
      </c>
      <c r="M187">
        <v>17.253887545430899</v>
      </c>
      <c r="N187">
        <v>11.1272663299283</v>
      </c>
      <c r="O187">
        <v>17.253887582280399</v>
      </c>
      <c r="P187">
        <v>11.127266321769101</v>
      </c>
    </row>
    <row r="188" spans="1:16" x14ac:dyDescent="0.3">
      <c r="A188">
        <v>34.804441690444897</v>
      </c>
      <c r="B188">
        <v>399</v>
      </c>
      <c r="C188">
        <v>-100</v>
      </c>
      <c r="D188">
        <v>-25</v>
      </c>
      <c r="E188">
        <v>-0.625</v>
      </c>
      <c r="F188">
        <v>-30</v>
      </c>
      <c r="G188">
        <v>0</v>
      </c>
      <c r="H188">
        <v>0</v>
      </c>
      <c r="I188">
        <v>0</v>
      </c>
      <c r="J188">
        <v>0</v>
      </c>
      <c r="K188">
        <v>17.253887582280399</v>
      </c>
      <c r="L188">
        <v>11.127266321769101</v>
      </c>
      <c r="M188">
        <v>17.253887545430899</v>
      </c>
      <c r="N188">
        <v>11.1272663299283</v>
      </c>
      <c r="O188">
        <v>17.253887582280399</v>
      </c>
      <c r="P188">
        <v>11.127266321769101</v>
      </c>
    </row>
    <row r="189" spans="1:16" x14ac:dyDescent="0.3">
      <c r="A189">
        <v>34.858618736266997</v>
      </c>
      <c r="B189">
        <v>400</v>
      </c>
      <c r="C189">
        <v>-99</v>
      </c>
      <c r="D189">
        <v>-25</v>
      </c>
      <c r="E189">
        <v>-0.61875000000000002</v>
      </c>
      <c r="F189">
        <v>-30</v>
      </c>
      <c r="G189">
        <v>0</v>
      </c>
      <c r="H189">
        <v>0</v>
      </c>
      <c r="I189">
        <v>0</v>
      </c>
      <c r="J189">
        <v>0</v>
      </c>
      <c r="K189">
        <v>17.253887582280399</v>
      </c>
      <c r="L189">
        <v>11.127266321769101</v>
      </c>
      <c r="M189">
        <v>17.253887545430899</v>
      </c>
      <c r="N189">
        <v>11.1272663299283</v>
      </c>
      <c r="O189">
        <v>17.253887582280399</v>
      </c>
      <c r="P189">
        <v>11.127266321769101</v>
      </c>
    </row>
    <row r="190" spans="1:16" x14ac:dyDescent="0.3">
      <c r="A190">
        <v>34.911367893218902</v>
      </c>
      <c r="B190">
        <v>401</v>
      </c>
      <c r="C190">
        <v>-98</v>
      </c>
      <c r="D190">
        <v>-25</v>
      </c>
      <c r="E190">
        <v>-0.61250000000000004</v>
      </c>
      <c r="F190">
        <v>-30</v>
      </c>
      <c r="G190">
        <v>0</v>
      </c>
      <c r="H190">
        <v>0</v>
      </c>
      <c r="I190">
        <v>0</v>
      </c>
      <c r="J190">
        <v>0</v>
      </c>
      <c r="K190">
        <v>17.253887582280399</v>
      </c>
      <c r="L190">
        <v>11.127266321769101</v>
      </c>
      <c r="M190">
        <v>17.253887545430899</v>
      </c>
      <c r="N190">
        <v>11.1272663299283</v>
      </c>
      <c r="O190">
        <v>17.253887582280399</v>
      </c>
      <c r="P190">
        <v>11.127266321769101</v>
      </c>
    </row>
    <row r="191" spans="1:16" x14ac:dyDescent="0.3">
      <c r="A191">
        <v>34.964367389678898</v>
      </c>
      <c r="B191">
        <v>402</v>
      </c>
      <c r="C191">
        <v>-98</v>
      </c>
      <c r="D191">
        <v>-25</v>
      </c>
      <c r="E191">
        <v>-0.61250000000000004</v>
      </c>
      <c r="F191">
        <v>-30</v>
      </c>
      <c r="G191">
        <v>0</v>
      </c>
      <c r="H191">
        <v>0</v>
      </c>
      <c r="I191">
        <v>0</v>
      </c>
      <c r="J191">
        <v>0</v>
      </c>
      <c r="K191">
        <v>17.253887582280399</v>
      </c>
      <c r="L191">
        <v>11.127266321769101</v>
      </c>
      <c r="M191">
        <v>17.253887545430899</v>
      </c>
      <c r="N191">
        <v>11.1272663299283</v>
      </c>
      <c r="O191">
        <v>17.253887582280399</v>
      </c>
      <c r="P191">
        <v>11.127266321769101</v>
      </c>
    </row>
    <row r="192" spans="1:16" x14ac:dyDescent="0.3">
      <c r="A192">
        <v>35.015815496444702</v>
      </c>
      <c r="B192">
        <v>403</v>
      </c>
      <c r="C192">
        <v>-97</v>
      </c>
      <c r="D192">
        <v>-25</v>
      </c>
      <c r="E192">
        <v>-0.60624999999999996</v>
      </c>
      <c r="F192">
        <v>-30</v>
      </c>
      <c r="G192">
        <v>0</v>
      </c>
      <c r="H192">
        <v>0</v>
      </c>
      <c r="I192">
        <v>0</v>
      </c>
      <c r="J192">
        <v>0</v>
      </c>
      <c r="K192">
        <v>17.253887582280399</v>
      </c>
      <c r="L192">
        <v>11.127266321769101</v>
      </c>
      <c r="M192">
        <v>17.253887545430899</v>
      </c>
      <c r="N192">
        <v>11.1272663299283</v>
      </c>
      <c r="O192">
        <v>17.253887582280399</v>
      </c>
      <c r="P192">
        <v>11.127266321769101</v>
      </c>
    </row>
    <row r="193" spans="1:16" x14ac:dyDescent="0.3">
      <c r="A193">
        <v>35.067794561386101</v>
      </c>
      <c r="B193">
        <v>404</v>
      </c>
      <c r="C193">
        <v>-96</v>
      </c>
      <c r="D193">
        <v>-25</v>
      </c>
      <c r="E193">
        <v>-0.6</v>
      </c>
      <c r="F193">
        <v>-30</v>
      </c>
      <c r="G193">
        <v>0</v>
      </c>
      <c r="H193">
        <v>0</v>
      </c>
      <c r="I193">
        <v>0</v>
      </c>
      <c r="J193">
        <v>0</v>
      </c>
      <c r="K193">
        <v>17.253887582280399</v>
      </c>
      <c r="L193">
        <v>11.127266321769101</v>
      </c>
      <c r="M193">
        <v>17.253887545430899</v>
      </c>
      <c r="N193">
        <v>11.1272663299283</v>
      </c>
      <c r="O193">
        <v>17.253887582280399</v>
      </c>
      <c r="P193">
        <v>11.127266321769101</v>
      </c>
    </row>
    <row r="194" spans="1:16" x14ac:dyDescent="0.3">
      <c r="A194">
        <v>35.119262218475299</v>
      </c>
      <c r="B194">
        <v>405</v>
      </c>
      <c r="C194">
        <v>-95</v>
      </c>
      <c r="D194">
        <v>-25</v>
      </c>
      <c r="E194">
        <v>-0.59375</v>
      </c>
      <c r="F194">
        <v>-30</v>
      </c>
      <c r="G194">
        <v>0</v>
      </c>
      <c r="H194">
        <v>0</v>
      </c>
      <c r="I194">
        <v>0</v>
      </c>
      <c r="J194">
        <v>0</v>
      </c>
      <c r="K194">
        <v>17.253887582280399</v>
      </c>
      <c r="L194">
        <v>11.127266321769101</v>
      </c>
      <c r="M194">
        <v>17.253887545430899</v>
      </c>
      <c r="N194">
        <v>11.1272663299283</v>
      </c>
      <c r="O194">
        <v>17.253887582280399</v>
      </c>
      <c r="P194">
        <v>11.127266321769101</v>
      </c>
    </row>
    <row r="195" spans="1:16" x14ac:dyDescent="0.3">
      <c r="A195">
        <v>35.1709592342376</v>
      </c>
      <c r="B195">
        <v>406</v>
      </c>
      <c r="C195">
        <v>-95</v>
      </c>
      <c r="D195">
        <v>-25</v>
      </c>
      <c r="E195">
        <v>-0.59375</v>
      </c>
      <c r="F195">
        <v>-30</v>
      </c>
      <c r="G195">
        <v>0</v>
      </c>
      <c r="H195">
        <v>0</v>
      </c>
      <c r="I195">
        <v>0</v>
      </c>
      <c r="J195">
        <v>0</v>
      </c>
      <c r="K195">
        <v>17.253887582280399</v>
      </c>
      <c r="L195">
        <v>11.127266321769101</v>
      </c>
      <c r="M195">
        <v>17.253887545430899</v>
      </c>
      <c r="N195">
        <v>11.1272663299283</v>
      </c>
      <c r="O195">
        <v>17.253887582280399</v>
      </c>
      <c r="P195">
        <v>11.127266321769101</v>
      </c>
    </row>
    <row r="196" spans="1:16" x14ac:dyDescent="0.3">
      <c r="A196">
        <v>35.223142623901303</v>
      </c>
      <c r="B196">
        <v>407</v>
      </c>
      <c r="C196">
        <v>-94</v>
      </c>
      <c r="D196">
        <v>-25</v>
      </c>
      <c r="E196">
        <v>-0.58750000000000002</v>
      </c>
      <c r="F196">
        <v>-30</v>
      </c>
      <c r="G196">
        <v>0</v>
      </c>
      <c r="H196">
        <v>0</v>
      </c>
      <c r="I196">
        <v>0</v>
      </c>
      <c r="J196">
        <v>0</v>
      </c>
      <c r="K196">
        <v>17.253887582280399</v>
      </c>
      <c r="L196">
        <v>11.127266321769101</v>
      </c>
      <c r="M196">
        <v>17.253887545430899</v>
      </c>
      <c r="N196">
        <v>11.1272663299283</v>
      </c>
      <c r="O196">
        <v>17.253887582280399</v>
      </c>
      <c r="P196">
        <v>11.127266321769101</v>
      </c>
    </row>
    <row r="197" spans="1:16" x14ac:dyDescent="0.3">
      <c r="A197">
        <v>35.2744073867797</v>
      </c>
      <c r="B197">
        <v>408</v>
      </c>
      <c r="C197">
        <v>-94</v>
      </c>
      <c r="D197">
        <v>-25</v>
      </c>
      <c r="E197">
        <v>-0.58750000000000002</v>
      </c>
      <c r="F197">
        <v>-30</v>
      </c>
      <c r="G197">
        <v>0</v>
      </c>
      <c r="H197">
        <v>0</v>
      </c>
      <c r="I197">
        <v>0</v>
      </c>
      <c r="J197">
        <v>0</v>
      </c>
      <c r="K197">
        <v>17.253887582280399</v>
      </c>
      <c r="L197">
        <v>11.127266321769101</v>
      </c>
      <c r="M197">
        <v>17.253887545430899</v>
      </c>
      <c r="N197">
        <v>11.1272663299283</v>
      </c>
      <c r="O197">
        <v>17.253887582280399</v>
      </c>
      <c r="P197">
        <v>11.127266321769101</v>
      </c>
    </row>
    <row r="198" spans="1:16" x14ac:dyDescent="0.3">
      <c r="A198">
        <v>35.327811717986997</v>
      </c>
      <c r="B198">
        <v>409</v>
      </c>
      <c r="C198">
        <v>-94</v>
      </c>
      <c r="D198">
        <v>-25</v>
      </c>
      <c r="E198">
        <v>-0.58750000000000002</v>
      </c>
      <c r="F198">
        <v>-30</v>
      </c>
      <c r="G198">
        <v>0</v>
      </c>
      <c r="H198">
        <v>0</v>
      </c>
      <c r="I198">
        <v>0</v>
      </c>
      <c r="J198">
        <v>0</v>
      </c>
      <c r="K198">
        <v>17.253887582280399</v>
      </c>
      <c r="L198">
        <v>11.127266321769101</v>
      </c>
      <c r="M198">
        <v>17.253887545430899</v>
      </c>
      <c r="N198">
        <v>11.1272663299283</v>
      </c>
      <c r="O198">
        <v>17.253887582280399</v>
      </c>
      <c r="P198">
        <v>11.127266321769101</v>
      </c>
    </row>
    <row r="199" spans="1:16" x14ac:dyDescent="0.3">
      <c r="A199">
        <v>35.378940343856797</v>
      </c>
      <c r="B199">
        <v>410</v>
      </c>
      <c r="C199">
        <v>-93</v>
      </c>
      <c r="D199">
        <v>-25</v>
      </c>
      <c r="E199">
        <v>-0.58125000000000004</v>
      </c>
      <c r="F199">
        <v>-30</v>
      </c>
      <c r="G199">
        <v>0</v>
      </c>
      <c r="H199">
        <v>0</v>
      </c>
      <c r="I199">
        <v>0</v>
      </c>
      <c r="J199">
        <v>0</v>
      </c>
      <c r="K199">
        <v>17.253887582280399</v>
      </c>
      <c r="L199">
        <v>11.127266321769101</v>
      </c>
      <c r="M199">
        <v>17.253887545430899</v>
      </c>
      <c r="N199">
        <v>11.1272663299283</v>
      </c>
      <c r="O199">
        <v>17.253887582280399</v>
      </c>
      <c r="P199">
        <v>11.127266321769101</v>
      </c>
    </row>
    <row r="200" spans="1:16" x14ac:dyDescent="0.3">
      <c r="A200">
        <v>35.430990934371899</v>
      </c>
      <c r="B200">
        <v>411</v>
      </c>
      <c r="C200">
        <v>-93</v>
      </c>
      <c r="D200">
        <v>-25</v>
      </c>
      <c r="E200">
        <v>-0.58125000000000004</v>
      </c>
      <c r="F200">
        <v>-30</v>
      </c>
      <c r="G200">
        <v>0</v>
      </c>
      <c r="H200">
        <v>0</v>
      </c>
      <c r="I200">
        <v>0</v>
      </c>
      <c r="J200">
        <v>0</v>
      </c>
      <c r="K200">
        <v>17.253887582280399</v>
      </c>
      <c r="L200">
        <v>11.127266321769101</v>
      </c>
      <c r="M200">
        <v>17.253887545430899</v>
      </c>
      <c r="N200">
        <v>11.1272663299283</v>
      </c>
      <c r="O200">
        <v>17.253887582280399</v>
      </c>
      <c r="P200">
        <v>11.127266321769101</v>
      </c>
    </row>
    <row r="201" spans="1:16" x14ac:dyDescent="0.3">
      <c r="A201">
        <v>35.482342243194502</v>
      </c>
      <c r="B201">
        <v>412</v>
      </c>
      <c r="C201">
        <v>-92</v>
      </c>
      <c r="D201">
        <v>-25</v>
      </c>
      <c r="E201">
        <v>-0.57499999999999996</v>
      </c>
      <c r="F201">
        <v>-30</v>
      </c>
      <c r="G201">
        <v>0</v>
      </c>
      <c r="H201">
        <v>0</v>
      </c>
      <c r="I201">
        <v>0</v>
      </c>
      <c r="J201">
        <v>0</v>
      </c>
      <c r="K201">
        <v>17.253887582280399</v>
      </c>
      <c r="L201">
        <v>11.127266321769101</v>
      </c>
      <c r="M201">
        <v>17.253887545430899</v>
      </c>
      <c r="N201">
        <v>11.1272663299283</v>
      </c>
      <c r="O201">
        <v>17.253887582280399</v>
      </c>
      <c r="P201">
        <v>11.127266321769101</v>
      </c>
    </row>
    <row r="202" spans="1:16" x14ac:dyDescent="0.3">
      <c r="A202">
        <v>35.5339291095733</v>
      </c>
      <c r="B202">
        <v>413</v>
      </c>
      <c r="C202">
        <v>-92</v>
      </c>
      <c r="D202">
        <v>-25</v>
      </c>
      <c r="E202">
        <v>-0.57499999999999996</v>
      </c>
      <c r="F202">
        <v>-30</v>
      </c>
      <c r="G202">
        <v>0</v>
      </c>
      <c r="H202">
        <v>0</v>
      </c>
      <c r="I202">
        <v>0</v>
      </c>
      <c r="J202">
        <v>0</v>
      </c>
      <c r="K202">
        <v>17.253887582280399</v>
      </c>
      <c r="L202">
        <v>11.127266321769101</v>
      </c>
      <c r="M202">
        <v>17.253887545430899</v>
      </c>
      <c r="N202">
        <v>11.1272663299283</v>
      </c>
      <c r="O202">
        <v>17.253887582280399</v>
      </c>
      <c r="P202">
        <v>11.127266321769101</v>
      </c>
    </row>
    <row r="203" spans="1:16" x14ac:dyDescent="0.3">
      <c r="A203">
        <v>35.585379600524902</v>
      </c>
      <c r="B203">
        <v>414</v>
      </c>
      <c r="C203">
        <v>-92</v>
      </c>
      <c r="D203">
        <v>-25</v>
      </c>
      <c r="E203">
        <v>-0.57499999999999996</v>
      </c>
      <c r="F203">
        <v>-30</v>
      </c>
      <c r="G203">
        <v>0</v>
      </c>
      <c r="H203">
        <v>0</v>
      </c>
      <c r="I203">
        <v>0</v>
      </c>
      <c r="J203">
        <v>0</v>
      </c>
      <c r="K203">
        <v>17.253887582280399</v>
      </c>
      <c r="L203">
        <v>11.127266321769101</v>
      </c>
      <c r="M203">
        <v>17.253887545430899</v>
      </c>
      <c r="N203">
        <v>11.1272663299283</v>
      </c>
      <c r="O203">
        <v>17.253887582280399</v>
      </c>
      <c r="P203">
        <v>11.127266321769101</v>
      </c>
    </row>
    <row r="204" spans="1:16" x14ac:dyDescent="0.3">
      <c r="A204">
        <v>35.6368408203125</v>
      </c>
      <c r="B204">
        <v>415</v>
      </c>
      <c r="C204">
        <v>-92</v>
      </c>
      <c r="D204">
        <v>-25</v>
      </c>
      <c r="E204">
        <v>-0.57499999999999996</v>
      </c>
      <c r="F204">
        <v>-30</v>
      </c>
      <c r="G204">
        <v>0</v>
      </c>
      <c r="H204">
        <v>0</v>
      </c>
      <c r="I204">
        <v>0</v>
      </c>
      <c r="J204">
        <v>0</v>
      </c>
      <c r="K204">
        <v>17.253887582280399</v>
      </c>
      <c r="L204">
        <v>11.127266321769101</v>
      </c>
      <c r="M204">
        <v>17.253887545430899</v>
      </c>
      <c r="N204">
        <v>11.1272663299283</v>
      </c>
      <c r="O204">
        <v>17.253887582280399</v>
      </c>
      <c r="P204">
        <v>11.127266321769101</v>
      </c>
    </row>
    <row r="205" spans="1:16" x14ac:dyDescent="0.3">
      <c r="A205">
        <v>35.689507961273101</v>
      </c>
      <c r="B205">
        <v>416</v>
      </c>
      <c r="C205">
        <v>-92</v>
      </c>
      <c r="D205">
        <v>-25</v>
      </c>
      <c r="E205">
        <v>-0.57499999999999996</v>
      </c>
      <c r="F205">
        <v>-30</v>
      </c>
      <c r="G205">
        <v>0</v>
      </c>
      <c r="H205">
        <v>0</v>
      </c>
      <c r="I205">
        <v>0</v>
      </c>
      <c r="J205">
        <v>0</v>
      </c>
      <c r="K205">
        <v>17.253887582280399</v>
      </c>
      <c r="L205">
        <v>11.127266321769101</v>
      </c>
      <c r="M205">
        <v>17.253887545430899</v>
      </c>
      <c r="N205">
        <v>11.1272663299283</v>
      </c>
      <c r="O205">
        <v>17.253887582280399</v>
      </c>
      <c r="P205">
        <v>11.127266321769101</v>
      </c>
    </row>
    <row r="206" spans="1:16" x14ac:dyDescent="0.3">
      <c r="A206">
        <v>35.7406551837921</v>
      </c>
      <c r="B206">
        <v>417</v>
      </c>
      <c r="C206">
        <v>-92</v>
      </c>
      <c r="D206">
        <v>-25</v>
      </c>
      <c r="E206">
        <v>-0.57499999999999996</v>
      </c>
      <c r="F206">
        <v>-30</v>
      </c>
      <c r="G206">
        <v>0</v>
      </c>
      <c r="H206">
        <v>0</v>
      </c>
      <c r="I206">
        <v>0</v>
      </c>
      <c r="J206">
        <v>0</v>
      </c>
      <c r="K206">
        <v>17.253887582280399</v>
      </c>
      <c r="L206">
        <v>11.127266321769101</v>
      </c>
      <c r="M206">
        <v>17.253887545430899</v>
      </c>
      <c r="N206">
        <v>11.1272663299283</v>
      </c>
      <c r="O206">
        <v>17.253887582280399</v>
      </c>
      <c r="P206">
        <v>11.127266321769101</v>
      </c>
    </row>
    <row r="207" spans="1:16" x14ac:dyDescent="0.3">
      <c r="A207">
        <v>35.7910122871398</v>
      </c>
      <c r="B207">
        <v>418</v>
      </c>
      <c r="C207">
        <v>-92</v>
      </c>
      <c r="D207">
        <v>-25</v>
      </c>
      <c r="E207">
        <v>-0.57499999999999996</v>
      </c>
      <c r="F207">
        <v>-30</v>
      </c>
      <c r="G207">
        <v>0</v>
      </c>
      <c r="H207">
        <v>0</v>
      </c>
      <c r="I207">
        <v>0</v>
      </c>
      <c r="J207">
        <v>0</v>
      </c>
      <c r="K207">
        <v>17.253887582280399</v>
      </c>
      <c r="L207">
        <v>11.127266321769101</v>
      </c>
      <c r="M207">
        <v>17.253887545430899</v>
      </c>
      <c r="N207">
        <v>11.1272663299283</v>
      </c>
      <c r="O207">
        <v>17.253887582280399</v>
      </c>
      <c r="P207">
        <v>11.127266321769101</v>
      </c>
    </row>
    <row r="208" spans="1:16" x14ac:dyDescent="0.3">
      <c r="A208">
        <v>35.842345476150498</v>
      </c>
      <c r="B208">
        <v>419</v>
      </c>
      <c r="C208">
        <v>-92</v>
      </c>
      <c r="D208">
        <v>-25</v>
      </c>
      <c r="E208">
        <v>-0.57499999999999996</v>
      </c>
      <c r="F208">
        <v>-30</v>
      </c>
      <c r="G208">
        <v>0</v>
      </c>
      <c r="H208">
        <v>0</v>
      </c>
      <c r="I208">
        <v>0</v>
      </c>
      <c r="J208">
        <v>0</v>
      </c>
      <c r="K208">
        <v>17.253887582280399</v>
      </c>
      <c r="L208">
        <v>11.127266321769101</v>
      </c>
      <c r="M208">
        <v>17.253887545430899</v>
      </c>
      <c r="N208">
        <v>11.1272663299283</v>
      </c>
      <c r="O208">
        <v>17.253887582280399</v>
      </c>
      <c r="P208">
        <v>11.127266321769101</v>
      </c>
    </row>
    <row r="209" spans="1:16" x14ac:dyDescent="0.3">
      <c r="A209">
        <v>35.894510746002197</v>
      </c>
      <c r="B209">
        <v>420</v>
      </c>
      <c r="C209">
        <v>-92</v>
      </c>
      <c r="D209">
        <v>-25</v>
      </c>
      <c r="E209">
        <v>-0.57499999999999996</v>
      </c>
      <c r="F209">
        <v>-30</v>
      </c>
      <c r="G209">
        <v>0</v>
      </c>
      <c r="H209">
        <v>0</v>
      </c>
      <c r="I209">
        <v>0</v>
      </c>
      <c r="J209">
        <v>0</v>
      </c>
      <c r="K209">
        <v>17.253887582280399</v>
      </c>
      <c r="L209">
        <v>11.127266321769101</v>
      </c>
      <c r="M209">
        <v>17.253887545430899</v>
      </c>
      <c r="N209">
        <v>11.1272663299283</v>
      </c>
      <c r="O209">
        <v>17.253887582280399</v>
      </c>
      <c r="P209">
        <v>11.127266321769101</v>
      </c>
    </row>
    <row r="210" spans="1:16" x14ac:dyDescent="0.3">
      <c r="A210">
        <v>35.9473812580108</v>
      </c>
      <c r="B210">
        <v>421</v>
      </c>
      <c r="C210">
        <v>-92</v>
      </c>
      <c r="D210">
        <v>-25</v>
      </c>
      <c r="E210">
        <v>-0.57499999999999996</v>
      </c>
      <c r="F210">
        <v>-30</v>
      </c>
      <c r="G210">
        <v>0</v>
      </c>
      <c r="H210">
        <v>0</v>
      </c>
      <c r="I210">
        <v>0</v>
      </c>
      <c r="J210">
        <v>0</v>
      </c>
      <c r="K210">
        <v>17.253887582280399</v>
      </c>
      <c r="L210">
        <v>11.127266321769101</v>
      </c>
      <c r="M210">
        <v>17.253887545430899</v>
      </c>
      <c r="N210">
        <v>11.1272663299283</v>
      </c>
      <c r="O210">
        <v>17.253887582280399</v>
      </c>
      <c r="P210">
        <v>11.127266321769101</v>
      </c>
    </row>
    <row r="211" spans="1:16" x14ac:dyDescent="0.3">
      <c r="A211">
        <v>36.000194787979098</v>
      </c>
      <c r="B211">
        <v>422</v>
      </c>
      <c r="C211">
        <v>-92</v>
      </c>
      <c r="D211">
        <v>-25</v>
      </c>
      <c r="E211">
        <v>-0.57499999999999996</v>
      </c>
      <c r="F211">
        <v>-30</v>
      </c>
      <c r="G211">
        <v>0</v>
      </c>
      <c r="H211">
        <v>0</v>
      </c>
      <c r="I211">
        <v>0</v>
      </c>
      <c r="J211">
        <v>0</v>
      </c>
      <c r="K211">
        <v>17.253887582280399</v>
      </c>
      <c r="L211">
        <v>11.127266321769101</v>
      </c>
      <c r="M211">
        <v>17.253887545430899</v>
      </c>
      <c r="N211">
        <v>11.1272663299283</v>
      </c>
      <c r="O211">
        <v>17.253887582280399</v>
      </c>
      <c r="P211">
        <v>11.127266321769101</v>
      </c>
    </row>
    <row r="212" spans="1:16" x14ac:dyDescent="0.3">
      <c r="A212">
        <v>36.051710605621302</v>
      </c>
      <c r="B212">
        <v>423</v>
      </c>
      <c r="C212">
        <v>-92</v>
      </c>
      <c r="D212">
        <v>-25</v>
      </c>
      <c r="E212">
        <v>-0.57499999999999996</v>
      </c>
      <c r="F212">
        <v>-30</v>
      </c>
      <c r="G212">
        <v>0</v>
      </c>
      <c r="H212">
        <v>0</v>
      </c>
      <c r="I212">
        <v>0</v>
      </c>
      <c r="J212">
        <v>0</v>
      </c>
      <c r="K212">
        <v>17.253887582280399</v>
      </c>
      <c r="L212">
        <v>11.127266321769101</v>
      </c>
      <c r="M212">
        <v>17.253887545430899</v>
      </c>
      <c r="N212">
        <v>11.1272663299283</v>
      </c>
      <c r="O212">
        <v>17.253887582280399</v>
      </c>
      <c r="P212">
        <v>11.127266321769101</v>
      </c>
    </row>
    <row r="213" spans="1:16" x14ac:dyDescent="0.3">
      <c r="A213">
        <v>36.104067087173398</v>
      </c>
      <c r="B213">
        <v>424</v>
      </c>
      <c r="C213">
        <v>-92</v>
      </c>
      <c r="D213">
        <v>-25</v>
      </c>
      <c r="E213">
        <v>-0.57499999999999996</v>
      </c>
      <c r="F213">
        <v>-30</v>
      </c>
      <c r="G213">
        <v>0</v>
      </c>
      <c r="H213">
        <v>0</v>
      </c>
      <c r="I213">
        <v>0</v>
      </c>
      <c r="J213">
        <v>0</v>
      </c>
      <c r="K213">
        <v>17.253887582280399</v>
      </c>
      <c r="L213">
        <v>11.127266321769101</v>
      </c>
      <c r="M213">
        <v>17.253887545430899</v>
      </c>
      <c r="N213">
        <v>11.1272663299283</v>
      </c>
      <c r="O213">
        <v>17.253887582280399</v>
      </c>
      <c r="P213">
        <v>11.127266321769101</v>
      </c>
    </row>
    <row r="214" spans="1:16" x14ac:dyDescent="0.3">
      <c r="A214">
        <v>36.1570720672607</v>
      </c>
      <c r="B214">
        <v>425</v>
      </c>
      <c r="C214">
        <v>-92</v>
      </c>
      <c r="D214">
        <v>-25</v>
      </c>
      <c r="E214">
        <v>-0.57499999999999996</v>
      </c>
      <c r="F214">
        <v>-30</v>
      </c>
      <c r="G214">
        <v>0</v>
      </c>
      <c r="H214">
        <v>0</v>
      </c>
      <c r="I214">
        <v>0</v>
      </c>
      <c r="J214">
        <v>0</v>
      </c>
      <c r="K214">
        <v>17.253887582280399</v>
      </c>
      <c r="L214">
        <v>11.127266321769101</v>
      </c>
      <c r="M214">
        <v>17.253887545430899</v>
      </c>
      <c r="N214">
        <v>11.1272663299283</v>
      </c>
      <c r="O214">
        <v>17.253887582280399</v>
      </c>
      <c r="P214">
        <v>11.127266321769101</v>
      </c>
    </row>
    <row r="215" spans="1:16" x14ac:dyDescent="0.3">
      <c r="A215">
        <v>36.208266258239703</v>
      </c>
      <c r="B215">
        <v>426</v>
      </c>
      <c r="C215">
        <v>-92</v>
      </c>
      <c r="D215">
        <v>-25</v>
      </c>
      <c r="E215">
        <v>-0.57499999999999996</v>
      </c>
      <c r="F215">
        <v>-30</v>
      </c>
      <c r="G215">
        <v>0</v>
      </c>
      <c r="H215">
        <v>0</v>
      </c>
      <c r="I215">
        <v>0</v>
      </c>
      <c r="J215">
        <v>0</v>
      </c>
      <c r="K215">
        <v>17.253887582280399</v>
      </c>
      <c r="L215">
        <v>11.127266321769101</v>
      </c>
      <c r="M215">
        <v>17.253887545430899</v>
      </c>
      <c r="N215">
        <v>11.1272663299283</v>
      </c>
      <c r="O215">
        <v>17.253887582280399</v>
      </c>
      <c r="P215">
        <v>11.127266321769101</v>
      </c>
    </row>
    <row r="216" spans="1:16" x14ac:dyDescent="0.3">
      <c r="A216">
        <v>36.260654211044297</v>
      </c>
      <c r="B216">
        <v>427</v>
      </c>
      <c r="C216">
        <v>-92</v>
      </c>
      <c r="D216">
        <v>-25</v>
      </c>
      <c r="E216">
        <v>-0.57499999999999996</v>
      </c>
      <c r="F216">
        <v>-30</v>
      </c>
      <c r="G216">
        <v>0</v>
      </c>
      <c r="H216">
        <v>0</v>
      </c>
      <c r="I216">
        <v>0</v>
      </c>
      <c r="J216">
        <v>0</v>
      </c>
      <c r="K216">
        <v>17.253887582280399</v>
      </c>
      <c r="L216">
        <v>11.127266321769101</v>
      </c>
      <c r="M216">
        <v>17.253887545430899</v>
      </c>
      <c r="N216">
        <v>11.1272663299283</v>
      </c>
      <c r="O216">
        <v>17.253887582280399</v>
      </c>
      <c r="P216">
        <v>11.127266321769101</v>
      </c>
    </row>
    <row r="217" spans="1:16" x14ac:dyDescent="0.3">
      <c r="A217">
        <v>36.312725782394402</v>
      </c>
      <c r="B217">
        <v>428</v>
      </c>
      <c r="C217">
        <v>-92</v>
      </c>
      <c r="D217">
        <v>-25</v>
      </c>
      <c r="E217">
        <v>-0.57499999999999996</v>
      </c>
      <c r="F217">
        <v>-30</v>
      </c>
      <c r="G217">
        <v>0</v>
      </c>
      <c r="H217">
        <v>0</v>
      </c>
      <c r="I217">
        <v>0</v>
      </c>
      <c r="J217">
        <v>0</v>
      </c>
      <c r="K217">
        <v>17.253887582280399</v>
      </c>
      <c r="L217">
        <v>11.127266321769101</v>
      </c>
      <c r="M217">
        <v>17.253887545430899</v>
      </c>
      <c r="N217">
        <v>11.1272663299283</v>
      </c>
      <c r="O217">
        <v>17.253887582280399</v>
      </c>
      <c r="P217">
        <v>11.127266321769101</v>
      </c>
    </row>
    <row r="218" spans="1:16" x14ac:dyDescent="0.3">
      <c r="A218">
        <v>36.363230228424001</v>
      </c>
      <c r="B218">
        <v>429</v>
      </c>
      <c r="C218">
        <v>-92</v>
      </c>
      <c r="D218">
        <v>-25</v>
      </c>
      <c r="E218">
        <v>-0.57499999999999996</v>
      </c>
      <c r="F218">
        <v>-30</v>
      </c>
      <c r="G218">
        <v>0</v>
      </c>
      <c r="H218">
        <v>0</v>
      </c>
      <c r="I218">
        <v>0</v>
      </c>
      <c r="J218">
        <v>0</v>
      </c>
      <c r="K218">
        <v>17.253887582280399</v>
      </c>
      <c r="L218">
        <v>11.127266321769101</v>
      </c>
      <c r="M218">
        <v>17.253887545430899</v>
      </c>
      <c r="N218">
        <v>11.1272663299283</v>
      </c>
      <c r="O218">
        <v>17.253887582280399</v>
      </c>
      <c r="P218">
        <v>11.127266321769101</v>
      </c>
    </row>
    <row r="219" spans="1:16" x14ac:dyDescent="0.3">
      <c r="A219">
        <v>36.415336608886697</v>
      </c>
      <c r="B219">
        <v>430</v>
      </c>
      <c r="C219">
        <v>-92</v>
      </c>
      <c r="D219">
        <v>-25</v>
      </c>
      <c r="E219">
        <v>-0.57499999999999996</v>
      </c>
      <c r="F219">
        <v>-30</v>
      </c>
      <c r="G219">
        <v>0</v>
      </c>
      <c r="H219">
        <v>0</v>
      </c>
      <c r="I219">
        <v>0</v>
      </c>
      <c r="J219">
        <v>0</v>
      </c>
      <c r="K219">
        <v>17.253887582280399</v>
      </c>
      <c r="L219">
        <v>11.127266321769101</v>
      </c>
      <c r="M219">
        <v>17.253887545430899</v>
      </c>
      <c r="N219">
        <v>11.1272663299283</v>
      </c>
      <c r="O219">
        <v>17.253887582280399</v>
      </c>
      <c r="P219">
        <v>11.127266321769101</v>
      </c>
    </row>
    <row r="220" spans="1:16" x14ac:dyDescent="0.3">
      <c r="A220">
        <v>36.467794418334897</v>
      </c>
      <c r="B220">
        <v>431</v>
      </c>
      <c r="C220">
        <v>-92</v>
      </c>
      <c r="D220">
        <v>-25</v>
      </c>
      <c r="E220">
        <v>-0.57499999999999996</v>
      </c>
      <c r="F220">
        <v>-30</v>
      </c>
      <c r="G220">
        <v>0</v>
      </c>
      <c r="H220">
        <v>0</v>
      </c>
      <c r="I220">
        <v>0</v>
      </c>
      <c r="J220">
        <v>0</v>
      </c>
      <c r="K220">
        <v>17.253887582280399</v>
      </c>
      <c r="L220">
        <v>11.127266321769101</v>
      </c>
      <c r="M220">
        <v>17.253887545430899</v>
      </c>
      <c r="N220">
        <v>11.1272663299283</v>
      </c>
      <c r="O220">
        <v>17.253887582280399</v>
      </c>
      <c r="P220">
        <v>11.127266321769101</v>
      </c>
    </row>
    <row r="221" spans="1:16" x14ac:dyDescent="0.3">
      <c r="A221">
        <v>36.5199778079986</v>
      </c>
      <c r="B221">
        <v>432</v>
      </c>
      <c r="C221">
        <v>-91</v>
      </c>
      <c r="D221">
        <v>-25</v>
      </c>
      <c r="E221">
        <v>-0.56874999999999998</v>
      </c>
      <c r="F221">
        <v>-30</v>
      </c>
      <c r="G221">
        <v>0</v>
      </c>
      <c r="H221">
        <v>0</v>
      </c>
      <c r="I221">
        <v>0</v>
      </c>
      <c r="J221">
        <v>0</v>
      </c>
      <c r="K221">
        <v>17.253887582280399</v>
      </c>
      <c r="L221">
        <v>11.127266321769101</v>
      </c>
      <c r="M221">
        <v>17.253887545430899</v>
      </c>
      <c r="N221">
        <v>11.1272663299283</v>
      </c>
      <c r="O221">
        <v>17.253887582280399</v>
      </c>
      <c r="P221">
        <v>11.127266321769101</v>
      </c>
    </row>
    <row r="222" spans="1:16" x14ac:dyDescent="0.3">
      <c r="A222">
        <v>36.571214675903299</v>
      </c>
      <c r="B222">
        <v>433</v>
      </c>
      <c r="C222">
        <v>-91</v>
      </c>
      <c r="D222">
        <v>-25</v>
      </c>
      <c r="E222">
        <v>-0.56874999999999998</v>
      </c>
      <c r="F222">
        <v>-30</v>
      </c>
      <c r="G222">
        <v>0</v>
      </c>
      <c r="H222">
        <v>0</v>
      </c>
      <c r="I222">
        <v>0</v>
      </c>
      <c r="J222">
        <v>0</v>
      </c>
      <c r="K222">
        <v>17.253887582280399</v>
      </c>
      <c r="L222">
        <v>11.127266321769101</v>
      </c>
      <c r="M222">
        <v>17.253887545430899</v>
      </c>
      <c r="N222">
        <v>11.1272663299283</v>
      </c>
      <c r="O222">
        <v>17.253887582280399</v>
      </c>
      <c r="P222">
        <v>11.127266321769101</v>
      </c>
    </row>
    <row r="223" spans="1:16" x14ac:dyDescent="0.3">
      <c r="A223">
        <v>36.624313354492102</v>
      </c>
      <c r="B223">
        <v>434</v>
      </c>
      <c r="C223">
        <v>-91</v>
      </c>
      <c r="D223">
        <v>-25</v>
      </c>
      <c r="E223">
        <v>-0.56874999999999998</v>
      </c>
      <c r="F223">
        <v>-30</v>
      </c>
      <c r="G223">
        <v>0</v>
      </c>
      <c r="H223">
        <v>0</v>
      </c>
      <c r="I223">
        <v>0</v>
      </c>
      <c r="J223">
        <v>0</v>
      </c>
      <c r="K223">
        <v>17.253887582280399</v>
      </c>
      <c r="L223">
        <v>11.127266321769101</v>
      </c>
      <c r="M223">
        <v>17.253887545430899</v>
      </c>
      <c r="N223">
        <v>11.1272663299283</v>
      </c>
      <c r="O223">
        <v>17.253887582280399</v>
      </c>
      <c r="P223">
        <v>11.127266321769101</v>
      </c>
    </row>
    <row r="224" spans="1:16" x14ac:dyDescent="0.3">
      <c r="A224">
        <v>36.699569463729802</v>
      </c>
      <c r="B224">
        <v>435</v>
      </c>
      <c r="C224">
        <v>-91</v>
      </c>
      <c r="D224">
        <v>-25</v>
      </c>
      <c r="E224">
        <v>-0.56874999999999998</v>
      </c>
      <c r="F224">
        <v>-30</v>
      </c>
      <c r="G224">
        <v>0</v>
      </c>
      <c r="H224">
        <v>0</v>
      </c>
      <c r="I224">
        <v>0</v>
      </c>
      <c r="J224">
        <v>0</v>
      </c>
      <c r="K224">
        <v>17.253887582280399</v>
      </c>
      <c r="L224">
        <v>11.127266321769101</v>
      </c>
      <c r="M224">
        <v>17.253887545430899</v>
      </c>
      <c r="N224">
        <v>11.1272663299283</v>
      </c>
      <c r="O224">
        <v>17.253887582280399</v>
      </c>
      <c r="P224">
        <v>11.127266321769101</v>
      </c>
    </row>
    <row r="225" spans="1:16" x14ac:dyDescent="0.3">
      <c r="A225">
        <v>36.754164218902503</v>
      </c>
      <c r="B225">
        <v>436</v>
      </c>
      <c r="C225">
        <v>-91</v>
      </c>
      <c r="D225">
        <v>-25</v>
      </c>
      <c r="E225">
        <v>-0.56874999999999998</v>
      </c>
      <c r="F225">
        <v>-30</v>
      </c>
      <c r="G225">
        <v>0</v>
      </c>
      <c r="H225">
        <v>0</v>
      </c>
      <c r="I225">
        <v>0</v>
      </c>
      <c r="J225">
        <v>0</v>
      </c>
      <c r="K225">
        <v>17.253887582280399</v>
      </c>
      <c r="L225">
        <v>11.127266321769101</v>
      </c>
      <c r="M225">
        <v>17.253887545430899</v>
      </c>
      <c r="N225">
        <v>11.1272663299283</v>
      </c>
      <c r="O225">
        <v>17.253887582280399</v>
      </c>
      <c r="P225">
        <v>11.127266321769101</v>
      </c>
    </row>
    <row r="226" spans="1:16" x14ac:dyDescent="0.3">
      <c r="A226">
        <v>36.815457105636597</v>
      </c>
      <c r="B226">
        <v>437</v>
      </c>
      <c r="C226">
        <v>-91</v>
      </c>
      <c r="D226">
        <v>-25</v>
      </c>
      <c r="E226">
        <v>-0.56874999999999998</v>
      </c>
      <c r="F226">
        <v>-30</v>
      </c>
      <c r="G226">
        <v>0</v>
      </c>
      <c r="H226">
        <v>0</v>
      </c>
      <c r="I226">
        <v>0</v>
      </c>
      <c r="J226">
        <v>0</v>
      </c>
      <c r="K226">
        <v>17.253887582280399</v>
      </c>
      <c r="L226">
        <v>11.127266321769101</v>
      </c>
      <c r="M226">
        <v>17.253887545430899</v>
      </c>
      <c r="N226">
        <v>11.1272663299283</v>
      </c>
      <c r="O226">
        <v>17.253887582280399</v>
      </c>
      <c r="P226">
        <v>11.127266321769101</v>
      </c>
    </row>
    <row r="227" spans="1:16" x14ac:dyDescent="0.3">
      <c r="A227">
        <v>36.867735385894697</v>
      </c>
      <c r="B227">
        <v>438</v>
      </c>
      <c r="C227">
        <v>-91</v>
      </c>
      <c r="D227">
        <v>-25</v>
      </c>
      <c r="E227">
        <v>-0.56874999999999998</v>
      </c>
      <c r="F227">
        <v>-30</v>
      </c>
      <c r="G227">
        <v>0</v>
      </c>
      <c r="H227">
        <v>0</v>
      </c>
      <c r="I227">
        <v>0</v>
      </c>
      <c r="J227">
        <v>0</v>
      </c>
      <c r="K227">
        <v>17.253887582280399</v>
      </c>
      <c r="L227">
        <v>11.127266321769101</v>
      </c>
      <c r="M227">
        <v>17.253887545430899</v>
      </c>
      <c r="N227">
        <v>11.1272663299283</v>
      </c>
      <c r="O227">
        <v>17.253887582280399</v>
      </c>
      <c r="P227">
        <v>11.127266321769101</v>
      </c>
    </row>
    <row r="228" spans="1:16" x14ac:dyDescent="0.3">
      <c r="A228">
        <v>36.918502569198601</v>
      </c>
      <c r="B228">
        <v>439</v>
      </c>
      <c r="C228">
        <v>-91</v>
      </c>
      <c r="D228">
        <v>-25</v>
      </c>
      <c r="E228">
        <v>-0.56874999999999998</v>
      </c>
      <c r="F228">
        <v>-30</v>
      </c>
      <c r="G228">
        <v>0</v>
      </c>
      <c r="H228">
        <v>0</v>
      </c>
      <c r="I228">
        <v>0</v>
      </c>
      <c r="J228">
        <v>0</v>
      </c>
      <c r="K228">
        <v>17.253887582280399</v>
      </c>
      <c r="L228">
        <v>11.127266321769101</v>
      </c>
      <c r="M228">
        <v>17.253887545430899</v>
      </c>
      <c r="N228">
        <v>11.1272663299283</v>
      </c>
      <c r="O228">
        <v>17.253887582280399</v>
      </c>
      <c r="P228">
        <v>11.127266321769101</v>
      </c>
    </row>
    <row r="229" spans="1:16" x14ac:dyDescent="0.3">
      <c r="A229">
        <v>36.970377922058098</v>
      </c>
      <c r="B229">
        <v>440</v>
      </c>
      <c r="C229">
        <v>-91</v>
      </c>
      <c r="D229">
        <v>-24</v>
      </c>
      <c r="E229">
        <v>-0.56874999999999998</v>
      </c>
      <c r="F229">
        <v>-30</v>
      </c>
      <c r="G229">
        <v>0</v>
      </c>
      <c r="H229">
        <v>0</v>
      </c>
      <c r="I229">
        <v>0</v>
      </c>
      <c r="J229">
        <v>0</v>
      </c>
      <c r="K229">
        <v>17.253887582280399</v>
      </c>
      <c r="L229">
        <v>11.127266321769101</v>
      </c>
      <c r="M229">
        <v>17.253887545430899</v>
      </c>
      <c r="N229">
        <v>11.1272663299283</v>
      </c>
      <c r="O229">
        <v>17.253887582280399</v>
      </c>
      <c r="P229">
        <v>11.127266321769101</v>
      </c>
    </row>
    <row r="230" spans="1:16" x14ac:dyDescent="0.3">
      <c r="A230">
        <v>37.022106170654297</v>
      </c>
      <c r="B230">
        <v>441</v>
      </c>
      <c r="C230">
        <v>-91</v>
      </c>
      <c r="D230">
        <v>-24</v>
      </c>
      <c r="E230">
        <v>-0.56874999999999998</v>
      </c>
      <c r="F230">
        <v>-30</v>
      </c>
      <c r="G230">
        <v>0</v>
      </c>
      <c r="H230">
        <v>0</v>
      </c>
      <c r="I230">
        <v>0</v>
      </c>
      <c r="J230">
        <v>0</v>
      </c>
      <c r="K230">
        <v>17.253887582280399</v>
      </c>
      <c r="L230">
        <v>11.127266321769101</v>
      </c>
      <c r="M230">
        <v>17.253887545430899</v>
      </c>
      <c r="N230">
        <v>11.1272663299283</v>
      </c>
      <c r="O230">
        <v>17.253887582280399</v>
      </c>
      <c r="P230">
        <v>11.127266321769101</v>
      </c>
    </row>
    <row r="231" spans="1:16" x14ac:dyDescent="0.3">
      <c r="A231">
        <v>37.074479103088301</v>
      </c>
      <c r="B231">
        <v>442</v>
      </c>
      <c r="C231">
        <v>-90</v>
      </c>
      <c r="D231">
        <v>-24</v>
      </c>
      <c r="E231">
        <v>-0.5625</v>
      </c>
      <c r="F231">
        <v>-30</v>
      </c>
      <c r="G231">
        <v>0</v>
      </c>
      <c r="H231">
        <v>0</v>
      </c>
      <c r="I231">
        <v>0</v>
      </c>
      <c r="J231">
        <v>0</v>
      </c>
      <c r="K231">
        <v>17.253887582280399</v>
      </c>
      <c r="L231">
        <v>11.127266321769101</v>
      </c>
      <c r="M231">
        <v>17.253887545430899</v>
      </c>
      <c r="N231">
        <v>11.1272663299283</v>
      </c>
      <c r="O231">
        <v>17.253887582280399</v>
      </c>
      <c r="P231">
        <v>11.127266321769101</v>
      </c>
    </row>
    <row r="232" spans="1:16" x14ac:dyDescent="0.3">
      <c r="A232">
        <v>37.127254009246798</v>
      </c>
      <c r="B232">
        <v>443</v>
      </c>
      <c r="C232">
        <v>-90</v>
      </c>
      <c r="D232">
        <v>-24</v>
      </c>
      <c r="E232">
        <v>-0.5625</v>
      </c>
      <c r="F232">
        <v>-30</v>
      </c>
      <c r="G232">
        <v>0</v>
      </c>
      <c r="H232">
        <v>0</v>
      </c>
      <c r="I232">
        <v>0</v>
      </c>
      <c r="J232">
        <v>0</v>
      </c>
      <c r="K232">
        <v>17.253887582280399</v>
      </c>
      <c r="L232">
        <v>11.127266321769101</v>
      </c>
      <c r="M232">
        <v>17.253887545430899</v>
      </c>
      <c r="N232">
        <v>11.1272663299283</v>
      </c>
      <c r="O232">
        <v>17.253887582280399</v>
      </c>
      <c r="P232">
        <v>11.127266321769101</v>
      </c>
    </row>
    <row r="233" spans="1:16" x14ac:dyDescent="0.3">
      <c r="A233">
        <v>37.180656433105398</v>
      </c>
      <c r="B233">
        <v>444</v>
      </c>
      <c r="C233">
        <v>-90</v>
      </c>
      <c r="D233">
        <v>-24</v>
      </c>
      <c r="E233">
        <v>-0.5625</v>
      </c>
      <c r="F233">
        <v>-30</v>
      </c>
      <c r="G233">
        <v>0</v>
      </c>
      <c r="H233">
        <v>0</v>
      </c>
      <c r="I233">
        <v>0</v>
      </c>
      <c r="J233">
        <v>0</v>
      </c>
      <c r="K233">
        <v>17.253887582280399</v>
      </c>
      <c r="L233">
        <v>11.127266321769101</v>
      </c>
      <c r="M233">
        <v>17.253887545430899</v>
      </c>
      <c r="N233">
        <v>11.1272663299283</v>
      </c>
      <c r="O233">
        <v>17.253887582280399</v>
      </c>
      <c r="P233">
        <v>11.127266321769101</v>
      </c>
    </row>
    <row r="234" spans="1:16" x14ac:dyDescent="0.3">
      <c r="A234">
        <v>37.234963417053201</v>
      </c>
      <c r="B234">
        <v>445</v>
      </c>
      <c r="C234">
        <v>-90</v>
      </c>
      <c r="D234">
        <v>-24</v>
      </c>
      <c r="E234">
        <v>-0.5625</v>
      </c>
      <c r="F234">
        <v>-30</v>
      </c>
      <c r="G234">
        <v>0</v>
      </c>
      <c r="H234">
        <v>0</v>
      </c>
      <c r="I234">
        <v>0</v>
      </c>
      <c r="J234">
        <v>0</v>
      </c>
      <c r="K234">
        <v>17.253887582280399</v>
      </c>
      <c r="L234">
        <v>11.127266321769101</v>
      </c>
      <c r="M234">
        <v>17.253887545430899</v>
      </c>
      <c r="N234">
        <v>11.1272663299283</v>
      </c>
      <c r="O234">
        <v>17.253887582280399</v>
      </c>
      <c r="P234">
        <v>11.127266321769101</v>
      </c>
    </row>
    <row r="235" spans="1:16" x14ac:dyDescent="0.3">
      <c r="A235">
        <v>37.288268327712998</v>
      </c>
      <c r="B235">
        <v>446</v>
      </c>
      <c r="C235">
        <v>-90</v>
      </c>
      <c r="D235">
        <v>-24</v>
      </c>
      <c r="E235">
        <v>-0.5625</v>
      </c>
      <c r="F235">
        <v>-30</v>
      </c>
      <c r="G235">
        <v>0</v>
      </c>
      <c r="H235">
        <v>0</v>
      </c>
      <c r="I235">
        <v>0</v>
      </c>
      <c r="J235">
        <v>0</v>
      </c>
      <c r="K235">
        <v>17.253887582280399</v>
      </c>
      <c r="L235">
        <v>11.127266321769101</v>
      </c>
      <c r="M235">
        <v>17.253887545430899</v>
      </c>
      <c r="N235">
        <v>11.1272663299283</v>
      </c>
      <c r="O235">
        <v>17.253887582280399</v>
      </c>
      <c r="P235">
        <v>11.127266321769101</v>
      </c>
    </row>
    <row r="236" spans="1:16" x14ac:dyDescent="0.3">
      <c r="A236">
        <v>37.339952468871999</v>
      </c>
      <c r="B236">
        <v>447</v>
      </c>
      <c r="C236">
        <v>-90</v>
      </c>
      <c r="D236">
        <v>-24</v>
      </c>
      <c r="E236">
        <v>-0.5625</v>
      </c>
      <c r="F236">
        <v>-30</v>
      </c>
      <c r="G236">
        <v>0</v>
      </c>
      <c r="H236">
        <v>0</v>
      </c>
      <c r="I236">
        <v>0</v>
      </c>
      <c r="J236">
        <v>0</v>
      </c>
      <c r="K236">
        <v>17.253887582280399</v>
      </c>
      <c r="L236">
        <v>11.127266321769101</v>
      </c>
      <c r="M236">
        <v>17.253887545430899</v>
      </c>
      <c r="N236">
        <v>11.1272663299283</v>
      </c>
      <c r="O236">
        <v>17.253887582280399</v>
      </c>
      <c r="P236">
        <v>11.127266321769101</v>
      </c>
    </row>
    <row r="237" spans="1:16" x14ac:dyDescent="0.3">
      <c r="A237">
        <v>37.392187118530202</v>
      </c>
      <c r="B237">
        <v>448</v>
      </c>
      <c r="C237">
        <v>-90</v>
      </c>
      <c r="D237">
        <v>-24</v>
      </c>
      <c r="E237">
        <v>-0.5625</v>
      </c>
      <c r="F237">
        <v>-30</v>
      </c>
      <c r="G237">
        <v>0</v>
      </c>
      <c r="H237">
        <v>0</v>
      </c>
      <c r="I237">
        <v>0</v>
      </c>
      <c r="J237">
        <v>0</v>
      </c>
      <c r="K237">
        <v>17.253887582280399</v>
      </c>
      <c r="L237">
        <v>11.127266321769101</v>
      </c>
      <c r="M237">
        <v>17.253887545430899</v>
      </c>
      <c r="N237">
        <v>11.1272663299283</v>
      </c>
      <c r="O237">
        <v>17.253887582280399</v>
      </c>
      <c r="P237">
        <v>11.127266321769101</v>
      </c>
    </row>
    <row r="238" spans="1:16" x14ac:dyDescent="0.3">
      <c r="A238">
        <v>37.446563005447302</v>
      </c>
      <c r="B238">
        <v>449</v>
      </c>
      <c r="C238">
        <v>-90</v>
      </c>
      <c r="D238">
        <v>-24</v>
      </c>
      <c r="E238">
        <v>-0.5625</v>
      </c>
      <c r="F238">
        <v>-30</v>
      </c>
      <c r="G238">
        <v>0</v>
      </c>
      <c r="H238">
        <v>0</v>
      </c>
      <c r="I238">
        <v>0</v>
      </c>
      <c r="J238">
        <v>0</v>
      </c>
      <c r="K238">
        <v>17.253887582280399</v>
      </c>
      <c r="L238">
        <v>11.127266321769101</v>
      </c>
      <c r="M238">
        <v>17.253887545430899</v>
      </c>
      <c r="N238">
        <v>11.1272663299283</v>
      </c>
      <c r="O238">
        <v>17.253887582280399</v>
      </c>
      <c r="P238">
        <v>11.127266321769101</v>
      </c>
    </row>
    <row r="239" spans="1:16" x14ac:dyDescent="0.3">
      <c r="A239">
        <v>37.498437881469698</v>
      </c>
      <c r="B239">
        <v>450</v>
      </c>
      <c r="C239">
        <v>-90</v>
      </c>
      <c r="D239">
        <v>-24</v>
      </c>
      <c r="E239">
        <v>-0.5625</v>
      </c>
      <c r="F239">
        <v>-30</v>
      </c>
      <c r="G239">
        <v>0</v>
      </c>
      <c r="H239">
        <v>0</v>
      </c>
      <c r="I239">
        <v>0</v>
      </c>
      <c r="J239">
        <v>0</v>
      </c>
      <c r="K239">
        <v>17.253887582280399</v>
      </c>
      <c r="L239">
        <v>11.127266321769101</v>
      </c>
      <c r="M239">
        <v>17.253887545430899</v>
      </c>
      <c r="N239">
        <v>11.1272663299283</v>
      </c>
      <c r="O239">
        <v>17.253887582280399</v>
      </c>
      <c r="P239">
        <v>11.127266321769101</v>
      </c>
    </row>
    <row r="240" spans="1:16" x14ac:dyDescent="0.3">
      <c r="A240">
        <v>37.549863815307603</v>
      </c>
      <c r="B240">
        <v>451</v>
      </c>
      <c r="C240">
        <v>-90</v>
      </c>
      <c r="D240">
        <v>-24</v>
      </c>
      <c r="E240">
        <v>-0.5625</v>
      </c>
      <c r="F240">
        <v>-30</v>
      </c>
      <c r="G240">
        <v>0</v>
      </c>
      <c r="H240">
        <v>0</v>
      </c>
      <c r="I240">
        <v>0</v>
      </c>
      <c r="J240">
        <v>0</v>
      </c>
      <c r="K240">
        <v>17.253887582280399</v>
      </c>
      <c r="L240">
        <v>11.127266321769101</v>
      </c>
      <c r="M240">
        <v>17.253887545430899</v>
      </c>
      <c r="N240">
        <v>11.1272663299283</v>
      </c>
      <c r="O240">
        <v>17.253887582280399</v>
      </c>
      <c r="P240">
        <v>11.127266321769101</v>
      </c>
    </row>
    <row r="241" spans="1:16" x14ac:dyDescent="0.3">
      <c r="A241">
        <v>37.6032297611236</v>
      </c>
      <c r="B241">
        <v>452</v>
      </c>
      <c r="C241">
        <v>-90</v>
      </c>
      <c r="D241">
        <v>-24</v>
      </c>
      <c r="E241">
        <v>-0.5625</v>
      </c>
      <c r="F241">
        <v>-30</v>
      </c>
      <c r="G241">
        <v>0</v>
      </c>
      <c r="H241">
        <v>0</v>
      </c>
      <c r="I241">
        <v>0</v>
      </c>
      <c r="J241">
        <v>0</v>
      </c>
      <c r="K241">
        <v>17.253887582280399</v>
      </c>
      <c r="L241">
        <v>11.127266321769101</v>
      </c>
      <c r="M241">
        <v>17.253887545430899</v>
      </c>
      <c r="N241">
        <v>11.1272663299283</v>
      </c>
      <c r="O241">
        <v>17.253887582280399</v>
      </c>
      <c r="P241">
        <v>11.127266321769101</v>
      </c>
    </row>
    <row r="242" spans="1:16" x14ac:dyDescent="0.3">
      <c r="A242">
        <v>37.657665491104098</v>
      </c>
      <c r="B242">
        <v>453</v>
      </c>
      <c r="C242">
        <v>-90</v>
      </c>
      <c r="D242">
        <v>-24</v>
      </c>
      <c r="E242">
        <v>-0.5625</v>
      </c>
      <c r="F242">
        <v>-30</v>
      </c>
      <c r="G242">
        <v>0</v>
      </c>
      <c r="H242">
        <v>0</v>
      </c>
      <c r="I242">
        <v>0</v>
      </c>
      <c r="J242">
        <v>0</v>
      </c>
      <c r="K242">
        <v>17.253887582280399</v>
      </c>
      <c r="L242">
        <v>11.127266321769101</v>
      </c>
      <c r="M242">
        <v>17.253887545430899</v>
      </c>
      <c r="N242">
        <v>11.1272663299283</v>
      </c>
      <c r="O242">
        <v>17.253887582280399</v>
      </c>
      <c r="P242">
        <v>11.127266321769101</v>
      </c>
    </row>
    <row r="243" spans="1:16" x14ac:dyDescent="0.3">
      <c r="A243">
        <v>37.7116951942443</v>
      </c>
      <c r="B243">
        <v>454</v>
      </c>
      <c r="C243">
        <v>-89</v>
      </c>
      <c r="D243">
        <v>-24</v>
      </c>
      <c r="E243">
        <v>-0.55625000000000002</v>
      </c>
      <c r="F243">
        <v>-30</v>
      </c>
      <c r="G243">
        <v>0</v>
      </c>
      <c r="H243">
        <v>0</v>
      </c>
      <c r="I243">
        <v>0</v>
      </c>
      <c r="J243">
        <v>0</v>
      </c>
      <c r="K243">
        <v>17.253887582280399</v>
      </c>
      <c r="L243">
        <v>11.127266321769101</v>
      </c>
      <c r="M243">
        <v>17.253887545430899</v>
      </c>
      <c r="N243">
        <v>11.1272663299283</v>
      </c>
      <c r="O243">
        <v>17.253887582280399</v>
      </c>
      <c r="P243">
        <v>11.127266321769101</v>
      </c>
    </row>
    <row r="244" spans="1:16" x14ac:dyDescent="0.3">
      <c r="A244">
        <v>37.7651302814483</v>
      </c>
      <c r="B244">
        <v>455</v>
      </c>
      <c r="C244">
        <v>-89</v>
      </c>
      <c r="D244">
        <v>-24</v>
      </c>
      <c r="E244">
        <v>-0.55625000000000002</v>
      </c>
      <c r="F244">
        <v>-30</v>
      </c>
      <c r="G244">
        <v>0</v>
      </c>
      <c r="H244">
        <v>0</v>
      </c>
      <c r="I244">
        <v>0</v>
      </c>
      <c r="J244">
        <v>0</v>
      </c>
      <c r="K244">
        <v>17.253887582280399</v>
      </c>
      <c r="L244">
        <v>11.127266321769101</v>
      </c>
      <c r="M244">
        <v>17.253887545430899</v>
      </c>
      <c r="N244">
        <v>11.1272663299283</v>
      </c>
      <c r="O244">
        <v>17.253887582280399</v>
      </c>
      <c r="P244">
        <v>11.127266321769101</v>
      </c>
    </row>
    <row r="245" spans="1:16" x14ac:dyDescent="0.3">
      <c r="A245">
        <v>37.818377256393397</v>
      </c>
      <c r="B245">
        <v>456</v>
      </c>
      <c r="C245">
        <v>-89</v>
      </c>
      <c r="D245">
        <v>-24</v>
      </c>
      <c r="E245">
        <v>-0.55625000000000002</v>
      </c>
      <c r="F245">
        <v>-30</v>
      </c>
      <c r="G245">
        <v>0</v>
      </c>
      <c r="H245">
        <v>0</v>
      </c>
      <c r="I245">
        <v>0</v>
      </c>
      <c r="J245">
        <v>0</v>
      </c>
      <c r="K245">
        <v>17.253887582280399</v>
      </c>
      <c r="L245">
        <v>11.127266321769101</v>
      </c>
      <c r="M245">
        <v>17.253887545430899</v>
      </c>
      <c r="N245">
        <v>11.1272663299283</v>
      </c>
      <c r="O245">
        <v>17.253887582280399</v>
      </c>
      <c r="P245">
        <v>11.127266321769101</v>
      </c>
    </row>
    <row r="246" spans="1:16" x14ac:dyDescent="0.3">
      <c r="A246">
        <v>37.870682001113799</v>
      </c>
      <c r="B246">
        <v>457</v>
      </c>
      <c r="C246">
        <v>-89</v>
      </c>
      <c r="D246">
        <v>-24</v>
      </c>
      <c r="E246">
        <v>-0.55625000000000002</v>
      </c>
      <c r="F246">
        <v>-30</v>
      </c>
      <c r="G246">
        <v>0</v>
      </c>
      <c r="H246">
        <v>0</v>
      </c>
      <c r="I246">
        <v>0</v>
      </c>
      <c r="J246">
        <v>0</v>
      </c>
      <c r="K246">
        <v>17.253887582280399</v>
      </c>
      <c r="L246">
        <v>11.127266321769101</v>
      </c>
      <c r="M246">
        <v>17.253887545430899</v>
      </c>
      <c r="N246">
        <v>11.1272663299283</v>
      </c>
      <c r="O246">
        <v>17.253887582280399</v>
      </c>
      <c r="P246">
        <v>11.127266321769101</v>
      </c>
    </row>
    <row r="247" spans="1:16" x14ac:dyDescent="0.3">
      <c r="A247">
        <v>37.923313140869098</v>
      </c>
      <c r="B247">
        <v>458</v>
      </c>
      <c r="C247">
        <v>-88</v>
      </c>
      <c r="D247">
        <v>-24</v>
      </c>
      <c r="E247">
        <v>-0.55000000000000004</v>
      </c>
      <c r="F247">
        <v>-30</v>
      </c>
      <c r="G247">
        <v>0</v>
      </c>
      <c r="H247">
        <v>0</v>
      </c>
      <c r="I247">
        <v>0</v>
      </c>
      <c r="J247">
        <v>0</v>
      </c>
      <c r="K247">
        <v>17.253887582280399</v>
      </c>
      <c r="L247">
        <v>11.127266321769101</v>
      </c>
      <c r="M247">
        <v>17.253887545430899</v>
      </c>
      <c r="N247">
        <v>11.1272663299283</v>
      </c>
      <c r="O247">
        <v>17.253887582280399</v>
      </c>
      <c r="P247">
        <v>11.127266321769101</v>
      </c>
    </row>
    <row r="248" spans="1:16" x14ac:dyDescent="0.3">
      <c r="A248">
        <v>37.975869655609102</v>
      </c>
      <c r="B248">
        <v>459</v>
      </c>
      <c r="C248">
        <v>-88</v>
      </c>
      <c r="D248">
        <v>-24</v>
      </c>
      <c r="E248">
        <v>-0.55000000000000004</v>
      </c>
      <c r="F248">
        <v>-30</v>
      </c>
      <c r="G248">
        <v>0</v>
      </c>
      <c r="H248">
        <v>0</v>
      </c>
      <c r="I248">
        <v>0</v>
      </c>
      <c r="J248">
        <v>0</v>
      </c>
      <c r="K248">
        <v>17.253887582280399</v>
      </c>
      <c r="L248">
        <v>11.127266321769101</v>
      </c>
      <c r="M248">
        <v>17.253887545430899</v>
      </c>
      <c r="N248">
        <v>11.1272663299283</v>
      </c>
      <c r="O248">
        <v>17.253887582280399</v>
      </c>
      <c r="P248">
        <v>11.127266321769101</v>
      </c>
    </row>
    <row r="249" spans="1:16" x14ac:dyDescent="0.3">
      <c r="A249">
        <v>38.029133319854701</v>
      </c>
      <c r="B249">
        <v>460</v>
      </c>
      <c r="C249">
        <v>-86</v>
      </c>
      <c r="D249">
        <v>-25</v>
      </c>
      <c r="E249">
        <v>-0.53749999999999998</v>
      </c>
      <c r="F249">
        <v>-30</v>
      </c>
      <c r="G249">
        <v>0</v>
      </c>
      <c r="H249">
        <v>0</v>
      </c>
      <c r="I249">
        <v>0</v>
      </c>
      <c r="J249">
        <v>0</v>
      </c>
      <c r="K249">
        <v>17.253887582280399</v>
      </c>
      <c r="L249">
        <v>11.127266321769101</v>
      </c>
      <c r="M249">
        <v>17.253887545430899</v>
      </c>
      <c r="N249">
        <v>11.1272663299283</v>
      </c>
      <c r="O249">
        <v>17.253887582280399</v>
      </c>
      <c r="P249">
        <v>11.127266321769101</v>
      </c>
    </row>
    <row r="250" spans="1:16" x14ac:dyDescent="0.3">
      <c r="A250">
        <v>38.082101583480799</v>
      </c>
      <c r="B250">
        <v>461</v>
      </c>
      <c r="C250">
        <v>-85</v>
      </c>
      <c r="D250">
        <v>-25</v>
      </c>
      <c r="E250">
        <v>-0.53125</v>
      </c>
      <c r="F250">
        <v>-30</v>
      </c>
      <c r="G250">
        <v>0</v>
      </c>
      <c r="H250">
        <v>0</v>
      </c>
      <c r="I250">
        <v>0</v>
      </c>
      <c r="J250">
        <v>0</v>
      </c>
      <c r="K250">
        <v>17.253887582280399</v>
      </c>
      <c r="L250">
        <v>11.127266321769101</v>
      </c>
      <c r="M250">
        <v>17.253887545430899</v>
      </c>
      <c r="N250">
        <v>11.1272663299283</v>
      </c>
      <c r="O250">
        <v>17.253887582280399</v>
      </c>
      <c r="P250">
        <v>11.127266321769101</v>
      </c>
    </row>
    <row r="251" spans="1:16" x14ac:dyDescent="0.3">
      <c r="A251">
        <v>38.135217666625898</v>
      </c>
      <c r="B251">
        <v>462</v>
      </c>
      <c r="C251">
        <v>-84</v>
      </c>
      <c r="D251">
        <v>-25</v>
      </c>
      <c r="E251">
        <v>-0.52500000000000002</v>
      </c>
      <c r="F251">
        <v>-30</v>
      </c>
      <c r="G251">
        <v>0</v>
      </c>
      <c r="H251">
        <v>0</v>
      </c>
      <c r="I251">
        <v>0</v>
      </c>
      <c r="J251">
        <v>0</v>
      </c>
      <c r="K251">
        <v>17.253887582280399</v>
      </c>
      <c r="L251">
        <v>11.127266321769101</v>
      </c>
      <c r="M251">
        <v>17.253887545430899</v>
      </c>
      <c r="N251">
        <v>11.1272663299283</v>
      </c>
      <c r="O251">
        <v>17.253887582280399</v>
      </c>
      <c r="P251">
        <v>11.127266321769101</v>
      </c>
    </row>
    <row r="252" spans="1:16" x14ac:dyDescent="0.3">
      <c r="A252">
        <v>38.188067913055399</v>
      </c>
      <c r="B252">
        <v>463</v>
      </c>
      <c r="C252">
        <v>-82</v>
      </c>
      <c r="D252">
        <v>-25</v>
      </c>
      <c r="E252">
        <v>-0.51249999999999996</v>
      </c>
      <c r="F252">
        <v>-30</v>
      </c>
      <c r="G252">
        <v>0</v>
      </c>
      <c r="H252">
        <v>0</v>
      </c>
      <c r="I252">
        <v>0</v>
      </c>
      <c r="J252">
        <v>0</v>
      </c>
      <c r="K252">
        <v>17.253887582280399</v>
      </c>
      <c r="L252">
        <v>11.127266321769101</v>
      </c>
      <c r="M252">
        <v>17.253887545430899</v>
      </c>
      <c r="N252">
        <v>11.1272663299283</v>
      </c>
      <c r="O252">
        <v>17.253887582280399</v>
      </c>
      <c r="P252">
        <v>11.127266321769101</v>
      </c>
    </row>
    <row r="253" spans="1:16" x14ac:dyDescent="0.3">
      <c r="A253">
        <v>38.241280078887897</v>
      </c>
      <c r="B253">
        <v>464</v>
      </c>
      <c r="C253">
        <v>-80</v>
      </c>
      <c r="D253">
        <v>-26</v>
      </c>
      <c r="E253">
        <v>-0.5</v>
      </c>
      <c r="F253">
        <v>-30</v>
      </c>
      <c r="G253">
        <v>0</v>
      </c>
      <c r="H253">
        <v>0</v>
      </c>
      <c r="I253">
        <v>0</v>
      </c>
      <c r="J253">
        <v>0</v>
      </c>
      <c r="K253">
        <v>17.253887582280399</v>
      </c>
      <c r="L253">
        <v>11.127266321769101</v>
      </c>
      <c r="M253">
        <v>17.253887545430899</v>
      </c>
      <c r="N253">
        <v>11.1272663299283</v>
      </c>
      <c r="O253">
        <v>17.253887582280399</v>
      </c>
      <c r="P253">
        <v>11.127266321769101</v>
      </c>
    </row>
    <row r="254" spans="1:16" x14ac:dyDescent="0.3">
      <c r="A254">
        <v>38.2946007251739</v>
      </c>
      <c r="B254">
        <v>465</v>
      </c>
      <c r="C254">
        <v>-79</v>
      </c>
      <c r="D254">
        <v>-26</v>
      </c>
      <c r="E254">
        <v>-0.49375000000000002</v>
      </c>
      <c r="F254">
        <v>-30</v>
      </c>
      <c r="G254">
        <v>0</v>
      </c>
      <c r="H254">
        <v>0</v>
      </c>
      <c r="I254">
        <v>0</v>
      </c>
      <c r="J254">
        <v>0</v>
      </c>
      <c r="K254">
        <v>17.253887582280399</v>
      </c>
      <c r="L254">
        <v>11.127266321769101</v>
      </c>
      <c r="M254">
        <v>17.253887545430899</v>
      </c>
      <c r="N254">
        <v>11.1272663299283</v>
      </c>
      <c r="O254">
        <v>17.253887582280399</v>
      </c>
      <c r="P254">
        <v>11.127266321769101</v>
      </c>
    </row>
    <row r="255" spans="1:16" x14ac:dyDescent="0.3">
      <c r="A255">
        <v>38.348120212554903</v>
      </c>
      <c r="B255">
        <v>466</v>
      </c>
      <c r="C255">
        <v>-77</v>
      </c>
      <c r="D255">
        <v>-26</v>
      </c>
      <c r="E255">
        <v>-0.48125000000000001</v>
      </c>
      <c r="F255">
        <v>-30</v>
      </c>
      <c r="G255">
        <v>0</v>
      </c>
      <c r="H255">
        <v>0</v>
      </c>
      <c r="I255">
        <v>0</v>
      </c>
      <c r="J255">
        <v>0</v>
      </c>
      <c r="K255">
        <v>17.253887582280399</v>
      </c>
      <c r="L255">
        <v>11.127266321769101</v>
      </c>
      <c r="M255">
        <v>17.253887545430899</v>
      </c>
      <c r="N255">
        <v>11.1272663299283</v>
      </c>
      <c r="O255">
        <v>17.253887582280399</v>
      </c>
      <c r="P255">
        <v>11.127266321769101</v>
      </c>
    </row>
    <row r="256" spans="1:16" x14ac:dyDescent="0.3">
      <c r="A256">
        <v>38.401442050933802</v>
      </c>
      <c r="B256">
        <v>467</v>
      </c>
      <c r="C256">
        <v>-75</v>
      </c>
      <c r="D256">
        <v>-26</v>
      </c>
      <c r="E256">
        <v>-0.46875</v>
      </c>
      <c r="F256">
        <v>-30</v>
      </c>
      <c r="G256">
        <v>0</v>
      </c>
      <c r="H256">
        <v>0</v>
      </c>
      <c r="I256">
        <v>0</v>
      </c>
      <c r="J256">
        <v>0</v>
      </c>
      <c r="K256">
        <v>17.253887582280399</v>
      </c>
      <c r="L256">
        <v>11.127266321769101</v>
      </c>
      <c r="M256">
        <v>17.253887545430899</v>
      </c>
      <c r="N256">
        <v>11.1272663299283</v>
      </c>
      <c r="O256">
        <v>17.253887582280399</v>
      </c>
      <c r="P256">
        <v>11.127266321769101</v>
      </c>
    </row>
    <row r="257" spans="1:16" x14ac:dyDescent="0.3">
      <c r="A257">
        <v>38.453948974609297</v>
      </c>
      <c r="B257">
        <v>468</v>
      </c>
      <c r="C257">
        <v>-73</v>
      </c>
      <c r="D257">
        <v>-27</v>
      </c>
      <c r="E257">
        <v>-0.45624999999999999</v>
      </c>
      <c r="F257">
        <v>-30</v>
      </c>
      <c r="G257">
        <v>0</v>
      </c>
      <c r="H257">
        <v>0</v>
      </c>
      <c r="I257">
        <v>0</v>
      </c>
      <c r="J257">
        <v>0</v>
      </c>
      <c r="K257">
        <v>17.253887582280399</v>
      </c>
      <c r="L257">
        <v>11.127266321769101</v>
      </c>
      <c r="M257">
        <v>17.253887545430899</v>
      </c>
      <c r="N257">
        <v>11.1272663299283</v>
      </c>
      <c r="O257">
        <v>17.253887582280399</v>
      </c>
      <c r="P257">
        <v>11.127266321769101</v>
      </c>
    </row>
    <row r="258" spans="1:16" x14ac:dyDescent="0.3">
      <c r="A258">
        <v>38.506939172744701</v>
      </c>
      <c r="B258">
        <v>469</v>
      </c>
      <c r="C258">
        <v>-70</v>
      </c>
      <c r="D258">
        <v>-27</v>
      </c>
      <c r="E258">
        <v>-0.4375</v>
      </c>
      <c r="F258">
        <v>-30</v>
      </c>
      <c r="G258">
        <v>0</v>
      </c>
      <c r="H258">
        <v>0</v>
      </c>
      <c r="I258">
        <v>0</v>
      </c>
      <c r="J258">
        <v>0</v>
      </c>
      <c r="K258">
        <v>17.253887582280399</v>
      </c>
      <c r="L258">
        <v>11.127266321769101</v>
      </c>
      <c r="M258">
        <v>17.253887545430899</v>
      </c>
      <c r="N258">
        <v>11.1272663299283</v>
      </c>
      <c r="O258">
        <v>17.253887582280399</v>
      </c>
      <c r="P258">
        <v>11.127266321769101</v>
      </c>
    </row>
    <row r="259" spans="1:16" x14ac:dyDescent="0.3">
      <c r="A259">
        <v>38.560362815856898</v>
      </c>
      <c r="B259">
        <v>470</v>
      </c>
      <c r="C259">
        <v>-68</v>
      </c>
      <c r="D259">
        <v>-27</v>
      </c>
      <c r="E259">
        <v>-0.42499999999999999</v>
      </c>
      <c r="F259">
        <v>-30</v>
      </c>
      <c r="G259">
        <v>0</v>
      </c>
      <c r="H259">
        <v>0</v>
      </c>
      <c r="I259">
        <v>0</v>
      </c>
      <c r="J259">
        <v>0</v>
      </c>
      <c r="K259">
        <v>17.253887582280399</v>
      </c>
      <c r="L259">
        <v>11.127266321769101</v>
      </c>
      <c r="M259">
        <v>17.253887545430899</v>
      </c>
      <c r="N259">
        <v>11.1272663299283</v>
      </c>
      <c r="O259">
        <v>17.253887582280399</v>
      </c>
      <c r="P259">
        <v>11.127266321769101</v>
      </c>
    </row>
    <row r="260" spans="1:16" x14ac:dyDescent="0.3">
      <c r="A260">
        <v>38.612977504730203</v>
      </c>
      <c r="B260">
        <v>471</v>
      </c>
      <c r="C260">
        <v>-65</v>
      </c>
      <c r="D260">
        <v>-28</v>
      </c>
      <c r="E260">
        <v>-0.40625</v>
      </c>
      <c r="F260">
        <v>-30</v>
      </c>
      <c r="G260">
        <v>0</v>
      </c>
      <c r="H260">
        <v>0</v>
      </c>
      <c r="I260">
        <v>0</v>
      </c>
      <c r="J260">
        <v>0</v>
      </c>
      <c r="K260">
        <v>17.253887582280399</v>
      </c>
      <c r="L260">
        <v>11.127266321769101</v>
      </c>
      <c r="M260">
        <v>17.253887545430899</v>
      </c>
      <c r="N260">
        <v>11.1272663299283</v>
      </c>
      <c r="O260">
        <v>17.253887582280399</v>
      </c>
      <c r="P260">
        <v>11.127266321769101</v>
      </c>
    </row>
    <row r="261" spans="1:16" x14ac:dyDescent="0.3">
      <c r="A261">
        <v>38.664824008941601</v>
      </c>
      <c r="B261">
        <v>472</v>
      </c>
      <c r="C261">
        <v>-62</v>
      </c>
      <c r="D261">
        <v>-28</v>
      </c>
      <c r="E261">
        <v>-0.38750000000000001</v>
      </c>
      <c r="F261">
        <v>-30</v>
      </c>
      <c r="G261">
        <v>0</v>
      </c>
      <c r="H261">
        <v>0</v>
      </c>
      <c r="I261">
        <v>0</v>
      </c>
      <c r="J261">
        <v>0</v>
      </c>
      <c r="K261">
        <v>17.253887582280399</v>
      </c>
      <c r="L261">
        <v>11.127266321769101</v>
      </c>
      <c r="M261">
        <v>17.253887545430899</v>
      </c>
      <c r="N261">
        <v>11.1272663299283</v>
      </c>
      <c r="O261">
        <v>17.253887582280399</v>
      </c>
      <c r="P261">
        <v>11.127266321769101</v>
      </c>
    </row>
    <row r="262" spans="1:16" x14ac:dyDescent="0.3">
      <c r="A262">
        <v>38.716810941696103</v>
      </c>
      <c r="B262">
        <v>473</v>
      </c>
      <c r="C262">
        <v>-60</v>
      </c>
      <c r="D262">
        <v>-28</v>
      </c>
      <c r="E262">
        <v>-0.375</v>
      </c>
      <c r="F262">
        <v>-30</v>
      </c>
      <c r="G262">
        <v>0</v>
      </c>
      <c r="H262">
        <v>0</v>
      </c>
      <c r="I262">
        <v>0</v>
      </c>
      <c r="J262">
        <v>0</v>
      </c>
      <c r="K262">
        <v>17.253887582280399</v>
      </c>
      <c r="L262">
        <v>11.127266321769101</v>
      </c>
      <c r="M262">
        <v>17.253887545430899</v>
      </c>
      <c r="N262">
        <v>11.1272663299283</v>
      </c>
      <c r="O262">
        <v>17.253887582280399</v>
      </c>
      <c r="P262">
        <v>11.127266321769101</v>
      </c>
    </row>
    <row r="263" spans="1:16" x14ac:dyDescent="0.3">
      <c r="A263">
        <v>38.768643856048499</v>
      </c>
      <c r="B263">
        <v>474</v>
      </c>
      <c r="C263">
        <v>-58</v>
      </c>
      <c r="D263">
        <v>-28</v>
      </c>
      <c r="E263">
        <v>-0.36249999999999999</v>
      </c>
      <c r="F263">
        <v>-30</v>
      </c>
      <c r="G263">
        <v>0</v>
      </c>
      <c r="H263">
        <v>0</v>
      </c>
      <c r="I263">
        <v>0</v>
      </c>
      <c r="J263">
        <v>0</v>
      </c>
      <c r="K263">
        <v>17.253887582280399</v>
      </c>
      <c r="L263">
        <v>11.127266321769101</v>
      </c>
      <c r="M263">
        <v>17.253887545430899</v>
      </c>
      <c r="N263">
        <v>11.1272663299283</v>
      </c>
      <c r="O263">
        <v>17.253887582280399</v>
      </c>
      <c r="P263">
        <v>11.127266321769101</v>
      </c>
    </row>
    <row r="264" spans="1:16" x14ac:dyDescent="0.3">
      <c r="A264">
        <v>38.820181131362901</v>
      </c>
      <c r="B264">
        <v>475</v>
      </c>
      <c r="C264">
        <v>-56</v>
      </c>
      <c r="D264">
        <v>-28</v>
      </c>
      <c r="E264">
        <v>-0.35</v>
      </c>
      <c r="F264">
        <v>-30</v>
      </c>
      <c r="G264">
        <v>0</v>
      </c>
      <c r="H264">
        <v>0</v>
      </c>
      <c r="I264">
        <v>0</v>
      </c>
      <c r="J264">
        <v>0</v>
      </c>
      <c r="K264">
        <v>17.253887582280399</v>
      </c>
      <c r="L264">
        <v>11.127266321769101</v>
      </c>
      <c r="M264">
        <v>17.253887545430899</v>
      </c>
      <c r="N264">
        <v>11.1272663299283</v>
      </c>
      <c r="O264">
        <v>17.253887582280399</v>
      </c>
      <c r="P264">
        <v>11.127266321769101</v>
      </c>
    </row>
    <row r="265" spans="1:16" x14ac:dyDescent="0.3">
      <c r="A265">
        <v>38.874155998229902</v>
      </c>
      <c r="B265">
        <v>476</v>
      </c>
      <c r="C265">
        <v>-55</v>
      </c>
      <c r="D265">
        <v>-28</v>
      </c>
      <c r="E265">
        <v>-0.34375</v>
      </c>
      <c r="F265">
        <v>-30</v>
      </c>
      <c r="G265">
        <v>0</v>
      </c>
      <c r="H265">
        <v>0</v>
      </c>
      <c r="I265">
        <v>0</v>
      </c>
      <c r="J265">
        <v>0</v>
      </c>
      <c r="K265">
        <v>17.253887582280399</v>
      </c>
      <c r="L265">
        <v>11.127266321769101</v>
      </c>
      <c r="M265">
        <v>17.253887545430899</v>
      </c>
      <c r="N265">
        <v>11.1272663299283</v>
      </c>
      <c r="O265">
        <v>17.253887582280399</v>
      </c>
      <c r="P265">
        <v>11.127266321769101</v>
      </c>
    </row>
    <row r="266" spans="1:16" x14ac:dyDescent="0.3">
      <c r="A266">
        <v>38.924905300140303</v>
      </c>
      <c r="B266">
        <v>477</v>
      </c>
      <c r="C266">
        <v>-54</v>
      </c>
      <c r="D266">
        <v>-28</v>
      </c>
      <c r="E266">
        <v>-0.33750000000000002</v>
      </c>
      <c r="F266">
        <v>-30</v>
      </c>
      <c r="G266">
        <v>0</v>
      </c>
      <c r="H266">
        <v>0</v>
      </c>
      <c r="I266">
        <v>0</v>
      </c>
      <c r="J266">
        <v>0</v>
      </c>
      <c r="K266">
        <v>17.253887582280399</v>
      </c>
      <c r="L266">
        <v>11.127266321769101</v>
      </c>
      <c r="M266">
        <v>17.253887545430899</v>
      </c>
      <c r="N266">
        <v>11.1272663299283</v>
      </c>
      <c r="O266">
        <v>17.253887582280399</v>
      </c>
      <c r="P266">
        <v>11.127266321769101</v>
      </c>
    </row>
    <row r="267" spans="1:16" x14ac:dyDescent="0.3">
      <c r="A267">
        <v>38.981603622436502</v>
      </c>
      <c r="B267">
        <v>478</v>
      </c>
      <c r="C267">
        <v>-53</v>
      </c>
      <c r="D267">
        <v>-28</v>
      </c>
      <c r="E267">
        <v>-0.33124999999999999</v>
      </c>
      <c r="F267">
        <v>-30</v>
      </c>
      <c r="G267">
        <v>0</v>
      </c>
      <c r="H267">
        <v>0</v>
      </c>
      <c r="I267">
        <v>0</v>
      </c>
      <c r="J267">
        <v>0</v>
      </c>
      <c r="K267">
        <v>17.253887582280399</v>
      </c>
      <c r="L267">
        <v>11.127266321769101</v>
      </c>
      <c r="M267">
        <v>17.253887545430899</v>
      </c>
      <c r="N267">
        <v>11.1272663299283</v>
      </c>
      <c r="O267">
        <v>17.253887582280399</v>
      </c>
      <c r="P267">
        <v>11.127266321769101</v>
      </c>
    </row>
    <row r="268" spans="1:16" x14ac:dyDescent="0.3">
      <c r="A268">
        <v>39.032649040222097</v>
      </c>
      <c r="B268">
        <v>479</v>
      </c>
      <c r="C268">
        <v>-51</v>
      </c>
      <c r="D268">
        <v>-28</v>
      </c>
      <c r="E268">
        <v>-0.31874999999999998</v>
      </c>
      <c r="F268">
        <v>-30</v>
      </c>
      <c r="G268">
        <v>0</v>
      </c>
      <c r="H268">
        <v>0</v>
      </c>
      <c r="I268">
        <v>0</v>
      </c>
      <c r="J268">
        <v>0</v>
      </c>
      <c r="K268">
        <v>17.253887582280399</v>
      </c>
      <c r="L268">
        <v>11.127266321769101</v>
      </c>
      <c r="M268">
        <v>17.253887545430899</v>
      </c>
      <c r="N268">
        <v>11.1272663299283</v>
      </c>
      <c r="O268">
        <v>17.253887582280399</v>
      </c>
      <c r="P268">
        <v>11.127266321769101</v>
      </c>
    </row>
    <row r="269" spans="1:16" x14ac:dyDescent="0.3">
      <c r="A269">
        <v>39.088078737258897</v>
      </c>
      <c r="B269">
        <v>480</v>
      </c>
      <c r="C269">
        <v>-50</v>
      </c>
      <c r="D269">
        <v>-28</v>
      </c>
      <c r="E269">
        <v>-0.3125</v>
      </c>
      <c r="F269">
        <v>-30</v>
      </c>
      <c r="G269">
        <v>0</v>
      </c>
      <c r="H269">
        <v>0</v>
      </c>
      <c r="I269">
        <v>0</v>
      </c>
      <c r="J269">
        <v>0</v>
      </c>
      <c r="K269">
        <v>17.253887582280399</v>
      </c>
      <c r="L269">
        <v>11.127266321769101</v>
      </c>
      <c r="M269">
        <v>17.253887545430899</v>
      </c>
      <c r="N269">
        <v>11.1272663299283</v>
      </c>
      <c r="O269">
        <v>17.253887582280399</v>
      </c>
      <c r="P269">
        <v>11.127266321769101</v>
      </c>
    </row>
    <row r="270" spans="1:16" x14ac:dyDescent="0.3">
      <c r="A270">
        <v>39.143071413040097</v>
      </c>
      <c r="B270">
        <v>481</v>
      </c>
      <c r="C270">
        <v>-49</v>
      </c>
      <c r="D270">
        <v>-28</v>
      </c>
      <c r="E270">
        <v>-0.30625000000000002</v>
      </c>
      <c r="F270">
        <v>-30</v>
      </c>
      <c r="G270">
        <v>0</v>
      </c>
      <c r="H270">
        <v>0</v>
      </c>
      <c r="I270">
        <v>0</v>
      </c>
      <c r="J270">
        <v>0</v>
      </c>
      <c r="K270">
        <v>17.253887582280399</v>
      </c>
      <c r="L270">
        <v>11.127266321769101</v>
      </c>
      <c r="M270">
        <v>17.253887545430899</v>
      </c>
      <c r="N270">
        <v>11.1272663299283</v>
      </c>
      <c r="O270">
        <v>17.253887582280399</v>
      </c>
      <c r="P270">
        <v>11.127266321769101</v>
      </c>
    </row>
    <row r="271" spans="1:16" x14ac:dyDescent="0.3">
      <c r="A271">
        <v>39.207616567611602</v>
      </c>
      <c r="B271">
        <v>482</v>
      </c>
      <c r="C271">
        <v>-47</v>
      </c>
      <c r="D271">
        <v>-28</v>
      </c>
      <c r="E271">
        <v>-0.29375000000000001</v>
      </c>
      <c r="F271">
        <v>-30</v>
      </c>
      <c r="G271">
        <v>0</v>
      </c>
      <c r="H271">
        <v>0</v>
      </c>
      <c r="I271">
        <v>0</v>
      </c>
      <c r="J271">
        <v>0</v>
      </c>
      <c r="K271">
        <v>17.253887582280399</v>
      </c>
      <c r="L271">
        <v>11.127266321769101</v>
      </c>
      <c r="M271">
        <v>17.253887545430899</v>
      </c>
      <c r="N271">
        <v>11.1272663299283</v>
      </c>
      <c r="O271">
        <v>17.253887582280399</v>
      </c>
      <c r="P271">
        <v>11.127266321769101</v>
      </c>
    </row>
    <row r="272" spans="1:16" x14ac:dyDescent="0.3">
      <c r="A272">
        <v>39.2736430168151</v>
      </c>
      <c r="B272">
        <v>483</v>
      </c>
      <c r="C272">
        <v>-45</v>
      </c>
      <c r="D272">
        <v>-28</v>
      </c>
      <c r="E272">
        <v>-0.28125</v>
      </c>
      <c r="F272">
        <v>-30</v>
      </c>
      <c r="G272">
        <v>0</v>
      </c>
      <c r="H272">
        <v>0</v>
      </c>
      <c r="I272">
        <v>0</v>
      </c>
      <c r="J272">
        <v>0</v>
      </c>
      <c r="K272">
        <v>17.253887582280399</v>
      </c>
      <c r="L272">
        <v>11.127266321769101</v>
      </c>
      <c r="M272">
        <v>17.253887545430899</v>
      </c>
      <c r="N272">
        <v>11.1272663299283</v>
      </c>
      <c r="O272">
        <v>17.253887582280399</v>
      </c>
      <c r="P272">
        <v>11.127266321769101</v>
      </c>
    </row>
    <row r="273" spans="1:16" x14ac:dyDescent="0.3">
      <c r="A273">
        <v>39.325042486190704</v>
      </c>
      <c r="B273">
        <v>484</v>
      </c>
      <c r="C273">
        <v>-43</v>
      </c>
      <c r="D273">
        <v>-28</v>
      </c>
      <c r="E273">
        <v>-0.26874999999999999</v>
      </c>
      <c r="F273">
        <v>-30</v>
      </c>
      <c r="G273">
        <v>0</v>
      </c>
      <c r="H273">
        <v>0</v>
      </c>
      <c r="I273">
        <v>0</v>
      </c>
      <c r="J273">
        <v>0</v>
      </c>
      <c r="K273">
        <v>17.253887582280399</v>
      </c>
      <c r="L273">
        <v>11.127266321769101</v>
      </c>
      <c r="M273">
        <v>17.253887545430899</v>
      </c>
      <c r="N273">
        <v>11.1272663299283</v>
      </c>
      <c r="O273">
        <v>17.253887582280399</v>
      </c>
      <c r="P273">
        <v>11.127266321769101</v>
      </c>
    </row>
    <row r="274" spans="1:16" x14ac:dyDescent="0.3">
      <c r="A274">
        <v>39.3745369911193</v>
      </c>
      <c r="B274">
        <v>485</v>
      </c>
      <c r="C274">
        <v>-41</v>
      </c>
      <c r="D274">
        <v>-29</v>
      </c>
      <c r="E274">
        <v>-0.25624999999999998</v>
      </c>
      <c r="F274">
        <v>-30</v>
      </c>
      <c r="G274">
        <v>0</v>
      </c>
      <c r="H274">
        <v>0</v>
      </c>
      <c r="I274">
        <v>0</v>
      </c>
      <c r="J274">
        <v>0</v>
      </c>
      <c r="K274">
        <v>17.253887582280399</v>
      </c>
      <c r="L274">
        <v>11.127266321769101</v>
      </c>
      <c r="M274">
        <v>17.253887545430899</v>
      </c>
      <c r="N274">
        <v>11.1272663299283</v>
      </c>
      <c r="O274">
        <v>17.253887582280399</v>
      </c>
      <c r="P274">
        <v>11.127266321769101</v>
      </c>
    </row>
    <row r="275" spans="1:16" x14ac:dyDescent="0.3">
      <c r="A275">
        <v>39.442410469055098</v>
      </c>
      <c r="B275">
        <v>486</v>
      </c>
      <c r="C275">
        <v>-38</v>
      </c>
      <c r="D275">
        <v>-29</v>
      </c>
      <c r="E275">
        <v>-0.23749999999999999</v>
      </c>
      <c r="F275">
        <v>-30</v>
      </c>
      <c r="G275">
        <v>0</v>
      </c>
      <c r="H275">
        <v>0</v>
      </c>
      <c r="I275">
        <v>0</v>
      </c>
      <c r="J275">
        <v>0</v>
      </c>
      <c r="K275">
        <v>17.253887582280399</v>
      </c>
      <c r="L275">
        <v>11.127266321769101</v>
      </c>
      <c r="M275">
        <v>17.253887545430899</v>
      </c>
      <c r="N275">
        <v>11.1272663299283</v>
      </c>
      <c r="O275">
        <v>17.253887582280399</v>
      </c>
      <c r="P275">
        <v>11.127266321769101</v>
      </c>
    </row>
    <row r="276" spans="1:16" x14ac:dyDescent="0.3">
      <c r="A276">
        <v>39.496176242828298</v>
      </c>
      <c r="B276">
        <v>487</v>
      </c>
      <c r="C276">
        <v>-36</v>
      </c>
      <c r="D276">
        <v>-29</v>
      </c>
      <c r="E276">
        <v>-0.22500000000000001</v>
      </c>
      <c r="F276">
        <v>-30</v>
      </c>
      <c r="G276">
        <v>0</v>
      </c>
      <c r="H276">
        <v>0</v>
      </c>
      <c r="I276">
        <v>0</v>
      </c>
      <c r="J276">
        <v>0</v>
      </c>
      <c r="K276">
        <v>17.253887582280399</v>
      </c>
      <c r="L276">
        <v>11.127266321769101</v>
      </c>
      <c r="M276">
        <v>17.253887545430899</v>
      </c>
      <c r="N276">
        <v>11.1272663299283</v>
      </c>
      <c r="O276">
        <v>17.253887582280399</v>
      </c>
      <c r="P276">
        <v>11.127266321769101</v>
      </c>
    </row>
    <row r="277" spans="1:16" x14ac:dyDescent="0.3">
      <c r="A277">
        <v>39.550284624099703</v>
      </c>
      <c r="B277">
        <v>488</v>
      </c>
      <c r="C277">
        <v>-33</v>
      </c>
      <c r="D277">
        <v>-29</v>
      </c>
      <c r="E277">
        <v>0</v>
      </c>
      <c r="F277">
        <v>-30</v>
      </c>
      <c r="G277">
        <v>0</v>
      </c>
      <c r="H277">
        <v>0</v>
      </c>
      <c r="I277">
        <v>0</v>
      </c>
      <c r="J277">
        <v>0</v>
      </c>
      <c r="K277">
        <v>17.253887582280399</v>
      </c>
      <c r="L277">
        <v>11.127266321769101</v>
      </c>
      <c r="M277">
        <v>17.253887545430899</v>
      </c>
      <c r="N277">
        <v>11.1272663299283</v>
      </c>
      <c r="O277">
        <v>17.253887582280399</v>
      </c>
      <c r="P277">
        <v>11.127266321769101</v>
      </c>
    </row>
    <row r="278" spans="1:16" x14ac:dyDescent="0.3">
      <c r="A278">
        <v>39.602441549301098</v>
      </c>
      <c r="B278">
        <v>489</v>
      </c>
      <c r="C278">
        <v>-30</v>
      </c>
      <c r="D278">
        <v>-29</v>
      </c>
      <c r="E278">
        <v>0</v>
      </c>
      <c r="F278">
        <v>-30</v>
      </c>
      <c r="G278">
        <v>0</v>
      </c>
      <c r="H278">
        <v>0</v>
      </c>
      <c r="I278">
        <v>0</v>
      </c>
      <c r="J278">
        <v>0</v>
      </c>
      <c r="K278">
        <v>17.253887582280399</v>
      </c>
      <c r="L278">
        <v>11.127266321769101</v>
      </c>
      <c r="M278">
        <v>17.253887545430899</v>
      </c>
      <c r="N278">
        <v>11.1272663299283</v>
      </c>
      <c r="O278">
        <v>17.253887582280399</v>
      </c>
      <c r="P278">
        <v>11.127266321769101</v>
      </c>
    </row>
    <row r="279" spans="1:16" x14ac:dyDescent="0.3">
      <c r="A279">
        <v>39.655224084854098</v>
      </c>
      <c r="B279">
        <v>490</v>
      </c>
      <c r="C279">
        <v>-28</v>
      </c>
      <c r="D279">
        <v>-29</v>
      </c>
      <c r="E279">
        <v>0</v>
      </c>
      <c r="F279">
        <v>-30</v>
      </c>
      <c r="G279">
        <v>0</v>
      </c>
      <c r="H279">
        <v>0</v>
      </c>
      <c r="I279">
        <v>0</v>
      </c>
      <c r="J279">
        <v>0</v>
      </c>
      <c r="K279">
        <v>17.253887582280399</v>
      </c>
      <c r="L279">
        <v>11.127266321769101</v>
      </c>
      <c r="M279">
        <v>17.253887545430899</v>
      </c>
      <c r="N279">
        <v>11.1272663299283</v>
      </c>
      <c r="O279">
        <v>17.253887582280399</v>
      </c>
      <c r="P279">
        <v>11.127266321769101</v>
      </c>
    </row>
    <row r="280" spans="1:16" x14ac:dyDescent="0.3">
      <c r="A280">
        <v>39.707463264465297</v>
      </c>
      <c r="B280">
        <v>491</v>
      </c>
      <c r="C280">
        <v>-26</v>
      </c>
      <c r="D280">
        <v>-29</v>
      </c>
      <c r="E280">
        <v>0</v>
      </c>
      <c r="F280">
        <v>-30</v>
      </c>
      <c r="G280">
        <v>0</v>
      </c>
      <c r="H280">
        <v>0</v>
      </c>
      <c r="I280">
        <v>0</v>
      </c>
      <c r="J280">
        <v>0</v>
      </c>
      <c r="K280">
        <v>17.253887582280399</v>
      </c>
      <c r="L280">
        <v>11.127266321769101</v>
      </c>
      <c r="M280">
        <v>17.253887545430899</v>
      </c>
      <c r="N280">
        <v>11.1272663299283</v>
      </c>
      <c r="O280">
        <v>17.253887582280399</v>
      </c>
      <c r="P280">
        <v>11.127266321769101</v>
      </c>
    </row>
    <row r="281" spans="1:16" x14ac:dyDescent="0.3">
      <c r="A281">
        <v>39.759141206741297</v>
      </c>
      <c r="B281">
        <v>492</v>
      </c>
      <c r="C281">
        <v>-24</v>
      </c>
      <c r="D281">
        <v>-30</v>
      </c>
      <c r="E281">
        <v>0</v>
      </c>
      <c r="F281">
        <v>-30</v>
      </c>
      <c r="G281">
        <v>0</v>
      </c>
      <c r="H281">
        <v>0</v>
      </c>
      <c r="I281">
        <v>0</v>
      </c>
      <c r="J281">
        <v>0</v>
      </c>
      <c r="K281">
        <v>17.253887582280399</v>
      </c>
      <c r="L281">
        <v>11.127266321769101</v>
      </c>
      <c r="M281">
        <v>17.253887545430899</v>
      </c>
      <c r="N281">
        <v>11.1272663299283</v>
      </c>
      <c r="O281">
        <v>17.253887582280399</v>
      </c>
      <c r="P281">
        <v>11.127266321769101</v>
      </c>
    </row>
    <row r="282" spans="1:16" x14ac:dyDescent="0.3">
      <c r="A282">
        <v>39.8113756179809</v>
      </c>
      <c r="B282">
        <v>493</v>
      </c>
      <c r="C282">
        <v>-23</v>
      </c>
      <c r="D282">
        <v>-30</v>
      </c>
      <c r="E282">
        <v>0</v>
      </c>
      <c r="F282">
        <v>-30</v>
      </c>
      <c r="G282">
        <v>0</v>
      </c>
      <c r="H282">
        <v>0</v>
      </c>
      <c r="I282">
        <v>0</v>
      </c>
      <c r="J282">
        <v>0</v>
      </c>
      <c r="K282">
        <v>17.253887582280399</v>
      </c>
      <c r="L282">
        <v>11.127266321769101</v>
      </c>
      <c r="M282">
        <v>17.253887545430899</v>
      </c>
      <c r="N282">
        <v>11.1272663299283</v>
      </c>
      <c r="O282">
        <v>17.253887582280399</v>
      </c>
      <c r="P282">
        <v>11.127266321769101</v>
      </c>
    </row>
    <row r="283" spans="1:16" x14ac:dyDescent="0.3">
      <c r="A283">
        <v>39.862813234329202</v>
      </c>
      <c r="B283">
        <v>494</v>
      </c>
      <c r="C283">
        <v>-22</v>
      </c>
      <c r="D283">
        <v>-30</v>
      </c>
      <c r="E283">
        <v>0</v>
      </c>
      <c r="F283">
        <v>-30</v>
      </c>
      <c r="G283">
        <v>0</v>
      </c>
      <c r="H283">
        <v>0</v>
      </c>
      <c r="I283">
        <v>0</v>
      </c>
      <c r="J283">
        <v>0</v>
      </c>
      <c r="K283">
        <v>17.253887582280399</v>
      </c>
      <c r="L283">
        <v>11.127266321769101</v>
      </c>
      <c r="M283">
        <v>17.253887545430899</v>
      </c>
      <c r="N283">
        <v>11.1272663299283</v>
      </c>
      <c r="O283">
        <v>17.253887582280399</v>
      </c>
      <c r="P283">
        <v>11.127266321769101</v>
      </c>
    </row>
    <row r="284" spans="1:16" x14ac:dyDescent="0.3">
      <c r="A284">
        <v>39.914556980133</v>
      </c>
      <c r="B284">
        <v>495</v>
      </c>
      <c r="C284">
        <v>-21</v>
      </c>
      <c r="D284">
        <v>-30</v>
      </c>
      <c r="E284">
        <v>0</v>
      </c>
      <c r="F284">
        <v>-30</v>
      </c>
      <c r="G284">
        <v>0</v>
      </c>
      <c r="H284">
        <v>0</v>
      </c>
      <c r="I284">
        <v>0</v>
      </c>
      <c r="J284">
        <v>0</v>
      </c>
      <c r="K284">
        <v>17.253887582280399</v>
      </c>
      <c r="L284">
        <v>11.127266321769101</v>
      </c>
      <c r="M284">
        <v>17.253887545430899</v>
      </c>
      <c r="N284">
        <v>11.1272663299283</v>
      </c>
      <c r="O284">
        <v>17.253887582280399</v>
      </c>
      <c r="P284">
        <v>11.127266321769101</v>
      </c>
    </row>
    <row r="285" spans="1:16" x14ac:dyDescent="0.3">
      <c r="A285">
        <v>39.966644763946498</v>
      </c>
      <c r="B285">
        <v>496</v>
      </c>
      <c r="C285">
        <v>-19</v>
      </c>
      <c r="D285">
        <v>-30</v>
      </c>
      <c r="E285">
        <v>0</v>
      </c>
      <c r="F285">
        <v>-30</v>
      </c>
      <c r="G285">
        <v>0</v>
      </c>
      <c r="H285">
        <v>0</v>
      </c>
      <c r="I285">
        <v>0</v>
      </c>
      <c r="J285">
        <v>0</v>
      </c>
      <c r="K285">
        <v>17.253887582280399</v>
      </c>
      <c r="L285">
        <v>11.127266321769101</v>
      </c>
      <c r="M285">
        <v>17.253887545430899</v>
      </c>
      <c r="N285">
        <v>11.1272663299283</v>
      </c>
      <c r="O285">
        <v>17.253887582280399</v>
      </c>
      <c r="P285">
        <v>11.127266321769101</v>
      </c>
    </row>
    <row r="286" spans="1:16" x14ac:dyDescent="0.3">
      <c r="A286">
        <v>40.019746065139699</v>
      </c>
      <c r="B286">
        <v>497</v>
      </c>
      <c r="C286">
        <v>-18</v>
      </c>
      <c r="D286">
        <v>-30</v>
      </c>
      <c r="E286">
        <v>0</v>
      </c>
      <c r="F286">
        <v>-30</v>
      </c>
      <c r="G286">
        <v>0</v>
      </c>
      <c r="H286">
        <v>0</v>
      </c>
      <c r="I286">
        <v>0</v>
      </c>
      <c r="J286">
        <v>0</v>
      </c>
      <c r="K286">
        <v>17.253887582280399</v>
      </c>
      <c r="L286">
        <v>11.127266321769101</v>
      </c>
      <c r="M286">
        <v>17.253887545430899</v>
      </c>
      <c r="N286">
        <v>11.1272663299283</v>
      </c>
      <c r="O286">
        <v>17.253887582280399</v>
      </c>
      <c r="P286">
        <v>11.127266321769101</v>
      </c>
    </row>
    <row r="287" spans="1:16" x14ac:dyDescent="0.3">
      <c r="A287">
        <v>40.069973230361903</v>
      </c>
      <c r="B287">
        <v>498</v>
      </c>
      <c r="C287">
        <v>-16</v>
      </c>
      <c r="D287">
        <v>-30</v>
      </c>
      <c r="E287">
        <v>0</v>
      </c>
      <c r="F287">
        <v>-30</v>
      </c>
      <c r="G287">
        <v>0</v>
      </c>
      <c r="H287">
        <v>0</v>
      </c>
      <c r="I287">
        <v>0</v>
      </c>
      <c r="J287">
        <v>0</v>
      </c>
      <c r="K287">
        <v>17.253887582280399</v>
      </c>
      <c r="L287">
        <v>11.127266321769101</v>
      </c>
      <c r="M287">
        <v>17.253887545430899</v>
      </c>
      <c r="N287">
        <v>11.1272663299283</v>
      </c>
      <c r="O287">
        <v>17.253887582280399</v>
      </c>
      <c r="P287">
        <v>11.127266321769101</v>
      </c>
    </row>
    <row r="288" spans="1:16" x14ac:dyDescent="0.3">
      <c r="A288">
        <v>40.121082544326697</v>
      </c>
      <c r="B288">
        <v>499</v>
      </c>
      <c r="C288">
        <v>-14</v>
      </c>
      <c r="D288">
        <v>-30</v>
      </c>
      <c r="E288">
        <v>0</v>
      </c>
      <c r="F288">
        <v>-30</v>
      </c>
      <c r="G288">
        <v>0</v>
      </c>
      <c r="H288">
        <v>0</v>
      </c>
      <c r="I288">
        <v>0</v>
      </c>
      <c r="J288">
        <v>0</v>
      </c>
      <c r="K288">
        <v>17.253887582280399</v>
      </c>
      <c r="L288">
        <v>11.127266321769101</v>
      </c>
      <c r="M288">
        <v>17.253887545430899</v>
      </c>
      <c r="N288">
        <v>11.1272663299283</v>
      </c>
      <c r="O288">
        <v>17.253887582280399</v>
      </c>
      <c r="P288">
        <v>11.127266321769101</v>
      </c>
    </row>
    <row r="289" spans="1:16" x14ac:dyDescent="0.3">
      <c r="A289">
        <v>40.1733491420745</v>
      </c>
      <c r="B289">
        <v>500</v>
      </c>
      <c r="C289">
        <v>-11</v>
      </c>
      <c r="D289">
        <v>-29</v>
      </c>
      <c r="E289">
        <v>0</v>
      </c>
      <c r="F289">
        <v>-30</v>
      </c>
      <c r="G289">
        <v>0</v>
      </c>
      <c r="H289">
        <v>0</v>
      </c>
      <c r="I289">
        <v>0</v>
      </c>
      <c r="J289">
        <v>0</v>
      </c>
      <c r="K289">
        <v>17.253887582280399</v>
      </c>
      <c r="L289">
        <v>11.127266321769101</v>
      </c>
      <c r="M289">
        <v>17.253887545430899</v>
      </c>
      <c r="N289">
        <v>11.1272663299283</v>
      </c>
      <c r="O289">
        <v>17.253887582280399</v>
      </c>
      <c r="P289">
        <v>11.127266321769101</v>
      </c>
    </row>
    <row r="290" spans="1:16" x14ac:dyDescent="0.3">
      <c r="A290">
        <v>40.22634100914</v>
      </c>
      <c r="B290">
        <v>501</v>
      </c>
      <c r="C290">
        <v>-9</v>
      </c>
      <c r="D290">
        <v>-29</v>
      </c>
      <c r="E290">
        <v>0</v>
      </c>
      <c r="F290">
        <v>-30</v>
      </c>
      <c r="G290">
        <v>0</v>
      </c>
      <c r="H290">
        <v>0</v>
      </c>
      <c r="I290">
        <v>0</v>
      </c>
      <c r="J290">
        <v>0</v>
      </c>
      <c r="K290">
        <v>17.253887582280399</v>
      </c>
      <c r="L290">
        <v>11.127266321769101</v>
      </c>
      <c r="M290">
        <v>17.253887545430899</v>
      </c>
      <c r="N290">
        <v>11.1272663299283</v>
      </c>
      <c r="O290">
        <v>17.253887582280399</v>
      </c>
      <c r="P290">
        <v>11.127266321769101</v>
      </c>
    </row>
    <row r="291" spans="1:16" x14ac:dyDescent="0.3">
      <c r="A291">
        <v>40.277974128723102</v>
      </c>
      <c r="B291">
        <v>502</v>
      </c>
      <c r="C291">
        <v>-6</v>
      </c>
      <c r="D291">
        <v>-29</v>
      </c>
      <c r="E291">
        <v>0</v>
      </c>
      <c r="F291">
        <v>-30</v>
      </c>
      <c r="G291">
        <v>0</v>
      </c>
      <c r="H291">
        <v>0</v>
      </c>
      <c r="I291">
        <v>0</v>
      </c>
      <c r="J291">
        <v>0</v>
      </c>
      <c r="K291">
        <v>17.253887582280399</v>
      </c>
      <c r="L291">
        <v>11.127266321769101</v>
      </c>
      <c r="M291">
        <v>17.253887545430899</v>
      </c>
      <c r="N291">
        <v>11.1272663299283</v>
      </c>
      <c r="O291">
        <v>17.253887582280399</v>
      </c>
      <c r="P291">
        <v>11.127266321769101</v>
      </c>
    </row>
    <row r="292" spans="1:16" x14ac:dyDescent="0.3">
      <c r="A292">
        <v>40.331338882446197</v>
      </c>
      <c r="B292">
        <v>503</v>
      </c>
      <c r="C292">
        <v>-3</v>
      </c>
      <c r="D292">
        <v>-29</v>
      </c>
      <c r="E292">
        <v>0</v>
      </c>
      <c r="F292">
        <v>-30</v>
      </c>
      <c r="G292">
        <v>0</v>
      </c>
      <c r="H292">
        <v>0</v>
      </c>
      <c r="I292">
        <v>0</v>
      </c>
      <c r="J292">
        <v>0</v>
      </c>
      <c r="K292">
        <v>17.253887582280399</v>
      </c>
      <c r="L292">
        <v>11.127266321769101</v>
      </c>
      <c r="M292">
        <v>17.253887545430899</v>
      </c>
      <c r="N292">
        <v>11.1272663299283</v>
      </c>
      <c r="O292">
        <v>17.253887582280399</v>
      </c>
      <c r="P292">
        <v>11.127266321769101</v>
      </c>
    </row>
    <row r="293" spans="1:16" x14ac:dyDescent="0.3">
      <c r="A293">
        <v>40.382530212402301</v>
      </c>
      <c r="B293">
        <v>504</v>
      </c>
      <c r="C293">
        <v>0</v>
      </c>
      <c r="D293">
        <v>-29</v>
      </c>
      <c r="E293">
        <v>0</v>
      </c>
      <c r="F293">
        <v>-30</v>
      </c>
      <c r="G293">
        <v>0</v>
      </c>
      <c r="H293">
        <v>0</v>
      </c>
      <c r="I293">
        <v>0</v>
      </c>
      <c r="J293">
        <v>0</v>
      </c>
      <c r="K293">
        <v>17.253887582280399</v>
      </c>
      <c r="L293">
        <v>11.127266321769101</v>
      </c>
      <c r="M293">
        <v>17.253887545430899</v>
      </c>
      <c r="N293">
        <v>11.1272663299283</v>
      </c>
      <c r="O293">
        <v>17.253887582280399</v>
      </c>
      <c r="P293">
        <v>11.127266321769101</v>
      </c>
    </row>
    <row r="294" spans="1:16" x14ac:dyDescent="0.3">
      <c r="A294">
        <v>40.432251930236802</v>
      </c>
      <c r="B294">
        <v>505</v>
      </c>
      <c r="C294">
        <v>4</v>
      </c>
      <c r="D294">
        <v>-30</v>
      </c>
      <c r="E294">
        <v>0</v>
      </c>
      <c r="F294">
        <v>-30</v>
      </c>
      <c r="G294">
        <v>0</v>
      </c>
      <c r="H294">
        <v>0</v>
      </c>
      <c r="I294">
        <v>0</v>
      </c>
      <c r="J294">
        <v>0</v>
      </c>
      <c r="K294">
        <v>17.253887582280399</v>
      </c>
      <c r="L294">
        <v>11.127266321769101</v>
      </c>
      <c r="M294">
        <v>17.253887545430899</v>
      </c>
      <c r="N294">
        <v>11.1272663299283</v>
      </c>
      <c r="O294">
        <v>17.253887582280399</v>
      </c>
      <c r="P294">
        <v>11.127266321769101</v>
      </c>
    </row>
    <row r="295" spans="1:16" x14ac:dyDescent="0.3">
      <c r="A295">
        <v>40.485921621322603</v>
      </c>
      <c r="B295">
        <v>506</v>
      </c>
      <c r="C295">
        <v>7</v>
      </c>
      <c r="D295">
        <v>-30</v>
      </c>
      <c r="E295">
        <v>0</v>
      </c>
      <c r="F295">
        <v>-30</v>
      </c>
      <c r="G295">
        <v>0</v>
      </c>
      <c r="H295">
        <v>0</v>
      </c>
      <c r="I295">
        <v>0</v>
      </c>
      <c r="J295">
        <v>0</v>
      </c>
      <c r="K295">
        <v>17.253887582280399</v>
      </c>
      <c r="L295">
        <v>11.127266321769101</v>
      </c>
      <c r="M295">
        <v>17.253887545430899</v>
      </c>
      <c r="N295">
        <v>11.1272663299283</v>
      </c>
      <c r="O295">
        <v>17.253887582280399</v>
      </c>
      <c r="P295">
        <v>11.127266321769101</v>
      </c>
    </row>
    <row r="296" spans="1:16" x14ac:dyDescent="0.3">
      <c r="A296">
        <v>40.537727117538402</v>
      </c>
      <c r="B296">
        <v>507</v>
      </c>
      <c r="C296">
        <v>11</v>
      </c>
      <c r="D296">
        <v>-30</v>
      </c>
      <c r="E296">
        <v>0</v>
      </c>
      <c r="F296">
        <v>-30</v>
      </c>
      <c r="G296">
        <v>0</v>
      </c>
      <c r="H296">
        <v>0</v>
      </c>
      <c r="I296">
        <v>0</v>
      </c>
      <c r="J296">
        <v>0</v>
      </c>
      <c r="K296">
        <v>17.253887582280399</v>
      </c>
      <c r="L296">
        <v>11.127266321769101</v>
      </c>
      <c r="M296">
        <v>17.253887545430899</v>
      </c>
      <c r="N296">
        <v>11.1272663299283</v>
      </c>
      <c r="O296">
        <v>17.253887582280399</v>
      </c>
      <c r="P296">
        <v>11.127266321769101</v>
      </c>
    </row>
    <row r="297" spans="1:16" x14ac:dyDescent="0.3">
      <c r="A297">
        <v>40.591816902160602</v>
      </c>
      <c r="B297">
        <v>508</v>
      </c>
      <c r="C297">
        <v>15</v>
      </c>
      <c r="D297">
        <v>-30</v>
      </c>
      <c r="E297">
        <v>0</v>
      </c>
      <c r="F297">
        <v>-30</v>
      </c>
      <c r="G297">
        <v>0</v>
      </c>
      <c r="H297">
        <v>0</v>
      </c>
      <c r="I297">
        <v>0</v>
      </c>
      <c r="J297">
        <v>0</v>
      </c>
      <c r="K297">
        <v>17.253887582280399</v>
      </c>
      <c r="L297">
        <v>11.127266321769101</v>
      </c>
      <c r="M297">
        <v>17.253887545430899</v>
      </c>
      <c r="N297">
        <v>11.1272663299283</v>
      </c>
      <c r="O297">
        <v>17.253887582280399</v>
      </c>
      <c r="P297">
        <v>11.127266321769101</v>
      </c>
    </row>
    <row r="298" spans="1:16" x14ac:dyDescent="0.3">
      <c r="A298">
        <v>40.644500017166102</v>
      </c>
      <c r="B298">
        <v>509</v>
      </c>
      <c r="C298">
        <v>19</v>
      </c>
      <c r="D298">
        <v>-30</v>
      </c>
      <c r="E298">
        <v>0</v>
      </c>
      <c r="F298">
        <v>-30</v>
      </c>
      <c r="G298">
        <v>0</v>
      </c>
      <c r="H298">
        <v>0</v>
      </c>
      <c r="I298">
        <v>0</v>
      </c>
      <c r="J298">
        <v>0</v>
      </c>
      <c r="K298">
        <v>17.253887582280399</v>
      </c>
      <c r="L298">
        <v>11.127266321769101</v>
      </c>
      <c r="M298">
        <v>17.253887545430899</v>
      </c>
      <c r="N298">
        <v>11.1272663299283</v>
      </c>
      <c r="O298">
        <v>17.253887582280399</v>
      </c>
      <c r="P298">
        <v>11.127266321769101</v>
      </c>
    </row>
    <row r="299" spans="1:16" x14ac:dyDescent="0.3">
      <c r="A299">
        <v>40.6965010166168</v>
      </c>
      <c r="B299">
        <v>510</v>
      </c>
      <c r="C299">
        <v>23</v>
      </c>
      <c r="D299">
        <v>-30</v>
      </c>
      <c r="E299">
        <v>0</v>
      </c>
      <c r="F299">
        <v>-30</v>
      </c>
      <c r="G299">
        <v>0</v>
      </c>
      <c r="H299">
        <v>0</v>
      </c>
      <c r="I299">
        <v>0</v>
      </c>
      <c r="J299">
        <v>0</v>
      </c>
      <c r="K299">
        <v>17.253887582280399</v>
      </c>
      <c r="L299">
        <v>11.127266321769101</v>
      </c>
      <c r="M299">
        <v>17.253887545430899</v>
      </c>
      <c r="N299">
        <v>11.1272663299283</v>
      </c>
      <c r="O299">
        <v>17.253887582280399</v>
      </c>
      <c r="P299">
        <v>11.127266321769101</v>
      </c>
    </row>
    <row r="300" spans="1:16" x14ac:dyDescent="0.3">
      <c r="A300">
        <v>40.749050617218003</v>
      </c>
      <c r="B300">
        <v>511</v>
      </c>
      <c r="C300">
        <v>27</v>
      </c>
      <c r="D300">
        <v>-30</v>
      </c>
      <c r="E300">
        <v>0</v>
      </c>
      <c r="F300">
        <v>-30</v>
      </c>
      <c r="G300">
        <v>0</v>
      </c>
      <c r="H300">
        <v>0</v>
      </c>
      <c r="I300">
        <v>0</v>
      </c>
      <c r="J300">
        <v>0</v>
      </c>
      <c r="K300">
        <v>17.253887582280399</v>
      </c>
      <c r="L300">
        <v>11.127266321769101</v>
      </c>
      <c r="M300">
        <v>17.253887545430899</v>
      </c>
      <c r="N300">
        <v>11.1272663299283</v>
      </c>
      <c r="O300">
        <v>17.253887582280399</v>
      </c>
      <c r="P300">
        <v>11.127266321769101</v>
      </c>
    </row>
    <row r="301" spans="1:16" x14ac:dyDescent="0.3">
      <c r="A301">
        <v>40.801205873489302</v>
      </c>
      <c r="B301">
        <v>512</v>
      </c>
      <c r="C301">
        <v>31</v>
      </c>
      <c r="D301">
        <v>-30</v>
      </c>
      <c r="E301">
        <v>0</v>
      </c>
      <c r="F301">
        <v>-30</v>
      </c>
      <c r="G301">
        <v>0</v>
      </c>
      <c r="H301">
        <v>0</v>
      </c>
      <c r="I301">
        <v>0</v>
      </c>
      <c r="J301">
        <v>0</v>
      </c>
      <c r="K301">
        <v>17.253887582280399</v>
      </c>
      <c r="L301">
        <v>11.127266321769101</v>
      </c>
      <c r="M301">
        <v>17.253887545430899</v>
      </c>
      <c r="N301">
        <v>11.1272663299283</v>
      </c>
      <c r="O301">
        <v>17.253887582280399</v>
      </c>
      <c r="P301">
        <v>11.127266321769101</v>
      </c>
    </row>
    <row r="302" spans="1:16" x14ac:dyDescent="0.3">
      <c r="A302">
        <v>40.8538043498992</v>
      </c>
      <c r="B302">
        <v>513</v>
      </c>
      <c r="C302">
        <v>35</v>
      </c>
      <c r="D302">
        <v>-30</v>
      </c>
      <c r="E302">
        <v>0</v>
      </c>
      <c r="F302">
        <v>-30</v>
      </c>
      <c r="G302">
        <v>0</v>
      </c>
      <c r="H302">
        <v>0</v>
      </c>
      <c r="I302">
        <v>0</v>
      </c>
      <c r="J302">
        <v>0</v>
      </c>
      <c r="K302">
        <v>17.253887582280399</v>
      </c>
      <c r="L302">
        <v>11.127266321769101</v>
      </c>
      <c r="M302">
        <v>17.253887545430899</v>
      </c>
      <c r="N302">
        <v>11.1272663299283</v>
      </c>
      <c r="O302">
        <v>17.253887582280399</v>
      </c>
      <c r="P302">
        <v>11.127266321769101</v>
      </c>
    </row>
    <row r="303" spans="1:16" x14ac:dyDescent="0.3">
      <c r="A303">
        <v>40.906060695648101</v>
      </c>
      <c r="B303">
        <v>514</v>
      </c>
      <c r="C303">
        <v>39</v>
      </c>
      <c r="D303">
        <v>-31</v>
      </c>
      <c r="E303">
        <v>0.24374999999999999</v>
      </c>
      <c r="F303">
        <v>-29.756250000000001</v>
      </c>
      <c r="G303">
        <v>0</v>
      </c>
      <c r="H303">
        <v>0</v>
      </c>
      <c r="I303">
        <v>0</v>
      </c>
      <c r="J303">
        <v>0</v>
      </c>
      <c r="K303">
        <v>17.094756302205798</v>
      </c>
      <c r="L303">
        <v>11.003366355739599</v>
      </c>
      <c r="M303">
        <v>17.094756265473698</v>
      </c>
      <c r="N303">
        <v>11.003366363874701</v>
      </c>
      <c r="O303">
        <v>17.094756302205798</v>
      </c>
      <c r="P303">
        <v>11.003366355739599</v>
      </c>
    </row>
    <row r="304" spans="1:16" x14ac:dyDescent="0.3">
      <c r="A304">
        <v>40.958946466445902</v>
      </c>
      <c r="B304">
        <v>515</v>
      </c>
      <c r="C304">
        <v>44</v>
      </c>
      <c r="D304">
        <v>-31</v>
      </c>
      <c r="E304">
        <v>0.27500000000000002</v>
      </c>
      <c r="F304">
        <v>-29.481249999999999</v>
      </c>
      <c r="G304">
        <v>0</v>
      </c>
      <c r="H304">
        <v>0</v>
      </c>
      <c r="I304">
        <v>0</v>
      </c>
      <c r="J304">
        <v>0</v>
      </c>
      <c r="K304">
        <v>16.915779679997701</v>
      </c>
      <c r="L304">
        <v>10.8645635053854</v>
      </c>
      <c r="M304">
        <v>16.915779643398299</v>
      </c>
      <c r="N304">
        <v>10.8645635134933</v>
      </c>
      <c r="O304">
        <v>16.915779679997701</v>
      </c>
      <c r="P304">
        <v>10.8645635053853</v>
      </c>
    </row>
    <row r="305" spans="1:16" x14ac:dyDescent="0.3">
      <c r="A305">
        <v>41.011199474334703</v>
      </c>
      <c r="B305">
        <v>516</v>
      </c>
      <c r="C305">
        <v>48</v>
      </c>
      <c r="D305">
        <v>-31</v>
      </c>
      <c r="E305">
        <v>0.3</v>
      </c>
      <c r="F305">
        <v>-29.181249999999999</v>
      </c>
      <c r="G305">
        <v>0</v>
      </c>
      <c r="H305">
        <v>0</v>
      </c>
      <c r="I305">
        <v>0</v>
      </c>
      <c r="J305">
        <v>0</v>
      </c>
      <c r="K305">
        <v>16.721206189200899</v>
      </c>
      <c r="L305">
        <v>10.7143338652137</v>
      </c>
      <c r="M305">
        <v>16.721206152746301</v>
      </c>
      <c r="N305">
        <v>10.714333873292</v>
      </c>
      <c r="O305">
        <v>16.721206189200899</v>
      </c>
      <c r="P305">
        <v>10.7143338652137</v>
      </c>
    </row>
    <row r="306" spans="1:16" x14ac:dyDescent="0.3">
      <c r="A306">
        <v>41.062739372253397</v>
      </c>
      <c r="B306">
        <v>517</v>
      </c>
      <c r="C306">
        <v>52</v>
      </c>
      <c r="D306">
        <v>-31</v>
      </c>
      <c r="E306">
        <v>0.32500000000000001</v>
      </c>
      <c r="F306">
        <v>-28.856249999999999</v>
      </c>
      <c r="G306">
        <v>0</v>
      </c>
      <c r="H306">
        <v>0</v>
      </c>
      <c r="I306">
        <v>0</v>
      </c>
      <c r="J306">
        <v>0</v>
      </c>
      <c r="K306">
        <v>16.511213321827501</v>
      </c>
      <c r="L306">
        <v>10.552994154163599</v>
      </c>
      <c r="M306">
        <v>16.511213285530101</v>
      </c>
      <c r="N306">
        <v>10.552994162209901</v>
      </c>
      <c r="O306">
        <v>16.511213321827501</v>
      </c>
      <c r="P306">
        <v>10.552994154163599</v>
      </c>
    </row>
    <row r="307" spans="1:16" x14ac:dyDescent="0.3">
      <c r="A307">
        <v>41.1143958568573</v>
      </c>
      <c r="B307">
        <v>518</v>
      </c>
      <c r="C307">
        <v>55</v>
      </c>
      <c r="D307">
        <v>-32</v>
      </c>
      <c r="E307">
        <v>0.34375</v>
      </c>
      <c r="F307">
        <v>-28.512499999999999</v>
      </c>
      <c r="G307">
        <v>0</v>
      </c>
      <c r="H307">
        <v>0</v>
      </c>
      <c r="I307">
        <v>0</v>
      </c>
      <c r="J307">
        <v>0</v>
      </c>
      <c r="K307">
        <v>16.290007494973299</v>
      </c>
      <c r="L307">
        <v>10.383948153219899</v>
      </c>
      <c r="M307">
        <v>16.2900074588424</v>
      </c>
      <c r="N307">
        <v>10.3839481612325</v>
      </c>
      <c r="O307">
        <v>16.290007494973299</v>
      </c>
      <c r="P307">
        <v>10.383948153219899</v>
      </c>
    </row>
    <row r="308" spans="1:16" x14ac:dyDescent="0.3">
      <c r="A308">
        <v>41.1669087409973</v>
      </c>
      <c r="B308">
        <v>519</v>
      </c>
      <c r="C308">
        <v>59</v>
      </c>
      <c r="D308">
        <v>-32</v>
      </c>
      <c r="E308">
        <v>0.36875000000000002</v>
      </c>
      <c r="F308">
        <v>-28.143750000000001</v>
      </c>
      <c r="G308">
        <v>0</v>
      </c>
      <c r="H308">
        <v>0</v>
      </c>
      <c r="I308">
        <v>0</v>
      </c>
      <c r="J308">
        <v>0</v>
      </c>
      <c r="K308">
        <v>16.0537476819737</v>
      </c>
      <c r="L308">
        <v>10.2044471864436</v>
      </c>
      <c r="M308">
        <v>16.053747646021701</v>
      </c>
      <c r="N308">
        <v>10.2044471944201</v>
      </c>
      <c r="O308">
        <v>16.0537476819737</v>
      </c>
      <c r="P308">
        <v>10.2044471864436</v>
      </c>
    </row>
    <row r="309" spans="1:16" x14ac:dyDescent="0.3">
      <c r="A309">
        <v>41.220221519470201</v>
      </c>
      <c r="B309">
        <v>520</v>
      </c>
      <c r="C309">
        <v>63</v>
      </c>
      <c r="D309">
        <v>-32</v>
      </c>
      <c r="E309">
        <v>0.39374999999999999</v>
      </c>
      <c r="F309">
        <v>-27.75</v>
      </c>
      <c r="G309">
        <v>0</v>
      </c>
      <c r="H309">
        <v>0</v>
      </c>
      <c r="I309">
        <v>0</v>
      </c>
      <c r="J309">
        <v>0</v>
      </c>
      <c r="K309">
        <v>15.8026550455847</v>
      </c>
      <c r="L309">
        <v>10.014888892593801</v>
      </c>
      <c r="M309">
        <v>15.8026550098239</v>
      </c>
      <c r="N309">
        <v>10.014888900532</v>
      </c>
      <c r="O309">
        <v>15.8026550455847</v>
      </c>
      <c r="P309">
        <v>10.014888892593699</v>
      </c>
    </row>
    <row r="310" spans="1:16" x14ac:dyDescent="0.3">
      <c r="A310">
        <v>41.271081686019897</v>
      </c>
      <c r="B310">
        <v>521</v>
      </c>
      <c r="C310">
        <v>67</v>
      </c>
      <c r="D310">
        <v>-32</v>
      </c>
      <c r="E310">
        <v>0.41875000000000001</v>
      </c>
      <c r="F310">
        <v>-27.331250000000001</v>
      </c>
      <c r="G310">
        <v>0</v>
      </c>
      <c r="H310">
        <v>0</v>
      </c>
      <c r="I310">
        <v>0</v>
      </c>
      <c r="J310">
        <v>0</v>
      </c>
      <c r="K310">
        <v>15.5369671133748</v>
      </c>
      <c r="L310">
        <v>9.81570129706963</v>
      </c>
      <c r="M310">
        <v>15.5369670778179</v>
      </c>
      <c r="N310">
        <v>9.8157013049673392</v>
      </c>
      <c r="O310">
        <v>15.5369671133748</v>
      </c>
      <c r="P310">
        <v>9.81570129706963</v>
      </c>
    </row>
    <row r="311" spans="1:16" x14ac:dyDescent="0.3">
      <c r="A311">
        <v>41.324990034103301</v>
      </c>
      <c r="B311">
        <v>522</v>
      </c>
      <c r="C311">
        <v>70</v>
      </c>
      <c r="D311">
        <v>-32</v>
      </c>
      <c r="E311">
        <v>0.4375</v>
      </c>
      <c r="F311">
        <v>-26.893750000000001</v>
      </c>
      <c r="G311">
        <v>0</v>
      </c>
      <c r="H311">
        <v>0</v>
      </c>
      <c r="I311">
        <v>0</v>
      </c>
      <c r="J311">
        <v>0</v>
      </c>
      <c r="K311">
        <v>15.260871297646901</v>
      </c>
      <c r="L311">
        <v>9.61025853723695</v>
      </c>
      <c r="M311">
        <v>15.260871262303301</v>
      </c>
      <c r="N311">
        <v>9.6102585450925098</v>
      </c>
      <c r="O311">
        <v>15.260871297646901</v>
      </c>
      <c r="P311">
        <v>9.61025853723695</v>
      </c>
    </row>
    <row r="312" spans="1:16" x14ac:dyDescent="0.3">
      <c r="A312">
        <v>41.376842737197798</v>
      </c>
      <c r="B312">
        <v>523</v>
      </c>
      <c r="C312">
        <v>74</v>
      </c>
      <c r="D312">
        <v>-32</v>
      </c>
      <c r="E312">
        <v>0.46250000000000002</v>
      </c>
      <c r="F312">
        <v>-26.431249999999999</v>
      </c>
      <c r="G312">
        <v>0</v>
      </c>
      <c r="H312">
        <v>0</v>
      </c>
      <c r="I312">
        <v>0</v>
      </c>
      <c r="J312">
        <v>0</v>
      </c>
      <c r="K312">
        <v>14.9706592128093</v>
      </c>
      <c r="L312">
        <v>9.3960527172854498</v>
      </c>
      <c r="M312">
        <v>14.9706591776918</v>
      </c>
      <c r="N312">
        <v>9.39605272509678</v>
      </c>
      <c r="O312">
        <v>14.9706592128093</v>
      </c>
      <c r="P312">
        <v>9.3960527172854498</v>
      </c>
    </row>
    <row r="313" spans="1:16" x14ac:dyDescent="0.3">
      <c r="A313">
        <v>41.430303096771198</v>
      </c>
      <c r="B313">
        <v>524</v>
      </c>
      <c r="C313">
        <v>79</v>
      </c>
      <c r="D313">
        <v>-32</v>
      </c>
      <c r="E313">
        <v>0.49375000000000002</v>
      </c>
      <c r="F313">
        <v>-25.9375</v>
      </c>
      <c r="G313">
        <v>0</v>
      </c>
      <c r="H313">
        <v>0</v>
      </c>
      <c r="I313">
        <v>0</v>
      </c>
      <c r="J313">
        <v>0</v>
      </c>
      <c r="K313">
        <v>14.6627300374395</v>
      </c>
      <c r="L313">
        <v>9.1707696408372197</v>
      </c>
      <c r="M313">
        <v>14.6627300025641</v>
      </c>
      <c r="N313">
        <v>9.1707696486014196</v>
      </c>
      <c r="O313">
        <v>14.6627300374396</v>
      </c>
      <c r="P313">
        <v>9.1707696408372197</v>
      </c>
    </row>
    <row r="314" spans="1:16" x14ac:dyDescent="0.3">
      <c r="A314">
        <v>41.483644008636396</v>
      </c>
      <c r="B314">
        <v>525</v>
      </c>
      <c r="C314">
        <v>82</v>
      </c>
      <c r="D314">
        <v>-31</v>
      </c>
      <c r="E314">
        <v>0.51249999999999996</v>
      </c>
      <c r="F314">
        <v>-25.425000000000001</v>
      </c>
      <c r="G314">
        <v>0</v>
      </c>
      <c r="H314">
        <v>0</v>
      </c>
      <c r="I314">
        <v>0</v>
      </c>
      <c r="J314">
        <v>0</v>
      </c>
      <c r="K314">
        <v>14.3451834938875</v>
      </c>
      <c r="L314">
        <v>8.9406634928528206</v>
      </c>
      <c r="M314">
        <v>14.3451834592639</v>
      </c>
      <c r="N314">
        <v>8.9406635005683999</v>
      </c>
      <c r="O314">
        <v>14.3451834938875</v>
      </c>
      <c r="P314">
        <v>8.9406634928528206</v>
      </c>
    </row>
    <row r="315" spans="1:16" x14ac:dyDescent="0.3">
      <c r="A315">
        <v>41.535239934921201</v>
      </c>
      <c r="B315">
        <v>526</v>
      </c>
      <c r="C315">
        <v>87</v>
      </c>
      <c r="D315">
        <v>-31</v>
      </c>
      <c r="E315">
        <v>0.54374999999999996</v>
      </c>
      <c r="F315">
        <v>-24.881250000000001</v>
      </c>
      <c r="G315">
        <v>0</v>
      </c>
      <c r="H315">
        <v>0</v>
      </c>
      <c r="I315">
        <v>0</v>
      </c>
      <c r="J315">
        <v>0</v>
      </c>
      <c r="K315">
        <v>14.010598496031999</v>
      </c>
      <c r="L315">
        <v>8.7007089672345295</v>
      </c>
      <c r="M315">
        <v>14.010598461676301</v>
      </c>
      <c r="N315">
        <v>8.7007089748989195</v>
      </c>
      <c r="O315">
        <v>14.010598496031999</v>
      </c>
      <c r="P315">
        <v>8.7007089672345295</v>
      </c>
    </row>
    <row r="316" spans="1:16" x14ac:dyDescent="0.3">
      <c r="A316">
        <v>41.589748382568303</v>
      </c>
      <c r="B316">
        <v>527</v>
      </c>
      <c r="C316">
        <v>92</v>
      </c>
      <c r="D316">
        <v>-31</v>
      </c>
      <c r="E316">
        <v>0.57499999999999996</v>
      </c>
      <c r="F316">
        <v>-24.306249999999999</v>
      </c>
      <c r="G316">
        <v>0</v>
      </c>
      <c r="H316">
        <v>0</v>
      </c>
      <c r="I316">
        <v>0</v>
      </c>
      <c r="J316">
        <v>0</v>
      </c>
      <c r="K316">
        <v>13.659402224777899</v>
      </c>
      <c r="L316">
        <v>8.4516789435429605</v>
      </c>
      <c r="M316">
        <v>13.6594021907065</v>
      </c>
      <c r="N316">
        <v>8.4516789511536299</v>
      </c>
      <c r="O316">
        <v>13.659402224777899</v>
      </c>
      <c r="P316">
        <v>8.4516789435429605</v>
      </c>
    </row>
    <row r="317" spans="1:16" x14ac:dyDescent="0.3">
      <c r="A317">
        <v>41.640765428542998</v>
      </c>
      <c r="B317">
        <v>528</v>
      </c>
      <c r="C317">
        <v>97</v>
      </c>
      <c r="D317">
        <v>-30</v>
      </c>
      <c r="E317">
        <v>0.60624999999999996</v>
      </c>
      <c r="F317">
        <v>-23.7</v>
      </c>
      <c r="G317">
        <v>0</v>
      </c>
      <c r="H317">
        <v>0</v>
      </c>
      <c r="I317">
        <v>0</v>
      </c>
      <c r="J317">
        <v>0</v>
      </c>
      <c r="K317">
        <v>13.2920512424131</v>
      </c>
      <c r="L317">
        <v>8.1943988863748594</v>
      </c>
      <c r="M317">
        <v>13.2920512086425</v>
      </c>
      <c r="N317">
        <v>8.1943988939293604</v>
      </c>
      <c r="O317">
        <v>13.2920512424132</v>
      </c>
      <c r="P317">
        <v>8.19439888637487</v>
      </c>
    </row>
    <row r="318" spans="1:16" x14ac:dyDescent="0.3">
      <c r="A318">
        <v>41.702794551849301</v>
      </c>
      <c r="B318">
        <v>529</v>
      </c>
      <c r="C318">
        <v>102</v>
      </c>
      <c r="D318">
        <v>-31</v>
      </c>
      <c r="E318">
        <v>0.63749999999999996</v>
      </c>
      <c r="F318">
        <v>-23.0625</v>
      </c>
      <c r="G318">
        <v>0</v>
      </c>
      <c r="H318">
        <v>0</v>
      </c>
      <c r="I318">
        <v>0</v>
      </c>
      <c r="J318">
        <v>0</v>
      </c>
      <c r="K318">
        <v>12.909032520470699</v>
      </c>
      <c r="L318">
        <v>7.9297479678127401</v>
      </c>
      <c r="M318">
        <v>12.909032487017599</v>
      </c>
      <c r="N318">
        <v>7.9297479753084996</v>
      </c>
      <c r="O318">
        <v>12.909032520470699</v>
      </c>
      <c r="P318">
        <v>7.9297479678127401</v>
      </c>
    </row>
    <row r="319" spans="1:16" x14ac:dyDescent="0.3">
      <c r="A319">
        <v>41.756250143051098</v>
      </c>
      <c r="B319">
        <v>530</v>
      </c>
      <c r="C319">
        <v>107</v>
      </c>
      <c r="D319">
        <v>-31</v>
      </c>
      <c r="E319">
        <v>0.66874999999999996</v>
      </c>
      <c r="F319">
        <v>-22.393750000000001</v>
      </c>
      <c r="G319">
        <v>0</v>
      </c>
      <c r="H319">
        <v>0</v>
      </c>
      <c r="I319">
        <v>0</v>
      </c>
      <c r="J319">
        <v>0</v>
      </c>
      <c r="K319">
        <v>12.5108645689492</v>
      </c>
      <c r="L319">
        <v>7.6586601748307004</v>
      </c>
      <c r="M319">
        <v>12.5108645358304</v>
      </c>
      <c r="N319">
        <v>7.6586601822655602</v>
      </c>
      <c r="O319">
        <v>12.5108645689492</v>
      </c>
      <c r="P319">
        <v>7.6586601748307004</v>
      </c>
    </row>
    <row r="320" spans="1:16" x14ac:dyDescent="0.3">
      <c r="A320">
        <v>41.8079416751861</v>
      </c>
      <c r="B320">
        <v>531</v>
      </c>
      <c r="C320">
        <v>112</v>
      </c>
      <c r="D320">
        <v>-31</v>
      </c>
      <c r="E320">
        <v>0.7</v>
      </c>
      <c r="F320">
        <v>-21.693750000000001</v>
      </c>
      <c r="G320">
        <v>0</v>
      </c>
      <c r="H320">
        <v>0</v>
      </c>
      <c r="I320">
        <v>0</v>
      </c>
      <c r="J320">
        <v>0</v>
      </c>
      <c r="K320">
        <v>12.098098669140599</v>
      </c>
      <c r="L320">
        <v>7.3821253868583101</v>
      </c>
      <c r="M320">
        <v>12.0980986363735</v>
      </c>
      <c r="N320">
        <v>7.3821253942299698</v>
      </c>
      <c r="O320">
        <v>12.098098669140599</v>
      </c>
      <c r="P320">
        <v>7.3821253868583101</v>
      </c>
    </row>
    <row r="321" spans="1:16" x14ac:dyDescent="0.3">
      <c r="A321">
        <v>41.860932350158599</v>
      </c>
      <c r="B321">
        <v>532</v>
      </c>
      <c r="C321">
        <v>118</v>
      </c>
      <c r="D321">
        <v>-31</v>
      </c>
      <c r="E321">
        <v>0.73750000000000004</v>
      </c>
      <c r="F321">
        <v>-20.956250000000001</v>
      </c>
      <c r="G321">
        <v>0</v>
      </c>
      <c r="H321">
        <v>0</v>
      </c>
      <c r="I321">
        <v>0</v>
      </c>
      <c r="J321">
        <v>0</v>
      </c>
      <c r="K321">
        <v>11.6676920862123</v>
      </c>
      <c r="L321">
        <v>7.0988244157838301</v>
      </c>
      <c r="M321">
        <v>11.6676920538173</v>
      </c>
      <c r="N321">
        <v>7.0988244230895603</v>
      </c>
      <c r="O321">
        <v>11.6676920862123</v>
      </c>
      <c r="P321">
        <v>7.0988244157838398</v>
      </c>
    </row>
    <row r="322" spans="1:16" x14ac:dyDescent="0.3">
      <c r="A322">
        <v>41.914200067520099</v>
      </c>
      <c r="B322">
        <v>533</v>
      </c>
      <c r="C322">
        <v>126</v>
      </c>
      <c r="D322">
        <v>-32</v>
      </c>
      <c r="E322">
        <v>0.78749999999999998</v>
      </c>
      <c r="F322">
        <v>-20.168749999999999</v>
      </c>
      <c r="G322">
        <v>0</v>
      </c>
      <c r="H322">
        <v>0</v>
      </c>
      <c r="I322">
        <v>0</v>
      </c>
      <c r="J322">
        <v>0</v>
      </c>
      <c r="K322">
        <v>11.2132165915196</v>
      </c>
      <c r="L322">
        <v>6.8055017815234402</v>
      </c>
      <c r="M322">
        <v>11.213216559523801</v>
      </c>
      <c r="N322">
        <v>6.8055017887597504</v>
      </c>
      <c r="O322">
        <v>11.2132165915196</v>
      </c>
      <c r="P322">
        <v>6.8055017815234402</v>
      </c>
    </row>
    <row r="323" spans="1:16" x14ac:dyDescent="0.3">
      <c r="A323">
        <v>41.966017484664903</v>
      </c>
      <c r="B323">
        <v>534</v>
      </c>
      <c r="C323">
        <v>0</v>
      </c>
      <c r="D323">
        <v>0</v>
      </c>
      <c r="E323">
        <v>0</v>
      </c>
      <c r="F323">
        <v>-20.168749999999999</v>
      </c>
      <c r="G323">
        <v>0</v>
      </c>
      <c r="H323">
        <v>0</v>
      </c>
      <c r="I323">
        <v>0</v>
      </c>
      <c r="J323">
        <v>0</v>
      </c>
      <c r="K323">
        <v>11.2132165915196</v>
      </c>
      <c r="L323">
        <v>6.8055017815234402</v>
      </c>
      <c r="M323">
        <v>11.213216559523801</v>
      </c>
      <c r="N323">
        <v>6.8055017887597504</v>
      </c>
      <c r="O323">
        <v>11.2132165915196</v>
      </c>
      <c r="P323">
        <v>6.8055017815234402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7666-45CA-4DE1-ACB0-6E95AC346B16}">
  <dimension ref="A1:P190"/>
  <sheetViews>
    <sheetView topLeftCell="A163" workbookViewId="0">
      <selection activeCell="L5" sqref="L5"/>
    </sheetView>
  </sheetViews>
  <sheetFormatPr defaultRowHeight="14.3" x14ac:dyDescent="0.3"/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14</v>
      </c>
      <c r="P1" t="s">
        <v>16</v>
      </c>
    </row>
    <row r="2" spans="1:16" x14ac:dyDescent="0.3">
      <c r="A2">
        <v>40.032344818115199</v>
      </c>
      <c r="B2">
        <v>723</v>
      </c>
      <c r="C2">
        <v>-106</v>
      </c>
      <c r="D2">
        <v>-11</v>
      </c>
      <c r="E2">
        <v>-0.66249999999999998</v>
      </c>
      <c r="F2">
        <v>-28.349999999999898</v>
      </c>
      <c r="G2">
        <v>0</v>
      </c>
      <c r="H2">
        <v>0</v>
      </c>
      <c r="I2">
        <v>0</v>
      </c>
      <c r="J2">
        <v>0</v>
      </c>
      <c r="K2">
        <v>16.185760958237399</v>
      </c>
      <c r="L2">
        <v>10.3046108699742</v>
      </c>
      <c r="M2">
        <v>16.185760922185299</v>
      </c>
      <c r="N2">
        <v>10.3046108779709</v>
      </c>
      <c r="O2">
        <v>16.185760958237399</v>
      </c>
      <c r="P2">
        <v>10.3046108699742</v>
      </c>
    </row>
    <row r="3" spans="1:16" x14ac:dyDescent="0.3">
      <c r="A3">
        <v>40.080034732818604</v>
      </c>
      <c r="B3">
        <v>724</v>
      </c>
      <c r="C3">
        <v>-102</v>
      </c>
      <c r="D3">
        <v>-12</v>
      </c>
      <c r="E3">
        <v>-0.63749999999999996</v>
      </c>
      <c r="F3">
        <v>-28.987499999999901</v>
      </c>
      <c r="G3">
        <v>0</v>
      </c>
      <c r="H3">
        <v>0</v>
      </c>
      <c r="I3">
        <v>0</v>
      </c>
      <c r="J3">
        <v>0</v>
      </c>
      <c r="K3">
        <v>16.595918473563099</v>
      </c>
      <c r="L3">
        <v>10.617973771206801</v>
      </c>
      <c r="M3">
        <v>16.595918437202201</v>
      </c>
      <c r="N3">
        <v>10.617973779266</v>
      </c>
      <c r="O3">
        <v>16.595918473563099</v>
      </c>
      <c r="P3">
        <v>10.617973771206801</v>
      </c>
    </row>
    <row r="4" spans="1:16" x14ac:dyDescent="0.3">
      <c r="A4">
        <v>40.128299951553302</v>
      </c>
      <c r="B4">
        <v>725</v>
      </c>
      <c r="C4">
        <v>-98</v>
      </c>
      <c r="D4">
        <v>-12</v>
      </c>
      <c r="E4">
        <v>-0.61250000000000004</v>
      </c>
      <c r="F4">
        <v>-29.599999999999898</v>
      </c>
      <c r="G4">
        <v>0</v>
      </c>
      <c r="H4">
        <v>0</v>
      </c>
      <c r="I4">
        <v>0</v>
      </c>
      <c r="J4">
        <v>0</v>
      </c>
      <c r="K4">
        <v>16.992992642555201</v>
      </c>
      <c r="L4">
        <v>10.9243731714683</v>
      </c>
      <c r="M4">
        <v>16.9929926058985</v>
      </c>
      <c r="N4">
        <v>10.924373179588001</v>
      </c>
      <c r="O4">
        <v>16.992992642555201</v>
      </c>
      <c r="P4">
        <v>10.9243731714683</v>
      </c>
    </row>
    <row r="5" spans="1:16" x14ac:dyDescent="0.3">
      <c r="A5">
        <v>40.181016206741297</v>
      </c>
      <c r="B5">
        <v>726</v>
      </c>
      <c r="C5">
        <v>-92</v>
      </c>
      <c r="D5">
        <v>-13</v>
      </c>
      <c r="E5">
        <v>-0.57499999999999996</v>
      </c>
      <c r="F5">
        <v>-30</v>
      </c>
      <c r="G5">
        <v>0</v>
      </c>
      <c r="H5">
        <v>0</v>
      </c>
      <c r="I5">
        <v>0</v>
      </c>
      <c r="J5">
        <v>0</v>
      </c>
      <c r="K5">
        <v>17.253887582280399</v>
      </c>
      <c r="L5">
        <v>11.127266321769101</v>
      </c>
      <c r="M5">
        <v>17.253887545430899</v>
      </c>
      <c r="N5">
        <v>11.1272663299283</v>
      </c>
      <c r="O5">
        <v>17.253887582280399</v>
      </c>
      <c r="P5">
        <v>11.127266321769101</v>
      </c>
    </row>
    <row r="6" spans="1:16" x14ac:dyDescent="0.3">
      <c r="A6">
        <v>40.233069658279398</v>
      </c>
      <c r="B6">
        <v>727</v>
      </c>
      <c r="C6">
        <v>-89</v>
      </c>
      <c r="D6">
        <v>-13</v>
      </c>
      <c r="E6">
        <v>-0.55625000000000002</v>
      </c>
      <c r="F6">
        <v>-30</v>
      </c>
      <c r="G6">
        <v>0</v>
      </c>
      <c r="H6">
        <v>0</v>
      </c>
      <c r="I6">
        <v>0</v>
      </c>
      <c r="J6">
        <v>0</v>
      </c>
      <c r="K6">
        <v>17.253887582280399</v>
      </c>
      <c r="L6">
        <v>11.127266321769101</v>
      </c>
      <c r="M6">
        <v>17.253887545430899</v>
      </c>
      <c r="N6">
        <v>11.1272663299283</v>
      </c>
      <c r="O6">
        <v>17.253887582280399</v>
      </c>
      <c r="P6">
        <v>11.127266321769101</v>
      </c>
    </row>
    <row r="7" spans="1:16" x14ac:dyDescent="0.3">
      <c r="A7">
        <v>40.286076307296703</v>
      </c>
      <c r="B7">
        <v>728</v>
      </c>
      <c r="C7">
        <v>-87</v>
      </c>
      <c r="D7">
        <v>-14</v>
      </c>
      <c r="E7">
        <v>-0.54374999999999996</v>
      </c>
      <c r="F7">
        <v>-30</v>
      </c>
      <c r="G7">
        <v>0</v>
      </c>
      <c r="H7">
        <v>0</v>
      </c>
      <c r="I7">
        <v>0</v>
      </c>
      <c r="J7">
        <v>0</v>
      </c>
      <c r="K7">
        <v>17.253887582280399</v>
      </c>
      <c r="L7">
        <v>11.127266321769101</v>
      </c>
      <c r="M7">
        <v>17.253887545430899</v>
      </c>
      <c r="N7">
        <v>11.1272663299283</v>
      </c>
      <c r="O7">
        <v>17.253887582280399</v>
      </c>
      <c r="P7">
        <v>11.127266321769101</v>
      </c>
    </row>
    <row r="8" spans="1:16" x14ac:dyDescent="0.3">
      <c r="A8">
        <v>40.337859153747502</v>
      </c>
      <c r="B8">
        <v>729</v>
      </c>
      <c r="C8">
        <v>-82</v>
      </c>
      <c r="D8">
        <v>-15</v>
      </c>
      <c r="E8">
        <v>-0.51249999999999996</v>
      </c>
      <c r="F8">
        <v>-30</v>
      </c>
      <c r="G8">
        <v>0</v>
      </c>
      <c r="H8">
        <v>0</v>
      </c>
      <c r="I8">
        <v>0</v>
      </c>
      <c r="J8">
        <v>0</v>
      </c>
      <c r="K8">
        <v>17.253887582280399</v>
      </c>
      <c r="L8">
        <v>11.127266321769101</v>
      </c>
      <c r="M8">
        <v>17.253887545430899</v>
      </c>
      <c r="N8">
        <v>11.1272663299283</v>
      </c>
      <c r="O8">
        <v>17.253887582280399</v>
      </c>
      <c r="P8">
        <v>11.127266321769101</v>
      </c>
    </row>
    <row r="9" spans="1:16" x14ac:dyDescent="0.3">
      <c r="A9">
        <v>40.386383295059197</v>
      </c>
      <c r="B9">
        <v>730</v>
      </c>
      <c r="C9">
        <v>-81</v>
      </c>
      <c r="D9">
        <v>-16</v>
      </c>
      <c r="E9">
        <v>-0.50624999999999998</v>
      </c>
      <c r="F9">
        <v>-30</v>
      </c>
      <c r="G9">
        <v>0</v>
      </c>
      <c r="H9">
        <v>0</v>
      </c>
      <c r="I9">
        <v>0</v>
      </c>
      <c r="J9">
        <v>0</v>
      </c>
      <c r="K9">
        <v>17.253887582280399</v>
      </c>
      <c r="L9">
        <v>11.127266321769101</v>
      </c>
      <c r="M9">
        <v>17.253887545430899</v>
      </c>
      <c r="N9">
        <v>11.1272663299283</v>
      </c>
      <c r="O9">
        <v>17.253887582280399</v>
      </c>
      <c r="P9">
        <v>11.127266321769101</v>
      </c>
    </row>
    <row r="10" spans="1:16" x14ac:dyDescent="0.3">
      <c r="A10">
        <v>40.435188531875603</v>
      </c>
      <c r="B10">
        <v>731</v>
      </c>
      <c r="C10">
        <v>-81</v>
      </c>
      <c r="D10">
        <v>-18</v>
      </c>
      <c r="E10">
        <v>-0.50624999999999998</v>
      </c>
      <c r="F10">
        <v>-30</v>
      </c>
      <c r="G10">
        <v>0</v>
      </c>
      <c r="H10">
        <v>0</v>
      </c>
      <c r="I10">
        <v>0</v>
      </c>
      <c r="J10">
        <v>0</v>
      </c>
      <c r="K10">
        <v>17.253887582280399</v>
      </c>
      <c r="L10">
        <v>11.127266321769101</v>
      </c>
      <c r="M10">
        <v>17.253887545430899</v>
      </c>
      <c r="N10">
        <v>11.1272663299283</v>
      </c>
      <c r="O10">
        <v>17.253887582280399</v>
      </c>
      <c r="P10">
        <v>11.127266321769101</v>
      </c>
    </row>
    <row r="11" spans="1:16" x14ac:dyDescent="0.3">
      <c r="A11">
        <v>40.4837551116943</v>
      </c>
      <c r="B11">
        <v>732</v>
      </c>
      <c r="C11">
        <v>-78</v>
      </c>
      <c r="D11">
        <v>-19</v>
      </c>
      <c r="E11">
        <v>-0.48749999999999999</v>
      </c>
      <c r="F11">
        <v>-30</v>
      </c>
      <c r="G11">
        <v>0</v>
      </c>
      <c r="H11">
        <v>0</v>
      </c>
      <c r="I11">
        <v>0</v>
      </c>
      <c r="J11">
        <v>0</v>
      </c>
      <c r="K11">
        <v>17.253887582280399</v>
      </c>
      <c r="L11">
        <v>11.127266321769101</v>
      </c>
      <c r="M11">
        <v>17.253887545430899</v>
      </c>
      <c r="N11">
        <v>11.1272663299283</v>
      </c>
      <c r="O11">
        <v>17.253887582280399</v>
      </c>
      <c r="P11">
        <v>11.127266321769101</v>
      </c>
    </row>
    <row r="12" spans="1:16" x14ac:dyDescent="0.3">
      <c r="A12">
        <v>40.533102750778198</v>
      </c>
      <c r="B12">
        <v>733</v>
      </c>
      <c r="C12">
        <v>-76</v>
      </c>
      <c r="D12">
        <v>-20</v>
      </c>
      <c r="E12">
        <v>-0.47499999999999998</v>
      </c>
      <c r="F12">
        <v>-30</v>
      </c>
      <c r="G12">
        <v>0</v>
      </c>
      <c r="H12">
        <v>0</v>
      </c>
      <c r="I12">
        <v>0</v>
      </c>
      <c r="J12">
        <v>0</v>
      </c>
      <c r="K12">
        <v>17.253887582280399</v>
      </c>
      <c r="L12">
        <v>11.127266321769101</v>
      </c>
      <c r="M12">
        <v>17.253887545430899</v>
      </c>
      <c r="N12">
        <v>11.1272663299283</v>
      </c>
      <c r="O12">
        <v>17.253887582280399</v>
      </c>
      <c r="P12">
        <v>11.127266321769101</v>
      </c>
    </row>
    <row r="13" spans="1:16" x14ac:dyDescent="0.3">
      <c r="A13">
        <v>40.5841996669769</v>
      </c>
      <c r="B13">
        <v>734</v>
      </c>
      <c r="C13">
        <v>-75</v>
      </c>
      <c r="D13">
        <v>-20</v>
      </c>
      <c r="E13">
        <v>-0.46875</v>
      </c>
      <c r="F13">
        <v>-30</v>
      </c>
      <c r="G13">
        <v>0</v>
      </c>
      <c r="H13">
        <v>0</v>
      </c>
      <c r="I13">
        <v>0</v>
      </c>
      <c r="J13">
        <v>0</v>
      </c>
      <c r="K13">
        <v>17.253887582280399</v>
      </c>
      <c r="L13">
        <v>11.127266321769101</v>
      </c>
      <c r="M13">
        <v>17.253887545430899</v>
      </c>
      <c r="N13">
        <v>11.1272663299283</v>
      </c>
      <c r="O13">
        <v>17.253887582280399</v>
      </c>
      <c r="P13">
        <v>11.127266321769101</v>
      </c>
    </row>
    <row r="14" spans="1:16" x14ac:dyDescent="0.3">
      <c r="A14">
        <v>40.636812686920102</v>
      </c>
      <c r="B14">
        <v>735</v>
      </c>
      <c r="C14">
        <v>-70</v>
      </c>
      <c r="D14">
        <v>-20</v>
      </c>
      <c r="E14">
        <v>-0.4375</v>
      </c>
      <c r="F14">
        <v>-30</v>
      </c>
      <c r="G14">
        <v>0</v>
      </c>
      <c r="H14">
        <v>0</v>
      </c>
      <c r="I14">
        <v>0</v>
      </c>
      <c r="J14">
        <v>0</v>
      </c>
      <c r="K14">
        <v>17.253887582280399</v>
      </c>
      <c r="L14">
        <v>11.127266321769101</v>
      </c>
      <c r="M14">
        <v>17.253887545430899</v>
      </c>
      <c r="N14">
        <v>11.1272663299283</v>
      </c>
      <c r="O14">
        <v>17.253887582280399</v>
      </c>
      <c r="P14">
        <v>11.127266321769101</v>
      </c>
    </row>
    <row r="15" spans="1:16" x14ac:dyDescent="0.3">
      <c r="A15">
        <v>40.711250305175703</v>
      </c>
      <c r="B15">
        <v>736</v>
      </c>
      <c r="C15">
        <v>-68</v>
      </c>
      <c r="D15">
        <v>-19</v>
      </c>
      <c r="E15">
        <v>-0.42499999999999999</v>
      </c>
      <c r="F15">
        <v>-30</v>
      </c>
      <c r="G15">
        <v>0</v>
      </c>
      <c r="H15">
        <v>0</v>
      </c>
      <c r="I15">
        <v>0</v>
      </c>
      <c r="J15">
        <v>0</v>
      </c>
      <c r="K15">
        <v>17.253887582280399</v>
      </c>
      <c r="L15">
        <v>11.127266321769101</v>
      </c>
      <c r="M15">
        <v>17.253887545430899</v>
      </c>
      <c r="N15">
        <v>11.1272663299283</v>
      </c>
      <c r="O15">
        <v>17.253887582280399</v>
      </c>
      <c r="P15">
        <v>11.127266321769101</v>
      </c>
    </row>
    <row r="16" spans="1:16" x14ac:dyDescent="0.3">
      <c r="A16">
        <v>40.757223129272397</v>
      </c>
      <c r="B16">
        <v>737</v>
      </c>
      <c r="C16">
        <v>-66</v>
      </c>
      <c r="D16">
        <v>-19</v>
      </c>
      <c r="E16">
        <v>-0.41249999999999998</v>
      </c>
      <c r="F16">
        <v>-30</v>
      </c>
      <c r="G16">
        <v>0</v>
      </c>
      <c r="H16">
        <v>0</v>
      </c>
      <c r="I16">
        <v>0</v>
      </c>
      <c r="J16">
        <v>0</v>
      </c>
      <c r="K16">
        <v>17.253887582280399</v>
      </c>
      <c r="L16">
        <v>11.127266321769101</v>
      </c>
      <c r="M16">
        <v>17.253887545430899</v>
      </c>
      <c r="N16">
        <v>11.1272663299283</v>
      </c>
      <c r="O16">
        <v>17.253887582280399</v>
      </c>
      <c r="P16">
        <v>11.127266321769101</v>
      </c>
    </row>
    <row r="17" spans="1:16" x14ac:dyDescent="0.3">
      <c r="A17">
        <v>40.808370351791297</v>
      </c>
      <c r="B17">
        <v>738</v>
      </c>
      <c r="C17">
        <v>-65</v>
      </c>
      <c r="D17">
        <v>-19</v>
      </c>
      <c r="E17">
        <v>-0.40625</v>
      </c>
      <c r="F17">
        <v>-30</v>
      </c>
      <c r="G17">
        <v>0</v>
      </c>
      <c r="H17">
        <v>0</v>
      </c>
      <c r="I17">
        <v>0</v>
      </c>
      <c r="J17">
        <v>0</v>
      </c>
      <c r="K17">
        <v>17.253887582280399</v>
      </c>
      <c r="L17">
        <v>11.127266321769101</v>
      </c>
      <c r="M17">
        <v>17.253887545430899</v>
      </c>
      <c r="N17">
        <v>11.1272663299283</v>
      </c>
      <c r="O17">
        <v>17.253887582280399</v>
      </c>
      <c r="P17">
        <v>11.127266321769101</v>
      </c>
    </row>
    <row r="18" spans="1:16" x14ac:dyDescent="0.3">
      <c r="A18">
        <v>40.861801624298003</v>
      </c>
      <c r="B18">
        <v>739</v>
      </c>
      <c r="C18">
        <v>-65</v>
      </c>
      <c r="D18">
        <v>-19</v>
      </c>
      <c r="E18">
        <v>-0.40625</v>
      </c>
      <c r="F18">
        <v>-30</v>
      </c>
      <c r="G18">
        <v>0</v>
      </c>
      <c r="H18">
        <v>0</v>
      </c>
      <c r="I18">
        <v>0</v>
      </c>
      <c r="J18">
        <v>0</v>
      </c>
      <c r="K18">
        <v>17.253887582280399</v>
      </c>
      <c r="L18">
        <v>11.127266321769101</v>
      </c>
      <c r="M18">
        <v>17.253887545430899</v>
      </c>
      <c r="N18">
        <v>11.1272663299283</v>
      </c>
      <c r="O18">
        <v>17.253887582280399</v>
      </c>
      <c r="P18">
        <v>11.127266321769101</v>
      </c>
    </row>
    <row r="19" spans="1:16" x14ac:dyDescent="0.3">
      <c r="A19">
        <v>40.9151225090026</v>
      </c>
      <c r="B19">
        <v>740</v>
      </c>
      <c r="C19">
        <v>-66</v>
      </c>
      <c r="D19">
        <v>-19</v>
      </c>
      <c r="E19">
        <v>-0.41249999999999998</v>
      </c>
      <c r="F19">
        <v>-30</v>
      </c>
      <c r="G19">
        <v>0</v>
      </c>
      <c r="H19">
        <v>0</v>
      </c>
      <c r="I19">
        <v>0</v>
      </c>
      <c r="J19">
        <v>0</v>
      </c>
      <c r="K19">
        <v>17.253887582280399</v>
      </c>
      <c r="L19">
        <v>11.127266321769101</v>
      </c>
      <c r="M19">
        <v>17.253887545430899</v>
      </c>
      <c r="N19">
        <v>11.1272663299283</v>
      </c>
      <c r="O19">
        <v>17.253887582280399</v>
      </c>
      <c r="P19">
        <v>11.127266321769101</v>
      </c>
    </row>
    <row r="20" spans="1:16" x14ac:dyDescent="0.3">
      <c r="A20">
        <v>40.967723608016897</v>
      </c>
      <c r="B20">
        <v>741</v>
      </c>
      <c r="C20">
        <v>-67</v>
      </c>
      <c r="D20">
        <v>-19</v>
      </c>
      <c r="E20">
        <v>-0.41875000000000001</v>
      </c>
      <c r="F20">
        <v>-30</v>
      </c>
      <c r="G20">
        <v>0</v>
      </c>
      <c r="H20">
        <v>0</v>
      </c>
      <c r="I20">
        <v>0</v>
      </c>
      <c r="J20">
        <v>0</v>
      </c>
      <c r="K20">
        <v>17.253887582280399</v>
      </c>
      <c r="L20">
        <v>11.127266321769101</v>
      </c>
      <c r="M20">
        <v>17.253887545430899</v>
      </c>
      <c r="N20">
        <v>11.1272663299283</v>
      </c>
      <c r="O20">
        <v>17.253887582280399</v>
      </c>
      <c r="P20">
        <v>11.127266321769101</v>
      </c>
    </row>
    <row r="21" spans="1:16" x14ac:dyDescent="0.3">
      <c r="A21">
        <v>41.018183708190897</v>
      </c>
      <c r="B21">
        <v>742</v>
      </c>
      <c r="C21">
        <v>-67</v>
      </c>
      <c r="D21">
        <v>-19</v>
      </c>
      <c r="E21">
        <v>-0.41875000000000001</v>
      </c>
      <c r="F21">
        <v>-30</v>
      </c>
      <c r="G21">
        <v>0</v>
      </c>
      <c r="H21">
        <v>0</v>
      </c>
      <c r="I21">
        <v>0</v>
      </c>
      <c r="J21">
        <v>0</v>
      </c>
      <c r="K21">
        <v>17.253887582280399</v>
      </c>
      <c r="L21">
        <v>11.127266321769101</v>
      </c>
      <c r="M21">
        <v>17.253887545430899</v>
      </c>
      <c r="N21">
        <v>11.1272663299283</v>
      </c>
      <c r="O21">
        <v>17.253887582280399</v>
      </c>
      <c r="P21">
        <v>11.127266321769101</v>
      </c>
    </row>
    <row r="22" spans="1:16" x14ac:dyDescent="0.3">
      <c r="A22">
        <v>41.069976329803403</v>
      </c>
      <c r="B22">
        <v>743</v>
      </c>
      <c r="C22">
        <v>-68</v>
      </c>
      <c r="D22">
        <v>-19</v>
      </c>
      <c r="E22">
        <v>-0.42499999999999999</v>
      </c>
      <c r="F22">
        <v>-30</v>
      </c>
      <c r="G22">
        <v>0</v>
      </c>
      <c r="H22">
        <v>0</v>
      </c>
      <c r="I22">
        <v>0</v>
      </c>
      <c r="J22">
        <v>0</v>
      </c>
      <c r="K22">
        <v>17.253887582280399</v>
      </c>
      <c r="L22">
        <v>11.127266321769101</v>
      </c>
      <c r="M22">
        <v>17.253887545430899</v>
      </c>
      <c r="N22">
        <v>11.1272663299283</v>
      </c>
      <c r="O22">
        <v>17.253887582280399</v>
      </c>
      <c r="P22">
        <v>11.127266321769101</v>
      </c>
    </row>
    <row r="23" spans="1:16" x14ac:dyDescent="0.3">
      <c r="A23">
        <v>41.119052648544297</v>
      </c>
      <c r="B23">
        <v>744</v>
      </c>
      <c r="C23">
        <v>-68</v>
      </c>
      <c r="D23">
        <v>-19</v>
      </c>
      <c r="E23">
        <v>-0.42499999999999999</v>
      </c>
      <c r="F23">
        <v>-30</v>
      </c>
      <c r="G23">
        <v>0</v>
      </c>
      <c r="H23">
        <v>0</v>
      </c>
      <c r="I23">
        <v>0</v>
      </c>
      <c r="J23">
        <v>0</v>
      </c>
      <c r="K23">
        <v>17.253887582280399</v>
      </c>
      <c r="L23">
        <v>11.127266321769101</v>
      </c>
      <c r="M23">
        <v>17.253887545430899</v>
      </c>
      <c r="N23">
        <v>11.1272663299283</v>
      </c>
      <c r="O23">
        <v>17.253887582280399</v>
      </c>
      <c r="P23">
        <v>11.127266321769101</v>
      </c>
    </row>
    <row r="24" spans="1:16" x14ac:dyDescent="0.3">
      <c r="A24">
        <v>41.1690385341644</v>
      </c>
      <c r="B24">
        <v>745</v>
      </c>
      <c r="C24">
        <v>-69</v>
      </c>
      <c r="D24">
        <v>-19</v>
      </c>
      <c r="E24">
        <v>-0.43125000000000002</v>
      </c>
      <c r="F24">
        <v>-30</v>
      </c>
      <c r="G24">
        <v>0</v>
      </c>
      <c r="H24">
        <v>0</v>
      </c>
      <c r="I24">
        <v>0</v>
      </c>
      <c r="J24">
        <v>0</v>
      </c>
      <c r="K24">
        <v>17.253887582280399</v>
      </c>
      <c r="L24">
        <v>11.127266321769101</v>
      </c>
      <c r="M24">
        <v>17.253887545430899</v>
      </c>
      <c r="N24">
        <v>11.1272663299283</v>
      </c>
      <c r="O24">
        <v>17.253887582280399</v>
      </c>
      <c r="P24">
        <v>11.127266321769101</v>
      </c>
    </row>
    <row r="25" spans="1:16" x14ac:dyDescent="0.3">
      <c r="A25">
        <v>41.222362995147698</v>
      </c>
      <c r="B25">
        <v>746</v>
      </c>
      <c r="C25">
        <v>-71</v>
      </c>
      <c r="D25">
        <v>-19</v>
      </c>
      <c r="E25">
        <v>-0.44374999999999998</v>
      </c>
      <c r="F25">
        <v>-30</v>
      </c>
      <c r="G25">
        <v>0</v>
      </c>
      <c r="H25">
        <v>0</v>
      </c>
      <c r="I25">
        <v>0</v>
      </c>
      <c r="J25">
        <v>0</v>
      </c>
      <c r="K25">
        <v>17.253887582280399</v>
      </c>
      <c r="L25">
        <v>11.127266321769101</v>
      </c>
      <c r="M25">
        <v>17.253887545430899</v>
      </c>
      <c r="N25">
        <v>11.1272663299283</v>
      </c>
      <c r="O25">
        <v>17.253887582280399</v>
      </c>
      <c r="P25">
        <v>11.127266321769101</v>
      </c>
    </row>
    <row r="26" spans="1:16" x14ac:dyDescent="0.3">
      <c r="A26">
        <v>41.274965047836297</v>
      </c>
      <c r="B26">
        <v>747</v>
      </c>
      <c r="C26">
        <v>-72</v>
      </c>
      <c r="D26">
        <v>-19</v>
      </c>
      <c r="E26">
        <v>-0.45</v>
      </c>
      <c r="F26">
        <v>-30</v>
      </c>
      <c r="G26">
        <v>0</v>
      </c>
      <c r="H26">
        <v>0</v>
      </c>
      <c r="I26">
        <v>0</v>
      </c>
      <c r="J26">
        <v>0</v>
      </c>
      <c r="K26">
        <v>17.253887582280399</v>
      </c>
      <c r="L26">
        <v>11.127266321769101</v>
      </c>
      <c r="M26">
        <v>17.253887545430899</v>
      </c>
      <c r="N26">
        <v>11.1272663299283</v>
      </c>
      <c r="O26">
        <v>17.253887582280399</v>
      </c>
      <c r="P26">
        <v>11.127266321769101</v>
      </c>
    </row>
    <row r="27" spans="1:16" x14ac:dyDescent="0.3">
      <c r="A27">
        <v>41.329287290573099</v>
      </c>
      <c r="B27">
        <v>748</v>
      </c>
      <c r="C27">
        <v>-73</v>
      </c>
      <c r="D27">
        <v>-19</v>
      </c>
      <c r="E27">
        <v>-0.45624999999999999</v>
      </c>
      <c r="F27">
        <v>-30</v>
      </c>
      <c r="G27">
        <v>0</v>
      </c>
      <c r="H27">
        <v>0</v>
      </c>
      <c r="I27">
        <v>0</v>
      </c>
      <c r="J27">
        <v>0</v>
      </c>
      <c r="K27">
        <v>17.253887582280399</v>
      </c>
      <c r="L27">
        <v>11.127266321769101</v>
      </c>
      <c r="M27">
        <v>17.253887545430899</v>
      </c>
      <c r="N27">
        <v>11.1272663299283</v>
      </c>
      <c r="O27">
        <v>17.253887582280399</v>
      </c>
      <c r="P27">
        <v>11.127266321769101</v>
      </c>
    </row>
    <row r="28" spans="1:16" x14ac:dyDescent="0.3">
      <c r="A28">
        <v>41.381170034408498</v>
      </c>
      <c r="B28">
        <v>749</v>
      </c>
      <c r="C28">
        <v>-74</v>
      </c>
      <c r="D28">
        <v>-19</v>
      </c>
      <c r="E28">
        <v>-0.46250000000000002</v>
      </c>
      <c r="F28">
        <v>-30</v>
      </c>
      <c r="G28">
        <v>0</v>
      </c>
      <c r="H28">
        <v>0</v>
      </c>
      <c r="I28">
        <v>0</v>
      </c>
      <c r="J28">
        <v>0</v>
      </c>
      <c r="K28">
        <v>17.253887582280399</v>
      </c>
      <c r="L28">
        <v>11.127266321769101</v>
      </c>
      <c r="M28">
        <v>17.253887545430899</v>
      </c>
      <c r="N28">
        <v>11.1272663299283</v>
      </c>
      <c r="O28">
        <v>17.253887582280399</v>
      </c>
      <c r="P28">
        <v>11.127266321769101</v>
      </c>
    </row>
    <row r="29" spans="1:16" x14ac:dyDescent="0.3">
      <c r="A29">
        <v>41.432979106902998</v>
      </c>
      <c r="B29">
        <v>750</v>
      </c>
      <c r="C29">
        <v>-75</v>
      </c>
      <c r="D29">
        <v>-19</v>
      </c>
      <c r="E29">
        <v>-0.46875</v>
      </c>
      <c r="F29">
        <v>-30</v>
      </c>
      <c r="G29">
        <v>0</v>
      </c>
      <c r="H29">
        <v>0</v>
      </c>
      <c r="I29">
        <v>0</v>
      </c>
      <c r="J29">
        <v>0</v>
      </c>
      <c r="K29">
        <v>17.253887582280399</v>
      </c>
      <c r="L29">
        <v>11.127266321769101</v>
      </c>
      <c r="M29">
        <v>17.253887545430899</v>
      </c>
      <c r="N29">
        <v>11.1272663299283</v>
      </c>
      <c r="O29">
        <v>17.253887582280399</v>
      </c>
      <c r="P29">
        <v>11.127266321769101</v>
      </c>
    </row>
    <row r="30" spans="1:16" x14ac:dyDescent="0.3">
      <c r="A30">
        <v>41.487957954406703</v>
      </c>
      <c r="B30">
        <v>751</v>
      </c>
      <c r="C30">
        <v>-76</v>
      </c>
      <c r="D30">
        <v>-19</v>
      </c>
      <c r="E30">
        <v>-0.47499999999999998</v>
      </c>
      <c r="F30">
        <v>-30</v>
      </c>
      <c r="G30">
        <v>0</v>
      </c>
      <c r="H30">
        <v>0</v>
      </c>
      <c r="I30">
        <v>0</v>
      </c>
      <c r="J30">
        <v>0</v>
      </c>
      <c r="K30">
        <v>17.253887582280399</v>
      </c>
      <c r="L30">
        <v>11.127266321769101</v>
      </c>
      <c r="M30">
        <v>17.253887545430899</v>
      </c>
      <c r="N30">
        <v>11.1272663299283</v>
      </c>
      <c r="O30">
        <v>17.253887582280399</v>
      </c>
      <c r="P30">
        <v>11.127266321769101</v>
      </c>
    </row>
    <row r="31" spans="1:16" x14ac:dyDescent="0.3">
      <c r="A31">
        <v>41.5410220623016</v>
      </c>
      <c r="B31">
        <v>752</v>
      </c>
      <c r="C31">
        <v>-77</v>
      </c>
      <c r="D31">
        <v>-19</v>
      </c>
      <c r="E31">
        <v>-0.48125000000000001</v>
      </c>
      <c r="F31">
        <v>-30</v>
      </c>
      <c r="G31">
        <v>0</v>
      </c>
      <c r="H31">
        <v>0</v>
      </c>
      <c r="I31">
        <v>0</v>
      </c>
      <c r="J31">
        <v>0</v>
      </c>
      <c r="K31">
        <v>17.253887582280399</v>
      </c>
      <c r="L31">
        <v>11.127266321769101</v>
      </c>
      <c r="M31">
        <v>17.253887545430899</v>
      </c>
      <c r="N31">
        <v>11.1272663299283</v>
      </c>
      <c r="O31">
        <v>17.253887582280399</v>
      </c>
      <c r="P31">
        <v>11.127266321769101</v>
      </c>
    </row>
    <row r="32" spans="1:16" x14ac:dyDescent="0.3">
      <c r="A32">
        <v>41.592124700546201</v>
      </c>
      <c r="B32">
        <v>753</v>
      </c>
      <c r="C32">
        <v>-77</v>
      </c>
      <c r="D32">
        <v>-20</v>
      </c>
      <c r="E32">
        <v>-0.48125000000000001</v>
      </c>
      <c r="F32">
        <v>-30</v>
      </c>
      <c r="G32">
        <v>0</v>
      </c>
      <c r="H32">
        <v>0</v>
      </c>
      <c r="I32">
        <v>0</v>
      </c>
      <c r="J32">
        <v>0</v>
      </c>
      <c r="K32">
        <v>17.253887582280399</v>
      </c>
      <c r="L32">
        <v>11.127266321769101</v>
      </c>
      <c r="M32">
        <v>17.253887545430899</v>
      </c>
      <c r="N32">
        <v>11.1272663299283</v>
      </c>
      <c r="O32">
        <v>17.253887582280399</v>
      </c>
      <c r="P32">
        <v>11.127266321769101</v>
      </c>
    </row>
    <row r="33" spans="1:16" x14ac:dyDescent="0.3">
      <c r="A33">
        <v>41.639406442642198</v>
      </c>
      <c r="B33">
        <v>754</v>
      </c>
      <c r="C33">
        <v>-78</v>
      </c>
      <c r="D33">
        <v>-20</v>
      </c>
      <c r="E33">
        <v>-0.48749999999999999</v>
      </c>
      <c r="F33">
        <v>-30</v>
      </c>
      <c r="G33">
        <v>0</v>
      </c>
      <c r="H33">
        <v>0</v>
      </c>
      <c r="I33">
        <v>0</v>
      </c>
      <c r="J33">
        <v>0</v>
      </c>
      <c r="K33">
        <v>17.253887582280399</v>
      </c>
      <c r="L33">
        <v>11.127266321769101</v>
      </c>
      <c r="M33">
        <v>17.253887545430899</v>
      </c>
      <c r="N33">
        <v>11.1272663299283</v>
      </c>
      <c r="O33">
        <v>17.253887582280399</v>
      </c>
      <c r="P33">
        <v>11.127266321769101</v>
      </c>
    </row>
    <row r="34" spans="1:16" x14ac:dyDescent="0.3">
      <c r="A34">
        <v>41.6917531490325</v>
      </c>
      <c r="B34">
        <v>755</v>
      </c>
      <c r="C34">
        <v>-79</v>
      </c>
      <c r="D34">
        <v>-20</v>
      </c>
      <c r="E34">
        <v>-0.49375000000000002</v>
      </c>
      <c r="F34">
        <v>-30</v>
      </c>
      <c r="G34">
        <v>0</v>
      </c>
      <c r="H34">
        <v>0</v>
      </c>
      <c r="I34">
        <v>0</v>
      </c>
      <c r="J34">
        <v>0</v>
      </c>
      <c r="K34">
        <v>17.253887582280399</v>
      </c>
      <c r="L34">
        <v>11.127266321769101</v>
      </c>
      <c r="M34">
        <v>17.253887545430899</v>
      </c>
      <c r="N34">
        <v>11.1272663299283</v>
      </c>
      <c r="O34">
        <v>17.253887582280399</v>
      </c>
      <c r="P34">
        <v>11.127266321769101</v>
      </c>
    </row>
    <row r="35" spans="1:16" x14ac:dyDescent="0.3">
      <c r="A35">
        <v>41.7441082000732</v>
      </c>
      <c r="B35">
        <v>756</v>
      </c>
      <c r="C35">
        <v>-79</v>
      </c>
      <c r="D35">
        <v>-20</v>
      </c>
      <c r="E35">
        <v>-0.49375000000000002</v>
      </c>
      <c r="F35">
        <v>-30</v>
      </c>
      <c r="G35">
        <v>0</v>
      </c>
      <c r="H35">
        <v>0</v>
      </c>
      <c r="I35">
        <v>0</v>
      </c>
      <c r="J35">
        <v>0</v>
      </c>
      <c r="K35">
        <v>17.253887582280399</v>
      </c>
      <c r="L35">
        <v>11.127266321769101</v>
      </c>
      <c r="M35">
        <v>17.253887545430899</v>
      </c>
      <c r="N35">
        <v>11.1272663299283</v>
      </c>
      <c r="O35">
        <v>17.253887582280399</v>
      </c>
      <c r="P35">
        <v>11.127266321769101</v>
      </c>
    </row>
    <row r="36" spans="1:16" x14ac:dyDescent="0.3">
      <c r="A36">
        <v>41.796193361282299</v>
      </c>
      <c r="B36">
        <v>757</v>
      </c>
      <c r="C36">
        <v>-80</v>
      </c>
      <c r="D36">
        <v>-20</v>
      </c>
      <c r="E36">
        <v>-0.5</v>
      </c>
      <c r="F36">
        <v>-30</v>
      </c>
      <c r="G36">
        <v>0</v>
      </c>
      <c r="H36">
        <v>0</v>
      </c>
      <c r="I36">
        <v>0</v>
      </c>
      <c r="J36">
        <v>0</v>
      </c>
      <c r="K36">
        <v>17.253887582280399</v>
      </c>
      <c r="L36">
        <v>11.127266321769101</v>
      </c>
      <c r="M36">
        <v>17.253887545430899</v>
      </c>
      <c r="N36">
        <v>11.1272663299283</v>
      </c>
      <c r="O36">
        <v>17.253887582280399</v>
      </c>
      <c r="P36">
        <v>11.127266321769101</v>
      </c>
    </row>
    <row r="37" spans="1:16" x14ac:dyDescent="0.3">
      <c r="A37">
        <v>41.848124504089299</v>
      </c>
      <c r="B37">
        <v>758</v>
      </c>
      <c r="C37">
        <v>-81</v>
      </c>
      <c r="D37">
        <v>-20</v>
      </c>
      <c r="E37">
        <v>-0.50624999999999998</v>
      </c>
      <c r="F37">
        <v>-30</v>
      </c>
      <c r="G37">
        <v>0</v>
      </c>
      <c r="H37">
        <v>0</v>
      </c>
      <c r="I37">
        <v>0</v>
      </c>
      <c r="J37">
        <v>0</v>
      </c>
      <c r="K37">
        <v>17.253887582280399</v>
      </c>
      <c r="L37">
        <v>11.127266321769101</v>
      </c>
      <c r="M37">
        <v>17.253887545430899</v>
      </c>
      <c r="N37">
        <v>11.1272663299283</v>
      </c>
      <c r="O37">
        <v>17.253887582280399</v>
      </c>
      <c r="P37">
        <v>11.127266321769101</v>
      </c>
    </row>
    <row r="38" spans="1:16" x14ac:dyDescent="0.3">
      <c r="A38">
        <v>41.900371551513601</v>
      </c>
      <c r="B38">
        <v>759</v>
      </c>
      <c r="C38">
        <v>-83</v>
      </c>
      <c r="D38">
        <v>-20</v>
      </c>
      <c r="E38">
        <v>-0.51875000000000004</v>
      </c>
      <c r="F38">
        <v>-30</v>
      </c>
      <c r="G38">
        <v>0</v>
      </c>
      <c r="H38">
        <v>0</v>
      </c>
      <c r="I38">
        <v>0</v>
      </c>
      <c r="J38">
        <v>0</v>
      </c>
      <c r="K38">
        <v>17.253887582280399</v>
      </c>
      <c r="L38">
        <v>11.127266321769101</v>
      </c>
      <c r="M38">
        <v>17.253887545430899</v>
      </c>
      <c r="N38">
        <v>11.1272663299283</v>
      </c>
      <c r="O38">
        <v>17.253887582280399</v>
      </c>
      <c r="P38">
        <v>11.127266321769101</v>
      </c>
    </row>
    <row r="39" spans="1:16" x14ac:dyDescent="0.3">
      <c r="A39">
        <v>41.953048229217501</v>
      </c>
      <c r="B39">
        <v>760</v>
      </c>
      <c r="C39">
        <v>-84</v>
      </c>
      <c r="D39">
        <v>-20</v>
      </c>
      <c r="E39">
        <v>-0.52500000000000002</v>
      </c>
      <c r="F39">
        <v>-30</v>
      </c>
      <c r="G39">
        <v>0</v>
      </c>
      <c r="H39">
        <v>0</v>
      </c>
      <c r="I39">
        <v>0</v>
      </c>
      <c r="J39">
        <v>0</v>
      </c>
      <c r="K39">
        <v>17.253887582280399</v>
      </c>
      <c r="L39">
        <v>11.127266321769101</v>
      </c>
      <c r="M39">
        <v>17.253887545430899</v>
      </c>
      <c r="N39">
        <v>11.1272663299283</v>
      </c>
      <c r="O39">
        <v>17.253887582280399</v>
      </c>
      <c r="P39">
        <v>11.127266321769101</v>
      </c>
    </row>
    <row r="40" spans="1:16" x14ac:dyDescent="0.3">
      <c r="A40">
        <v>42.002465724944997</v>
      </c>
      <c r="B40">
        <v>761</v>
      </c>
      <c r="C40">
        <v>-85</v>
      </c>
      <c r="D40">
        <v>-20</v>
      </c>
      <c r="E40">
        <v>-0.53125</v>
      </c>
      <c r="F40">
        <v>-30</v>
      </c>
      <c r="G40">
        <v>0</v>
      </c>
      <c r="H40">
        <v>0</v>
      </c>
      <c r="I40">
        <v>0</v>
      </c>
      <c r="J40">
        <v>0</v>
      </c>
      <c r="K40">
        <v>17.253887582280399</v>
      </c>
      <c r="L40">
        <v>11.127266321769101</v>
      </c>
      <c r="M40">
        <v>17.253887545430899</v>
      </c>
      <c r="N40">
        <v>11.1272663299283</v>
      </c>
      <c r="O40">
        <v>17.253887582280399</v>
      </c>
      <c r="P40">
        <v>11.127266321769101</v>
      </c>
    </row>
    <row r="41" spans="1:16" x14ac:dyDescent="0.3">
      <c r="A41">
        <v>42.045875549316399</v>
      </c>
      <c r="B41">
        <v>762</v>
      </c>
      <c r="C41">
        <v>-87</v>
      </c>
      <c r="D41">
        <v>-20</v>
      </c>
      <c r="E41">
        <v>-0.54374999999999996</v>
      </c>
      <c r="F41">
        <v>-30</v>
      </c>
      <c r="G41">
        <v>0</v>
      </c>
      <c r="H41">
        <v>0</v>
      </c>
      <c r="I41">
        <v>0</v>
      </c>
      <c r="J41">
        <v>0</v>
      </c>
      <c r="K41">
        <v>17.253887582280399</v>
      </c>
      <c r="L41">
        <v>11.127266321769101</v>
      </c>
      <c r="M41">
        <v>17.253887545430899</v>
      </c>
      <c r="N41">
        <v>11.1272663299283</v>
      </c>
      <c r="O41">
        <v>17.253887582280399</v>
      </c>
      <c r="P41">
        <v>11.127266321769101</v>
      </c>
    </row>
    <row r="42" spans="1:16" x14ac:dyDescent="0.3">
      <c r="A42">
        <v>42.106836557388299</v>
      </c>
      <c r="B42">
        <v>763</v>
      </c>
      <c r="C42">
        <v>-88</v>
      </c>
      <c r="D42">
        <v>-20</v>
      </c>
      <c r="E42">
        <v>-0.55000000000000004</v>
      </c>
      <c r="F42">
        <v>-30</v>
      </c>
      <c r="G42">
        <v>0</v>
      </c>
      <c r="H42">
        <v>0</v>
      </c>
      <c r="I42">
        <v>0</v>
      </c>
      <c r="J42">
        <v>0</v>
      </c>
      <c r="K42">
        <v>17.253887582280399</v>
      </c>
      <c r="L42">
        <v>11.127266321769101</v>
      </c>
      <c r="M42">
        <v>17.253887545430899</v>
      </c>
      <c r="N42">
        <v>11.1272663299283</v>
      </c>
      <c r="O42">
        <v>17.253887582280399</v>
      </c>
      <c r="P42">
        <v>11.127266321769101</v>
      </c>
    </row>
    <row r="43" spans="1:16" x14ac:dyDescent="0.3">
      <c r="A43">
        <v>42.162745952606201</v>
      </c>
      <c r="B43">
        <v>764</v>
      </c>
      <c r="C43">
        <v>-89</v>
      </c>
      <c r="D43">
        <v>-20</v>
      </c>
      <c r="E43">
        <v>-0.55625000000000002</v>
      </c>
      <c r="F43">
        <v>-30</v>
      </c>
      <c r="G43">
        <v>0</v>
      </c>
      <c r="H43">
        <v>0</v>
      </c>
      <c r="I43">
        <v>0</v>
      </c>
      <c r="J43">
        <v>0</v>
      </c>
      <c r="K43">
        <v>17.253887582280399</v>
      </c>
      <c r="L43">
        <v>11.127266321769101</v>
      </c>
      <c r="M43">
        <v>17.253887545430899</v>
      </c>
      <c r="N43">
        <v>11.1272663299283</v>
      </c>
      <c r="O43">
        <v>17.253887582280399</v>
      </c>
      <c r="P43">
        <v>11.127266321769101</v>
      </c>
    </row>
    <row r="44" spans="1:16" x14ac:dyDescent="0.3">
      <c r="A44">
        <v>42.217335224151597</v>
      </c>
      <c r="B44">
        <v>765</v>
      </c>
      <c r="C44">
        <v>-90</v>
      </c>
      <c r="D44">
        <v>-20</v>
      </c>
      <c r="E44">
        <v>-0.5625</v>
      </c>
      <c r="F44">
        <v>-30</v>
      </c>
      <c r="G44">
        <v>0</v>
      </c>
      <c r="H44">
        <v>0</v>
      </c>
      <c r="I44">
        <v>0</v>
      </c>
      <c r="J44">
        <v>0</v>
      </c>
      <c r="K44">
        <v>17.253887582280399</v>
      </c>
      <c r="L44">
        <v>11.127266321769101</v>
      </c>
      <c r="M44">
        <v>17.253887545430899</v>
      </c>
      <c r="N44">
        <v>11.1272663299283</v>
      </c>
      <c r="O44">
        <v>17.253887582280399</v>
      </c>
      <c r="P44">
        <v>11.127266321769101</v>
      </c>
    </row>
    <row r="45" spans="1:16" x14ac:dyDescent="0.3">
      <c r="A45">
        <v>42.270628452300997</v>
      </c>
      <c r="B45">
        <v>766</v>
      </c>
      <c r="C45">
        <v>-91</v>
      </c>
      <c r="D45">
        <v>-21</v>
      </c>
      <c r="E45">
        <v>-0.56874999999999998</v>
      </c>
      <c r="F45">
        <v>-30</v>
      </c>
      <c r="G45">
        <v>0</v>
      </c>
      <c r="H45">
        <v>0</v>
      </c>
      <c r="I45">
        <v>0</v>
      </c>
      <c r="J45">
        <v>0</v>
      </c>
      <c r="K45">
        <v>17.253887582280399</v>
      </c>
      <c r="L45">
        <v>11.127266321769101</v>
      </c>
      <c r="M45">
        <v>17.253887545430899</v>
      </c>
      <c r="N45">
        <v>11.1272663299283</v>
      </c>
      <c r="O45">
        <v>17.253887582280399</v>
      </c>
      <c r="P45">
        <v>11.127266321769101</v>
      </c>
    </row>
    <row r="46" spans="1:16" x14ac:dyDescent="0.3">
      <c r="A46">
        <v>42.324022293090799</v>
      </c>
      <c r="B46">
        <v>767</v>
      </c>
      <c r="C46">
        <v>-91</v>
      </c>
      <c r="D46">
        <v>-21</v>
      </c>
      <c r="E46">
        <v>-0.56874999999999998</v>
      </c>
      <c r="F46">
        <v>-30</v>
      </c>
      <c r="G46">
        <v>0</v>
      </c>
      <c r="H46">
        <v>0</v>
      </c>
      <c r="I46">
        <v>0</v>
      </c>
      <c r="J46">
        <v>0</v>
      </c>
      <c r="K46">
        <v>17.253887582280399</v>
      </c>
      <c r="L46">
        <v>11.127266321769101</v>
      </c>
      <c r="M46">
        <v>17.253887545430899</v>
      </c>
      <c r="N46">
        <v>11.1272663299283</v>
      </c>
      <c r="O46">
        <v>17.253887582280399</v>
      </c>
      <c r="P46">
        <v>11.127266321769101</v>
      </c>
    </row>
    <row r="47" spans="1:16" x14ac:dyDescent="0.3">
      <c r="A47">
        <v>42.377192020416203</v>
      </c>
      <c r="B47">
        <v>768</v>
      </c>
      <c r="C47">
        <v>-91</v>
      </c>
      <c r="D47">
        <v>-21</v>
      </c>
      <c r="E47">
        <v>-0.56874999999999998</v>
      </c>
      <c r="F47">
        <v>-30</v>
      </c>
      <c r="G47">
        <v>0</v>
      </c>
      <c r="H47">
        <v>0</v>
      </c>
      <c r="I47">
        <v>0</v>
      </c>
      <c r="J47">
        <v>0</v>
      </c>
      <c r="K47">
        <v>17.253887582280399</v>
      </c>
      <c r="L47">
        <v>11.127266321769101</v>
      </c>
      <c r="M47">
        <v>17.253887545430899</v>
      </c>
      <c r="N47">
        <v>11.1272663299283</v>
      </c>
      <c r="O47">
        <v>17.253887582280399</v>
      </c>
      <c r="P47">
        <v>11.127266321769101</v>
      </c>
    </row>
    <row r="48" spans="1:16" x14ac:dyDescent="0.3">
      <c r="A48">
        <v>42.429511070251401</v>
      </c>
      <c r="B48">
        <v>769</v>
      </c>
      <c r="C48">
        <v>-91</v>
      </c>
      <c r="D48">
        <v>-21</v>
      </c>
      <c r="E48">
        <v>-0.56874999999999998</v>
      </c>
      <c r="F48">
        <v>-30</v>
      </c>
      <c r="G48">
        <v>0</v>
      </c>
      <c r="H48">
        <v>0</v>
      </c>
      <c r="I48">
        <v>0</v>
      </c>
      <c r="J48">
        <v>0</v>
      </c>
      <c r="K48">
        <v>17.253887582280399</v>
      </c>
      <c r="L48">
        <v>11.127266321769101</v>
      </c>
      <c r="M48">
        <v>17.253887545430899</v>
      </c>
      <c r="N48">
        <v>11.1272663299283</v>
      </c>
      <c r="O48">
        <v>17.253887582280399</v>
      </c>
      <c r="P48">
        <v>11.127266321769101</v>
      </c>
    </row>
    <row r="49" spans="1:16" x14ac:dyDescent="0.3">
      <c r="A49">
        <v>42.480538606643599</v>
      </c>
      <c r="B49">
        <v>770</v>
      </c>
      <c r="C49">
        <v>-91</v>
      </c>
      <c r="D49">
        <v>-21</v>
      </c>
      <c r="E49">
        <v>-0.56874999999999998</v>
      </c>
      <c r="F49">
        <v>-30</v>
      </c>
      <c r="G49">
        <v>0</v>
      </c>
      <c r="H49">
        <v>0</v>
      </c>
      <c r="I49">
        <v>0</v>
      </c>
      <c r="J49">
        <v>0</v>
      </c>
      <c r="K49">
        <v>17.253887582280399</v>
      </c>
      <c r="L49">
        <v>11.127266321769101</v>
      </c>
      <c r="M49">
        <v>17.253887545430899</v>
      </c>
      <c r="N49">
        <v>11.1272663299283</v>
      </c>
      <c r="O49">
        <v>17.253887582280399</v>
      </c>
      <c r="P49">
        <v>11.127266321769101</v>
      </c>
    </row>
    <row r="50" spans="1:16" x14ac:dyDescent="0.3">
      <c r="A50">
        <v>42.534652948379502</v>
      </c>
      <c r="B50">
        <v>771</v>
      </c>
      <c r="C50">
        <v>-90</v>
      </c>
      <c r="D50">
        <v>-21</v>
      </c>
      <c r="E50">
        <v>-0.5625</v>
      </c>
      <c r="F50">
        <v>-30</v>
      </c>
      <c r="G50">
        <v>0</v>
      </c>
      <c r="H50">
        <v>0</v>
      </c>
      <c r="I50">
        <v>0</v>
      </c>
      <c r="J50">
        <v>0</v>
      </c>
      <c r="K50">
        <v>17.253887582280399</v>
      </c>
      <c r="L50">
        <v>11.127266321769101</v>
      </c>
      <c r="M50">
        <v>17.253887545430899</v>
      </c>
      <c r="N50">
        <v>11.1272663299283</v>
      </c>
      <c r="O50">
        <v>17.253887582280399</v>
      </c>
      <c r="P50">
        <v>11.127266321769101</v>
      </c>
    </row>
    <row r="51" spans="1:16" x14ac:dyDescent="0.3">
      <c r="A51">
        <v>42.5870101451873</v>
      </c>
      <c r="B51">
        <v>772</v>
      </c>
      <c r="C51">
        <v>-89</v>
      </c>
      <c r="D51">
        <v>-21</v>
      </c>
      <c r="E51">
        <v>-0.55625000000000002</v>
      </c>
      <c r="F51">
        <v>-30</v>
      </c>
      <c r="G51">
        <v>0</v>
      </c>
      <c r="H51">
        <v>0</v>
      </c>
      <c r="I51">
        <v>0</v>
      </c>
      <c r="J51">
        <v>0</v>
      </c>
      <c r="K51">
        <v>17.253887582280399</v>
      </c>
      <c r="L51">
        <v>11.127266321769101</v>
      </c>
      <c r="M51">
        <v>17.253887545430899</v>
      </c>
      <c r="N51">
        <v>11.1272663299283</v>
      </c>
      <c r="O51">
        <v>17.253887582280399</v>
      </c>
      <c r="P51">
        <v>11.127266321769101</v>
      </c>
    </row>
    <row r="52" spans="1:16" x14ac:dyDescent="0.3">
      <c r="A52">
        <v>42.633809089660602</v>
      </c>
      <c r="B52">
        <v>773</v>
      </c>
      <c r="C52">
        <v>-89</v>
      </c>
      <c r="D52">
        <v>-21</v>
      </c>
      <c r="E52">
        <v>-0.55625000000000002</v>
      </c>
      <c r="F52">
        <v>-30</v>
      </c>
      <c r="G52">
        <v>0</v>
      </c>
      <c r="H52">
        <v>0</v>
      </c>
      <c r="I52">
        <v>0</v>
      </c>
      <c r="J52">
        <v>0</v>
      </c>
      <c r="K52">
        <v>17.253887582280399</v>
      </c>
      <c r="L52">
        <v>11.127266321769101</v>
      </c>
      <c r="M52">
        <v>17.253887545430899</v>
      </c>
      <c r="N52">
        <v>11.1272663299283</v>
      </c>
      <c r="O52">
        <v>17.253887582280399</v>
      </c>
      <c r="P52">
        <v>11.127266321769101</v>
      </c>
    </row>
    <row r="53" spans="1:16" x14ac:dyDescent="0.3">
      <c r="A53">
        <v>42.6829767227172</v>
      </c>
      <c r="B53">
        <v>774</v>
      </c>
      <c r="C53">
        <v>-88</v>
      </c>
      <c r="D53">
        <v>-21</v>
      </c>
      <c r="E53">
        <v>-0.55000000000000004</v>
      </c>
      <c r="F53">
        <v>-30</v>
      </c>
      <c r="G53">
        <v>0</v>
      </c>
      <c r="H53">
        <v>0</v>
      </c>
      <c r="I53">
        <v>0</v>
      </c>
      <c r="J53">
        <v>0</v>
      </c>
      <c r="K53">
        <v>17.253887582280399</v>
      </c>
      <c r="L53">
        <v>11.127266321769101</v>
      </c>
      <c r="M53">
        <v>17.253887545430899</v>
      </c>
      <c r="N53">
        <v>11.1272663299283</v>
      </c>
      <c r="O53">
        <v>17.253887582280399</v>
      </c>
      <c r="P53">
        <v>11.127266321769101</v>
      </c>
    </row>
    <row r="54" spans="1:16" x14ac:dyDescent="0.3">
      <c r="A54">
        <v>42.729680776595998</v>
      </c>
      <c r="B54">
        <v>775</v>
      </c>
      <c r="C54">
        <v>-86</v>
      </c>
      <c r="D54">
        <v>-21</v>
      </c>
      <c r="E54">
        <v>-0.53749999999999998</v>
      </c>
      <c r="F54">
        <v>-30</v>
      </c>
      <c r="G54">
        <v>0</v>
      </c>
      <c r="H54">
        <v>0</v>
      </c>
      <c r="I54">
        <v>0</v>
      </c>
      <c r="J54">
        <v>0</v>
      </c>
      <c r="K54">
        <v>17.253887582280399</v>
      </c>
      <c r="L54">
        <v>11.127266321769101</v>
      </c>
      <c r="M54">
        <v>17.253887545430899</v>
      </c>
      <c r="N54">
        <v>11.1272663299283</v>
      </c>
      <c r="O54">
        <v>17.253887582280399</v>
      </c>
      <c r="P54">
        <v>11.127266321769101</v>
      </c>
    </row>
    <row r="55" spans="1:16" x14ac:dyDescent="0.3">
      <c r="A55">
        <v>42.780227661132798</v>
      </c>
      <c r="B55">
        <v>776</v>
      </c>
      <c r="C55">
        <v>-85</v>
      </c>
      <c r="D55">
        <v>-21</v>
      </c>
      <c r="E55">
        <v>-0.53125</v>
      </c>
      <c r="F55">
        <v>-30</v>
      </c>
      <c r="G55">
        <v>0</v>
      </c>
      <c r="H55">
        <v>0</v>
      </c>
      <c r="I55">
        <v>0</v>
      </c>
      <c r="J55">
        <v>0</v>
      </c>
      <c r="K55">
        <v>17.253887582280399</v>
      </c>
      <c r="L55">
        <v>11.127266321769101</v>
      </c>
      <c r="M55">
        <v>17.253887545430899</v>
      </c>
      <c r="N55">
        <v>11.1272663299283</v>
      </c>
      <c r="O55">
        <v>17.253887582280399</v>
      </c>
      <c r="P55">
        <v>11.127266321769101</v>
      </c>
    </row>
    <row r="56" spans="1:16" x14ac:dyDescent="0.3">
      <c r="A56">
        <v>42.830313682556103</v>
      </c>
      <c r="B56">
        <v>777</v>
      </c>
      <c r="C56">
        <v>-84</v>
      </c>
      <c r="D56">
        <v>-21</v>
      </c>
      <c r="E56">
        <v>-0.52500000000000002</v>
      </c>
      <c r="F56">
        <v>-30</v>
      </c>
      <c r="G56">
        <v>0</v>
      </c>
      <c r="H56">
        <v>0</v>
      </c>
      <c r="I56">
        <v>0</v>
      </c>
      <c r="J56">
        <v>0</v>
      </c>
      <c r="K56">
        <v>17.253887582280399</v>
      </c>
      <c r="L56">
        <v>11.127266321769101</v>
      </c>
      <c r="M56">
        <v>17.253887545430899</v>
      </c>
      <c r="N56">
        <v>11.1272663299283</v>
      </c>
      <c r="O56">
        <v>17.253887582280399</v>
      </c>
      <c r="P56">
        <v>11.127266321769101</v>
      </c>
    </row>
    <row r="57" spans="1:16" x14ac:dyDescent="0.3">
      <c r="A57">
        <v>42.884806871414099</v>
      </c>
      <c r="B57">
        <v>778</v>
      </c>
      <c r="C57">
        <v>-83</v>
      </c>
      <c r="D57">
        <v>-20</v>
      </c>
      <c r="E57">
        <v>-0.51875000000000004</v>
      </c>
      <c r="F57">
        <v>-30</v>
      </c>
      <c r="G57">
        <v>0</v>
      </c>
      <c r="H57">
        <v>0</v>
      </c>
      <c r="I57">
        <v>0</v>
      </c>
      <c r="J57">
        <v>0</v>
      </c>
      <c r="K57">
        <v>17.253887582280399</v>
      </c>
      <c r="L57">
        <v>11.127266321769101</v>
      </c>
      <c r="M57">
        <v>17.253887545430899</v>
      </c>
      <c r="N57">
        <v>11.1272663299283</v>
      </c>
      <c r="O57">
        <v>17.253887582280399</v>
      </c>
      <c r="P57">
        <v>11.127266321769101</v>
      </c>
    </row>
    <row r="58" spans="1:16" x14ac:dyDescent="0.3">
      <c r="A58">
        <v>42.937676906585601</v>
      </c>
      <c r="B58">
        <v>779</v>
      </c>
      <c r="C58">
        <v>-82</v>
      </c>
      <c r="D58">
        <v>-20</v>
      </c>
      <c r="E58">
        <v>-0.51249999999999996</v>
      </c>
      <c r="F58">
        <v>-30</v>
      </c>
      <c r="G58">
        <v>0</v>
      </c>
      <c r="H58">
        <v>0</v>
      </c>
      <c r="I58">
        <v>0</v>
      </c>
      <c r="J58">
        <v>0</v>
      </c>
      <c r="K58">
        <v>17.253887582280399</v>
      </c>
      <c r="L58">
        <v>11.127266321769101</v>
      </c>
      <c r="M58">
        <v>17.253887545430899</v>
      </c>
      <c r="N58">
        <v>11.1272663299283</v>
      </c>
      <c r="O58">
        <v>17.253887582280399</v>
      </c>
      <c r="P58">
        <v>11.127266321769101</v>
      </c>
    </row>
    <row r="59" spans="1:16" x14ac:dyDescent="0.3">
      <c r="A59">
        <v>42.987165451049798</v>
      </c>
      <c r="B59">
        <v>780</v>
      </c>
      <c r="C59">
        <v>-82</v>
      </c>
      <c r="D59">
        <v>-20</v>
      </c>
      <c r="E59">
        <v>-0.51249999999999996</v>
      </c>
      <c r="F59">
        <v>-30</v>
      </c>
      <c r="G59">
        <v>0</v>
      </c>
      <c r="H59">
        <v>0</v>
      </c>
      <c r="I59">
        <v>0</v>
      </c>
      <c r="J59">
        <v>0</v>
      </c>
      <c r="K59">
        <v>17.253887582280399</v>
      </c>
      <c r="L59">
        <v>11.127266321769101</v>
      </c>
      <c r="M59">
        <v>17.253887545430899</v>
      </c>
      <c r="N59">
        <v>11.1272663299283</v>
      </c>
      <c r="O59">
        <v>17.253887582280399</v>
      </c>
      <c r="P59">
        <v>11.127266321769101</v>
      </c>
    </row>
    <row r="60" spans="1:16" x14ac:dyDescent="0.3">
      <c r="A60">
        <v>43.039189815521198</v>
      </c>
      <c r="B60">
        <v>781</v>
      </c>
      <c r="C60">
        <v>-81</v>
      </c>
      <c r="D60">
        <v>-20</v>
      </c>
      <c r="E60">
        <v>-0.50624999999999998</v>
      </c>
      <c r="F60">
        <v>-30</v>
      </c>
      <c r="G60">
        <v>0</v>
      </c>
      <c r="H60">
        <v>0</v>
      </c>
      <c r="I60">
        <v>0</v>
      </c>
      <c r="J60">
        <v>0</v>
      </c>
      <c r="K60">
        <v>17.253887582280399</v>
      </c>
      <c r="L60">
        <v>11.127266321769101</v>
      </c>
      <c r="M60">
        <v>17.253887545430899</v>
      </c>
      <c r="N60">
        <v>11.1272663299283</v>
      </c>
      <c r="O60">
        <v>17.253887582280399</v>
      </c>
      <c r="P60">
        <v>11.127266321769101</v>
      </c>
    </row>
    <row r="61" spans="1:16" x14ac:dyDescent="0.3">
      <c r="A61">
        <v>43.093555688857997</v>
      </c>
      <c r="B61">
        <v>782</v>
      </c>
      <c r="C61">
        <v>-80</v>
      </c>
      <c r="D61">
        <v>-20</v>
      </c>
      <c r="E61">
        <v>-0.5</v>
      </c>
      <c r="F61">
        <v>-30</v>
      </c>
      <c r="G61">
        <v>0</v>
      </c>
      <c r="H61">
        <v>0</v>
      </c>
      <c r="I61">
        <v>0</v>
      </c>
      <c r="J61">
        <v>0</v>
      </c>
      <c r="K61">
        <v>17.253887582280399</v>
      </c>
      <c r="L61">
        <v>11.127266321769101</v>
      </c>
      <c r="M61">
        <v>17.253887545430899</v>
      </c>
      <c r="N61">
        <v>11.1272663299283</v>
      </c>
      <c r="O61">
        <v>17.253887582280399</v>
      </c>
      <c r="P61">
        <v>11.127266321769101</v>
      </c>
    </row>
    <row r="62" spans="1:16" x14ac:dyDescent="0.3">
      <c r="A62">
        <v>43.152437686920102</v>
      </c>
      <c r="B62">
        <v>783</v>
      </c>
      <c r="C62">
        <v>-79</v>
      </c>
      <c r="D62">
        <v>-20</v>
      </c>
      <c r="E62">
        <v>-0.49375000000000002</v>
      </c>
      <c r="F62">
        <v>-30</v>
      </c>
      <c r="G62">
        <v>0</v>
      </c>
      <c r="H62">
        <v>0</v>
      </c>
      <c r="I62">
        <v>0</v>
      </c>
      <c r="J62">
        <v>0</v>
      </c>
      <c r="K62">
        <v>17.253887582280399</v>
      </c>
      <c r="L62">
        <v>11.127266321769101</v>
      </c>
      <c r="M62">
        <v>17.253887545430899</v>
      </c>
      <c r="N62">
        <v>11.1272663299283</v>
      </c>
      <c r="O62">
        <v>17.253887582280399</v>
      </c>
      <c r="P62">
        <v>11.127266321769101</v>
      </c>
    </row>
    <row r="63" spans="1:16" x14ac:dyDescent="0.3">
      <c r="A63">
        <v>43.207231044769202</v>
      </c>
      <c r="B63">
        <v>784</v>
      </c>
      <c r="C63">
        <v>-78</v>
      </c>
      <c r="D63">
        <v>-20</v>
      </c>
      <c r="E63">
        <v>-0.48749999999999999</v>
      </c>
      <c r="F63">
        <v>-30</v>
      </c>
      <c r="G63">
        <v>0</v>
      </c>
      <c r="H63">
        <v>0</v>
      </c>
      <c r="I63">
        <v>0</v>
      </c>
      <c r="J63">
        <v>0</v>
      </c>
      <c r="K63">
        <v>17.253887582280399</v>
      </c>
      <c r="L63">
        <v>11.127266321769101</v>
      </c>
      <c r="M63">
        <v>17.253887545430899</v>
      </c>
      <c r="N63">
        <v>11.1272663299283</v>
      </c>
      <c r="O63">
        <v>17.253887582280399</v>
      </c>
      <c r="P63">
        <v>11.127266321769101</v>
      </c>
    </row>
    <row r="64" spans="1:16" x14ac:dyDescent="0.3">
      <c r="A64">
        <v>43.273576259613002</v>
      </c>
      <c r="B64">
        <v>785</v>
      </c>
      <c r="C64">
        <v>-76</v>
      </c>
      <c r="D64">
        <v>-21</v>
      </c>
      <c r="E64">
        <v>-0.47499999999999998</v>
      </c>
      <c r="F64">
        <v>-30</v>
      </c>
      <c r="G64">
        <v>0</v>
      </c>
      <c r="H64">
        <v>0</v>
      </c>
      <c r="I64">
        <v>0</v>
      </c>
      <c r="J64">
        <v>0</v>
      </c>
      <c r="K64">
        <v>17.253887582280399</v>
      </c>
      <c r="L64">
        <v>11.127266321769101</v>
      </c>
      <c r="M64">
        <v>17.253887545430899</v>
      </c>
      <c r="N64">
        <v>11.1272663299283</v>
      </c>
      <c r="O64">
        <v>17.253887582280399</v>
      </c>
      <c r="P64">
        <v>11.127266321769101</v>
      </c>
    </row>
    <row r="65" spans="1:16" x14ac:dyDescent="0.3">
      <c r="A65">
        <v>43.326787710189798</v>
      </c>
      <c r="B65">
        <v>786</v>
      </c>
      <c r="C65">
        <v>-75</v>
      </c>
      <c r="D65">
        <v>-21</v>
      </c>
      <c r="E65">
        <v>-0.46875</v>
      </c>
      <c r="F65">
        <v>-30</v>
      </c>
      <c r="G65">
        <v>0</v>
      </c>
      <c r="H65">
        <v>0</v>
      </c>
      <c r="I65">
        <v>0</v>
      </c>
      <c r="J65">
        <v>0</v>
      </c>
      <c r="K65">
        <v>17.253887582280399</v>
      </c>
      <c r="L65">
        <v>11.127266321769101</v>
      </c>
      <c r="M65">
        <v>17.253887545430899</v>
      </c>
      <c r="N65">
        <v>11.1272663299283</v>
      </c>
      <c r="O65">
        <v>17.253887582280399</v>
      </c>
      <c r="P65">
        <v>11.127266321769101</v>
      </c>
    </row>
    <row r="66" spans="1:16" x14ac:dyDescent="0.3">
      <c r="A66">
        <v>43.382212638854902</v>
      </c>
      <c r="B66">
        <v>787</v>
      </c>
      <c r="C66">
        <v>-73</v>
      </c>
      <c r="D66">
        <v>-21</v>
      </c>
      <c r="E66">
        <v>-0.45624999999999999</v>
      </c>
      <c r="F66">
        <v>-30</v>
      </c>
      <c r="G66">
        <v>0</v>
      </c>
      <c r="H66">
        <v>0</v>
      </c>
      <c r="I66">
        <v>0</v>
      </c>
      <c r="J66">
        <v>0</v>
      </c>
      <c r="K66">
        <v>17.253887582280399</v>
      </c>
      <c r="L66">
        <v>11.127266321769101</v>
      </c>
      <c r="M66">
        <v>17.253887545430899</v>
      </c>
      <c r="N66">
        <v>11.1272663299283</v>
      </c>
      <c r="O66">
        <v>17.253887582280399</v>
      </c>
      <c r="P66">
        <v>11.127266321769101</v>
      </c>
    </row>
    <row r="67" spans="1:16" x14ac:dyDescent="0.3">
      <c r="A67">
        <v>43.432315349578801</v>
      </c>
      <c r="B67">
        <v>788</v>
      </c>
      <c r="C67">
        <v>-72</v>
      </c>
      <c r="D67">
        <v>-21</v>
      </c>
      <c r="E67">
        <v>-0.45</v>
      </c>
      <c r="F67">
        <v>-30</v>
      </c>
      <c r="G67">
        <v>0</v>
      </c>
      <c r="H67">
        <v>0</v>
      </c>
      <c r="I67">
        <v>0</v>
      </c>
      <c r="J67">
        <v>0</v>
      </c>
      <c r="K67">
        <v>17.253887582280399</v>
      </c>
      <c r="L67">
        <v>11.127266321769101</v>
      </c>
      <c r="M67">
        <v>17.253887545430899</v>
      </c>
      <c r="N67">
        <v>11.1272663299283</v>
      </c>
      <c r="O67">
        <v>17.253887582280399</v>
      </c>
      <c r="P67">
        <v>11.127266321769101</v>
      </c>
    </row>
    <row r="68" spans="1:16" x14ac:dyDescent="0.3">
      <c r="A68">
        <v>43.490364074707003</v>
      </c>
      <c r="B68">
        <v>789</v>
      </c>
      <c r="C68">
        <v>-71</v>
      </c>
      <c r="D68">
        <v>-21</v>
      </c>
      <c r="E68">
        <v>-0.44374999999999998</v>
      </c>
      <c r="F68">
        <v>-30</v>
      </c>
      <c r="G68">
        <v>0</v>
      </c>
      <c r="H68">
        <v>0</v>
      </c>
      <c r="I68">
        <v>0</v>
      </c>
      <c r="J68">
        <v>0</v>
      </c>
      <c r="K68">
        <v>17.253887582280399</v>
      </c>
      <c r="L68">
        <v>11.127266321769101</v>
      </c>
      <c r="M68">
        <v>17.253887545430899</v>
      </c>
      <c r="N68">
        <v>11.1272663299283</v>
      </c>
      <c r="O68">
        <v>17.253887582280399</v>
      </c>
      <c r="P68">
        <v>11.127266321769101</v>
      </c>
    </row>
    <row r="69" spans="1:16" x14ac:dyDescent="0.3">
      <c r="A69">
        <v>43.5461459159851</v>
      </c>
      <c r="B69">
        <v>790</v>
      </c>
      <c r="C69">
        <v>-69</v>
      </c>
      <c r="D69">
        <v>-21</v>
      </c>
      <c r="E69">
        <v>-0.43125000000000002</v>
      </c>
      <c r="F69">
        <v>-30</v>
      </c>
      <c r="G69">
        <v>0</v>
      </c>
      <c r="H69">
        <v>0</v>
      </c>
      <c r="I69">
        <v>0</v>
      </c>
      <c r="J69">
        <v>0</v>
      </c>
      <c r="K69">
        <v>17.253887582280399</v>
      </c>
      <c r="L69">
        <v>11.127266321769101</v>
      </c>
      <c r="M69">
        <v>17.253887545430899</v>
      </c>
      <c r="N69">
        <v>11.1272663299283</v>
      </c>
      <c r="O69">
        <v>17.253887582280399</v>
      </c>
      <c r="P69">
        <v>11.127266321769101</v>
      </c>
    </row>
    <row r="70" spans="1:16" x14ac:dyDescent="0.3">
      <c r="A70">
        <v>43.603729724883998</v>
      </c>
      <c r="B70">
        <v>791</v>
      </c>
      <c r="C70">
        <v>-66</v>
      </c>
      <c r="D70">
        <v>-21</v>
      </c>
      <c r="E70">
        <v>-0.41249999999999998</v>
      </c>
      <c r="F70">
        <v>-30</v>
      </c>
      <c r="G70">
        <v>0</v>
      </c>
      <c r="H70">
        <v>0</v>
      </c>
      <c r="I70">
        <v>0</v>
      </c>
      <c r="J70">
        <v>0</v>
      </c>
      <c r="K70">
        <v>17.253887582280399</v>
      </c>
      <c r="L70">
        <v>11.127266321769101</v>
      </c>
      <c r="M70">
        <v>17.253887545430899</v>
      </c>
      <c r="N70">
        <v>11.1272663299283</v>
      </c>
      <c r="O70">
        <v>17.253887582280399</v>
      </c>
      <c r="P70">
        <v>11.127266321769101</v>
      </c>
    </row>
    <row r="71" spans="1:16" x14ac:dyDescent="0.3">
      <c r="A71">
        <v>43.658953666686998</v>
      </c>
      <c r="B71">
        <v>792</v>
      </c>
      <c r="C71">
        <v>-64</v>
      </c>
      <c r="D71">
        <v>-21</v>
      </c>
      <c r="E71">
        <v>-0.4</v>
      </c>
      <c r="F71">
        <v>-30</v>
      </c>
      <c r="G71">
        <v>0</v>
      </c>
      <c r="H71">
        <v>0</v>
      </c>
      <c r="I71">
        <v>0</v>
      </c>
      <c r="J71">
        <v>0</v>
      </c>
      <c r="K71">
        <v>17.253887582280399</v>
      </c>
      <c r="L71">
        <v>11.127266321769101</v>
      </c>
      <c r="M71">
        <v>17.253887545430899</v>
      </c>
      <c r="N71">
        <v>11.1272663299283</v>
      </c>
      <c r="O71">
        <v>17.253887582280399</v>
      </c>
      <c r="P71">
        <v>11.127266321769101</v>
      </c>
    </row>
    <row r="72" spans="1:16" x14ac:dyDescent="0.3">
      <c r="A72">
        <v>43.714600324630702</v>
      </c>
      <c r="B72">
        <v>793</v>
      </c>
      <c r="C72">
        <v>-62</v>
      </c>
      <c r="D72">
        <v>-21</v>
      </c>
      <c r="E72">
        <v>-0.38750000000000001</v>
      </c>
      <c r="F72">
        <v>-30</v>
      </c>
      <c r="G72">
        <v>0</v>
      </c>
      <c r="H72">
        <v>0</v>
      </c>
      <c r="I72">
        <v>0</v>
      </c>
      <c r="J72">
        <v>0</v>
      </c>
      <c r="K72">
        <v>17.253887582280399</v>
      </c>
      <c r="L72">
        <v>11.127266321769101</v>
      </c>
      <c r="M72">
        <v>17.253887545430899</v>
      </c>
      <c r="N72">
        <v>11.1272663299283</v>
      </c>
      <c r="O72">
        <v>17.253887582280399</v>
      </c>
      <c r="P72">
        <v>11.127266321769101</v>
      </c>
    </row>
    <row r="73" spans="1:16" x14ac:dyDescent="0.3">
      <c r="A73">
        <v>43.765189170837402</v>
      </c>
      <c r="B73">
        <v>794</v>
      </c>
      <c r="C73">
        <v>-60</v>
      </c>
      <c r="D73">
        <v>-21</v>
      </c>
      <c r="E73">
        <v>-0.375</v>
      </c>
      <c r="F73">
        <v>-30</v>
      </c>
      <c r="G73">
        <v>0</v>
      </c>
      <c r="H73">
        <v>0</v>
      </c>
      <c r="I73">
        <v>0</v>
      </c>
      <c r="J73">
        <v>0</v>
      </c>
      <c r="K73">
        <v>17.253887582280399</v>
      </c>
      <c r="L73">
        <v>11.127266321769101</v>
      </c>
      <c r="M73">
        <v>17.253887545430899</v>
      </c>
      <c r="N73">
        <v>11.1272663299283</v>
      </c>
      <c r="O73">
        <v>17.253887582280399</v>
      </c>
      <c r="P73">
        <v>11.127266321769101</v>
      </c>
    </row>
    <row r="74" spans="1:16" x14ac:dyDescent="0.3">
      <c r="A74">
        <v>43.817882061004603</v>
      </c>
      <c r="B74">
        <v>795</v>
      </c>
      <c r="C74">
        <v>-59</v>
      </c>
      <c r="D74">
        <v>-21</v>
      </c>
      <c r="E74">
        <v>-0.36875000000000002</v>
      </c>
      <c r="F74">
        <v>-30</v>
      </c>
      <c r="G74">
        <v>0</v>
      </c>
      <c r="H74">
        <v>0</v>
      </c>
      <c r="I74">
        <v>0</v>
      </c>
      <c r="J74">
        <v>0</v>
      </c>
      <c r="K74">
        <v>17.253887582280399</v>
      </c>
      <c r="L74">
        <v>11.127266321769101</v>
      </c>
      <c r="M74">
        <v>17.253887545430899</v>
      </c>
      <c r="N74">
        <v>11.1272663299283</v>
      </c>
      <c r="O74">
        <v>17.253887582280399</v>
      </c>
      <c r="P74">
        <v>11.127266321769101</v>
      </c>
    </row>
    <row r="75" spans="1:16" x14ac:dyDescent="0.3">
      <c r="A75">
        <v>43.870941638946498</v>
      </c>
      <c r="B75">
        <v>796</v>
      </c>
      <c r="C75">
        <v>-57</v>
      </c>
      <c r="D75">
        <v>-21</v>
      </c>
      <c r="E75">
        <v>-0.35625000000000001</v>
      </c>
      <c r="F75">
        <v>-30</v>
      </c>
      <c r="G75">
        <v>0</v>
      </c>
      <c r="H75">
        <v>0</v>
      </c>
      <c r="I75">
        <v>0</v>
      </c>
      <c r="J75">
        <v>0</v>
      </c>
      <c r="K75">
        <v>17.253887582280399</v>
      </c>
      <c r="L75">
        <v>11.127266321769101</v>
      </c>
      <c r="M75">
        <v>17.253887545430899</v>
      </c>
      <c r="N75">
        <v>11.1272663299283</v>
      </c>
      <c r="O75">
        <v>17.253887582280399</v>
      </c>
      <c r="P75">
        <v>11.127266321769101</v>
      </c>
    </row>
    <row r="76" spans="1:16" x14ac:dyDescent="0.3">
      <c r="A76">
        <v>43.928585767745901</v>
      </c>
      <c r="B76">
        <v>797</v>
      </c>
      <c r="C76">
        <v>-56</v>
      </c>
      <c r="D76">
        <v>-21</v>
      </c>
      <c r="E76">
        <v>-0.35</v>
      </c>
      <c r="F76">
        <v>-30</v>
      </c>
      <c r="G76">
        <v>0</v>
      </c>
      <c r="H76">
        <v>0</v>
      </c>
      <c r="I76">
        <v>0</v>
      </c>
      <c r="J76">
        <v>0</v>
      </c>
      <c r="K76">
        <v>17.253887582280399</v>
      </c>
      <c r="L76">
        <v>11.127266321769101</v>
      </c>
      <c r="M76">
        <v>17.253887545430899</v>
      </c>
      <c r="N76">
        <v>11.1272663299283</v>
      </c>
      <c r="O76">
        <v>17.253887582280399</v>
      </c>
      <c r="P76">
        <v>11.127266321769101</v>
      </c>
    </row>
    <row r="77" spans="1:16" x14ac:dyDescent="0.3">
      <c r="A77">
        <v>43.983999729156402</v>
      </c>
      <c r="B77">
        <v>798</v>
      </c>
      <c r="C77">
        <v>-55</v>
      </c>
      <c r="D77">
        <v>-22</v>
      </c>
      <c r="E77">
        <v>-0.34375</v>
      </c>
      <c r="F77">
        <v>-30</v>
      </c>
      <c r="G77">
        <v>0</v>
      </c>
      <c r="H77">
        <v>0</v>
      </c>
      <c r="I77">
        <v>0</v>
      </c>
      <c r="J77">
        <v>0</v>
      </c>
      <c r="K77">
        <v>17.253887582280399</v>
      </c>
      <c r="L77">
        <v>11.127266321769101</v>
      </c>
      <c r="M77">
        <v>17.253887545430899</v>
      </c>
      <c r="N77">
        <v>11.1272663299283</v>
      </c>
      <c r="O77">
        <v>17.253887582280399</v>
      </c>
      <c r="P77">
        <v>11.127266321769101</v>
      </c>
    </row>
    <row r="78" spans="1:16" x14ac:dyDescent="0.3">
      <c r="A78">
        <v>44.0386705398559</v>
      </c>
      <c r="B78">
        <v>799</v>
      </c>
      <c r="C78">
        <v>-54</v>
      </c>
      <c r="D78">
        <v>-22</v>
      </c>
      <c r="E78">
        <v>-0.33750000000000002</v>
      </c>
      <c r="F78">
        <v>-30</v>
      </c>
      <c r="G78">
        <v>0</v>
      </c>
      <c r="H78">
        <v>0</v>
      </c>
      <c r="I78">
        <v>0</v>
      </c>
      <c r="J78">
        <v>0</v>
      </c>
      <c r="K78">
        <v>17.253887582280399</v>
      </c>
      <c r="L78">
        <v>11.127266321769101</v>
      </c>
      <c r="M78">
        <v>17.253887545430899</v>
      </c>
      <c r="N78">
        <v>11.1272663299283</v>
      </c>
      <c r="O78">
        <v>17.253887582280399</v>
      </c>
      <c r="P78">
        <v>11.127266321769101</v>
      </c>
    </row>
    <row r="79" spans="1:16" x14ac:dyDescent="0.3">
      <c r="A79">
        <v>44.091914653777998</v>
      </c>
      <c r="B79">
        <v>800</v>
      </c>
      <c r="C79">
        <v>-54</v>
      </c>
      <c r="D79">
        <v>-22</v>
      </c>
      <c r="E79">
        <v>-0.33750000000000002</v>
      </c>
      <c r="F79">
        <v>-30</v>
      </c>
      <c r="G79">
        <v>0</v>
      </c>
      <c r="H79">
        <v>0</v>
      </c>
      <c r="I79">
        <v>0</v>
      </c>
      <c r="J79">
        <v>0</v>
      </c>
      <c r="K79">
        <v>17.253887582280399</v>
      </c>
      <c r="L79">
        <v>11.127266321769101</v>
      </c>
      <c r="M79">
        <v>17.253887545430899</v>
      </c>
      <c r="N79">
        <v>11.1272663299283</v>
      </c>
      <c r="O79">
        <v>17.253887582280399</v>
      </c>
      <c r="P79">
        <v>11.127266321769101</v>
      </c>
    </row>
    <row r="80" spans="1:16" x14ac:dyDescent="0.3">
      <c r="A80">
        <v>44.1476602554321</v>
      </c>
      <c r="B80">
        <v>801</v>
      </c>
      <c r="C80">
        <v>-54</v>
      </c>
      <c r="D80">
        <v>-22</v>
      </c>
      <c r="E80">
        <v>-0.33750000000000002</v>
      </c>
      <c r="F80">
        <v>-30</v>
      </c>
      <c r="G80">
        <v>0</v>
      </c>
      <c r="H80">
        <v>0</v>
      </c>
      <c r="I80">
        <v>0</v>
      </c>
      <c r="J80">
        <v>0</v>
      </c>
      <c r="K80">
        <v>17.253887582280399</v>
      </c>
      <c r="L80">
        <v>11.127266321769101</v>
      </c>
      <c r="M80">
        <v>17.253887545430899</v>
      </c>
      <c r="N80">
        <v>11.1272663299283</v>
      </c>
      <c r="O80">
        <v>17.253887582280399</v>
      </c>
      <c r="P80">
        <v>11.127266321769101</v>
      </c>
    </row>
    <row r="81" spans="1:16" x14ac:dyDescent="0.3">
      <c r="A81">
        <v>44.201130628585801</v>
      </c>
      <c r="B81">
        <v>802</v>
      </c>
      <c r="C81">
        <v>-53</v>
      </c>
      <c r="D81">
        <v>-22</v>
      </c>
      <c r="E81">
        <v>-0.33124999999999999</v>
      </c>
      <c r="F81">
        <v>-30</v>
      </c>
      <c r="G81">
        <v>0</v>
      </c>
      <c r="H81">
        <v>0</v>
      </c>
      <c r="I81">
        <v>0</v>
      </c>
      <c r="J81">
        <v>0</v>
      </c>
      <c r="K81">
        <v>17.253887582280399</v>
      </c>
      <c r="L81">
        <v>11.127266321769101</v>
      </c>
      <c r="M81">
        <v>17.253887545430899</v>
      </c>
      <c r="N81">
        <v>11.1272663299283</v>
      </c>
      <c r="O81">
        <v>17.253887582280399</v>
      </c>
      <c r="P81">
        <v>11.127266321769101</v>
      </c>
    </row>
    <row r="82" spans="1:16" x14ac:dyDescent="0.3">
      <c r="A82">
        <v>44.254990100860503</v>
      </c>
      <c r="B82">
        <v>803</v>
      </c>
      <c r="C82">
        <v>-54</v>
      </c>
      <c r="D82">
        <v>-22</v>
      </c>
      <c r="E82">
        <v>-0.33750000000000002</v>
      </c>
      <c r="F82">
        <v>-30</v>
      </c>
      <c r="G82">
        <v>0</v>
      </c>
      <c r="H82">
        <v>0</v>
      </c>
      <c r="I82">
        <v>0</v>
      </c>
      <c r="J82">
        <v>0</v>
      </c>
      <c r="K82">
        <v>17.253887582280399</v>
      </c>
      <c r="L82">
        <v>11.127266321769101</v>
      </c>
      <c r="M82">
        <v>17.253887545430899</v>
      </c>
      <c r="N82">
        <v>11.1272663299283</v>
      </c>
      <c r="O82">
        <v>17.253887582280399</v>
      </c>
      <c r="P82">
        <v>11.127266321769101</v>
      </c>
    </row>
    <row r="83" spans="1:16" x14ac:dyDescent="0.3">
      <c r="A83">
        <v>44.305941104888902</v>
      </c>
      <c r="B83">
        <v>804</v>
      </c>
      <c r="C83">
        <v>-54</v>
      </c>
      <c r="D83">
        <v>-22</v>
      </c>
      <c r="E83">
        <v>-0.33750000000000002</v>
      </c>
      <c r="F83">
        <v>-30</v>
      </c>
      <c r="G83">
        <v>0</v>
      </c>
      <c r="H83">
        <v>0</v>
      </c>
      <c r="I83">
        <v>0</v>
      </c>
      <c r="J83">
        <v>0</v>
      </c>
      <c r="K83">
        <v>17.253887582280399</v>
      </c>
      <c r="L83">
        <v>11.127266321769101</v>
      </c>
      <c r="M83">
        <v>17.253887545430899</v>
      </c>
      <c r="N83">
        <v>11.1272663299283</v>
      </c>
      <c r="O83">
        <v>17.253887582280399</v>
      </c>
      <c r="P83">
        <v>11.127266321769101</v>
      </c>
    </row>
    <row r="84" spans="1:16" x14ac:dyDescent="0.3">
      <c r="A84">
        <v>44.3557770252227</v>
      </c>
      <c r="B84">
        <v>805</v>
      </c>
      <c r="C84">
        <v>-54</v>
      </c>
      <c r="D84">
        <v>-22</v>
      </c>
      <c r="E84">
        <v>-0.33750000000000002</v>
      </c>
      <c r="F84">
        <v>-30</v>
      </c>
      <c r="G84">
        <v>0</v>
      </c>
      <c r="H84">
        <v>0</v>
      </c>
      <c r="I84">
        <v>0</v>
      </c>
      <c r="J84">
        <v>0</v>
      </c>
      <c r="K84">
        <v>17.253887582280399</v>
      </c>
      <c r="L84">
        <v>11.127266321769101</v>
      </c>
      <c r="M84">
        <v>17.253887545430899</v>
      </c>
      <c r="N84">
        <v>11.1272663299283</v>
      </c>
      <c r="O84">
        <v>17.253887582280399</v>
      </c>
      <c r="P84">
        <v>11.127266321769101</v>
      </c>
    </row>
    <row r="85" spans="1:16" x14ac:dyDescent="0.3">
      <c r="A85">
        <v>44.409206390380803</v>
      </c>
      <c r="B85">
        <v>806</v>
      </c>
      <c r="C85">
        <v>-54</v>
      </c>
      <c r="D85">
        <v>-21</v>
      </c>
      <c r="E85">
        <v>-0.33750000000000002</v>
      </c>
      <c r="F85">
        <v>-30</v>
      </c>
      <c r="G85">
        <v>0</v>
      </c>
      <c r="H85">
        <v>0</v>
      </c>
      <c r="I85">
        <v>0</v>
      </c>
      <c r="J85">
        <v>0</v>
      </c>
      <c r="K85">
        <v>17.253887582280399</v>
      </c>
      <c r="L85">
        <v>11.127266321769101</v>
      </c>
      <c r="M85">
        <v>17.253887545430899</v>
      </c>
      <c r="N85">
        <v>11.1272663299283</v>
      </c>
      <c r="O85">
        <v>17.253887582280399</v>
      </c>
      <c r="P85">
        <v>11.127266321769101</v>
      </c>
    </row>
    <row r="86" spans="1:16" x14ac:dyDescent="0.3">
      <c r="A86">
        <v>44.463736057281402</v>
      </c>
      <c r="B86">
        <v>807</v>
      </c>
      <c r="C86">
        <v>-55</v>
      </c>
      <c r="D86">
        <v>-21</v>
      </c>
      <c r="E86">
        <v>-0.34375</v>
      </c>
      <c r="F86">
        <v>-30</v>
      </c>
      <c r="G86">
        <v>0</v>
      </c>
      <c r="H86">
        <v>0</v>
      </c>
      <c r="I86">
        <v>0</v>
      </c>
      <c r="J86">
        <v>0</v>
      </c>
      <c r="K86">
        <v>17.253887582280399</v>
      </c>
      <c r="L86">
        <v>11.127266321769101</v>
      </c>
      <c r="M86">
        <v>17.253887545430899</v>
      </c>
      <c r="N86">
        <v>11.1272663299283</v>
      </c>
      <c r="O86">
        <v>17.253887582280399</v>
      </c>
      <c r="P86">
        <v>11.127266321769101</v>
      </c>
    </row>
    <row r="87" spans="1:16" x14ac:dyDescent="0.3">
      <c r="A87">
        <v>44.517175436019897</v>
      </c>
      <c r="B87">
        <v>808</v>
      </c>
      <c r="C87">
        <v>-55</v>
      </c>
      <c r="D87">
        <v>-21</v>
      </c>
      <c r="E87">
        <v>-0.34375</v>
      </c>
      <c r="F87">
        <v>-30</v>
      </c>
      <c r="G87">
        <v>0</v>
      </c>
      <c r="H87">
        <v>0</v>
      </c>
      <c r="I87">
        <v>0</v>
      </c>
      <c r="J87">
        <v>0</v>
      </c>
      <c r="K87">
        <v>17.253887582280399</v>
      </c>
      <c r="L87">
        <v>11.127266321769101</v>
      </c>
      <c r="M87">
        <v>17.253887545430899</v>
      </c>
      <c r="N87">
        <v>11.1272663299283</v>
      </c>
      <c r="O87">
        <v>17.253887582280399</v>
      </c>
      <c r="P87">
        <v>11.127266321769101</v>
      </c>
    </row>
    <row r="88" spans="1:16" x14ac:dyDescent="0.3">
      <c r="A88">
        <v>44.572629690170203</v>
      </c>
      <c r="B88">
        <v>809</v>
      </c>
      <c r="C88">
        <v>-55</v>
      </c>
      <c r="D88">
        <v>-21</v>
      </c>
      <c r="E88">
        <v>-0.34375</v>
      </c>
      <c r="F88">
        <v>-30</v>
      </c>
      <c r="G88">
        <v>0</v>
      </c>
      <c r="H88">
        <v>0</v>
      </c>
      <c r="I88">
        <v>0</v>
      </c>
      <c r="J88">
        <v>0</v>
      </c>
      <c r="K88">
        <v>17.253887582280399</v>
      </c>
      <c r="L88">
        <v>11.127266321769101</v>
      </c>
      <c r="M88">
        <v>17.253887545430899</v>
      </c>
      <c r="N88">
        <v>11.1272663299283</v>
      </c>
      <c r="O88">
        <v>17.253887582280399</v>
      </c>
      <c r="P88">
        <v>11.127266321769101</v>
      </c>
    </row>
    <row r="89" spans="1:16" x14ac:dyDescent="0.3">
      <c r="A89">
        <v>44.625601768493603</v>
      </c>
      <c r="B89">
        <v>810</v>
      </c>
      <c r="C89">
        <v>-55</v>
      </c>
      <c r="D89">
        <v>-21</v>
      </c>
      <c r="E89">
        <v>-0.34375</v>
      </c>
      <c r="F89">
        <v>-30</v>
      </c>
      <c r="G89">
        <v>0</v>
      </c>
      <c r="H89">
        <v>0</v>
      </c>
      <c r="I89">
        <v>0</v>
      </c>
      <c r="J89">
        <v>0</v>
      </c>
      <c r="K89">
        <v>17.253887582280399</v>
      </c>
      <c r="L89">
        <v>11.127266321769101</v>
      </c>
      <c r="M89">
        <v>17.253887545430899</v>
      </c>
      <c r="N89">
        <v>11.1272663299283</v>
      </c>
      <c r="O89">
        <v>17.253887582280399</v>
      </c>
      <c r="P89">
        <v>11.127266321769101</v>
      </c>
    </row>
    <row r="90" spans="1:16" x14ac:dyDescent="0.3">
      <c r="A90">
        <v>44.681522369384702</v>
      </c>
      <c r="B90">
        <v>811</v>
      </c>
      <c r="C90">
        <v>-55</v>
      </c>
      <c r="D90">
        <v>-21</v>
      </c>
      <c r="E90">
        <v>-0.34375</v>
      </c>
      <c r="F90">
        <v>-30</v>
      </c>
      <c r="G90">
        <v>0</v>
      </c>
      <c r="H90">
        <v>0</v>
      </c>
      <c r="I90">
        <v>0</v>
      </c>
      <c r="J90">
        <v>0</v>
      </c>
      <c r="K90">
        <v>17.253887582280399</v>
      </c>
      <c r="L90">
        <v>11.127266321769101</v>
      </c>
      <c r="M90">
        <v>17.253887545430899</v>
      </c>
      <c r="N90">
        <v>11.1272663299283</v>
      </c>
      <c r="O90">
        <v>17.253887582280399</v>
      </c>
      <c r="P90">
        <v>11.127266321769101</v>
      </c>
    </row>
    <row r="91" spans="1:16" x14ac:dyDescent="0.3">
      <c r="A91">
        <v>44.735131263732903</v>
      </c>
      <c r="B91">
        <v>812</v>
      </c>
      <c r="C91">
        <v>-55</v>
      </c>
      <c r="D91">
        <v>-21</v>
      </c>
      <c r="E91">
        <v>-0.34375</v>
      </c>
      <c r="F91">
        <v>-30</v>
      </c>
      <c r="G91">
        <v>0</v>
      </c>
      <c r="H91">
        <v>0</v>
      </c>
      <c r="I91">
        <v>0</v>
      </c>
      <c r="J91">
        <v>0</v>
      </c>
      <c r="K91">
        <v>17.253887582280399</v>
      </c>
      <c r="L91">
        <v>11.127266321769101</v>
      </c>
      <c r="M91">
        <v>17.253887545430899</v>
      </c>
      <c r="N91">
        <v>11.1272663299283</v>
      </c>
      <c r="O91">
        <v>17.253887582280399</v>
      </c>
      <c r="P91">
        <v>11.127266321769101</v>
      </c>
    </row>
    <row r="92" spans="1:16" x14ac:dyDescent="0.3">
      <c r="A92">
        <v>44.788723707199097</v>
      </c>
      <c r="B92">
        <v>813</v>
      </c>
      <c r="C92">
        <v>-55</v>
      </c>
      <c r="D92">
        <v>-21</v>
      </c>
      <c r="E92">
        <v>-0.34375</v>
      </c>
      <c r="F92">
        <v>-30</v>
      </c>
      <c r="G92">
        <v>0</v>
      </c>
      <c r="H92">
        <v>0</v>
      </c>
      <c r="I92">
        <v>0</v>
      </c>
      <c r="J92">
        <v>0</v>
      </c>
      <c r="K92">
        <v>17.253887582280399</v>
      </c>
      <c r="L92">
        <v>11.127266321769101</v>
      </c>
      <c r="M92">
        <v>17.253887545430899</v>
      </c>
      <c r="N92">
        <v>11.1272663299283</v>
      </c>
      <c r="O92">
        <v>17.253887582280399</v>
      </c>
      <c r="P92">
        <v>11.127266321769101</v>
      </c>
    </row>
    <row r="93" spans="1:16" x14ac:dyDescent="0.3">
      <c r="A93">
        <v>44.838623285293501</v>
      </c>
      <c r="B93">
        <v>814</v>
      </c>
      <c r="C93">
        <v>-55</v>
      </c>
      <c r="D93">
        <v>-21</v>
      </c>
      <c r="E93">
        <v>-0.34375</v>
      </c>
      <c r="F93">
        <v>-30</v>
      </c>
      <c r="G93">
        <v>0</v>
      </c>
      <c r="H93">
        <v>0</v>
      </c>
      <c r="I93">
        <v>0</v>
      </c>
      <c r="J93">
        <v>0</v>
      </c>
      <c r="K93">
        <v>17.253887582280399</v>
      </c>
      <c r="L93">
        <v>11.127266321769101</v>
      </c>
      <c r="M93">
        <v>17.253887545430899</v>
      </c>
      <c r="N93">
        <v>11.1272663299283</v>
      </c>
      <c r="O93">
        <v>17.253887582280399</v>
      </c>
      <c r="P93">
        <v>11.127266321769101</v>
      </c>
    </row>
    <row r="94" spans="1:16" x14ac:dyDescent="0.3">
      <c r="A94">
        <v>44.889832496643002</v>
      </c>
      <c r="B94">
        <v>815</v>
      </c>
      <c r="C94">
        <v>-55</v>
      </c>
      <c r="D94">
        <v>-21</v>
      </c>
      <c r="E94">
        <v>-0.34375</v>
      </c>
      <c r="F94">
        <v>-30</v>
      </c>
      <c r="G94">
        <v>0</v>
      </c>
      <c r="H94">
        <v>0</v>
      </c>
      <c r="I94">
        <v>0</v>
      </c>
      <c r="J94">
        <v>0</v>
      </c>
      <c r="K94">
        <v>17.253887582280399</v>
      </c>
      <c r="L94">
        <v>11.127266321769101</v>
      </c>
      <c r="M94">
        <v>17.253887545430899</v>
      </c>
      <c r="N94">
        <v>11.1272663299283</v>
      </c>
      <c r="O94">
        <v>17.253887582280399</v>
      </c>
      <c r="P94">
        <v>11.127266321769101</v>
      </c>
    </row>
    <row r="95" spans="1:16" x14ac:dyDescent="0.3">
      <c r="A95">
        <v>44.944749116897498</v>
      </c>
      <c r="B95">
        <v>816</v>
      </c>
      <c r="C95">
        <v>-56</v>
      </c>
      <c r="D95">
        <v>-21</v>
      </c>
      <c r="E95">
        <v>-0.35</v>
      </c>
      <c r="F95">
        <v>-30</v>
      </c>
      <c r="G95">
        <v>0</v>
      </c>
      <c r="H95">
        <v>0</v>
      </c>
      <c r="I95">
        <v>0</v>
      </c>
      <c r="J95">
        <v>0</v>
      </c>
      <c r="K95">
        <v>17.253887582280399</v>
      </c>
      <c r="L95">
        <v>11.127266321769101</v>
      </c>
      <c r="M95">
        <v>17.253887545430899</v>
      </c>
      <c r="N95">
        <v>11.1272663299283</v>
      </c>
      <c r="O95">
        <v>17.253887582280399</v>
      </c>
      <c r="P95">
        <v>11.127266321769101</v>
      </c>
    </row>
    <row r="96" spans="1:16" x14ac:dyDescent="0.3">
      <c r="A96">
        <v>44.9995920658111</v>
      </c>
      <c r="B96">
        <v>817</v>
      </c>
      <c r="C96">
        <v>-56</v>
      </c>
      <c r="D96">
        <v>-21</v>
      </c>
      <c r="E96">
        <v>-0.35</v>
      </c>
      <c r="F96">
        <v>-30</v>
      </c>
      <c r="G96">
        <v>0</v>
      </c>
      <c r="H96">
        <v>0</v>
      </c>
      <c r="I96">
        <v>0</v>
      </c>
      <c r="J96">
        <v>0</v>
      </c>
      <c r="K96">
        <v>17.253887582280399</v>
      </c>
      <c r="L96">
        <v>11.127266321769101</v>
      </c>
      <c r="M96">
        <v>17.253887545430899</v>
      </c>
      <c r="N96">
        <v>11.1272663299283</v>
      </c>
      <c r="O96">
        <v>17.253887582280399</v>
      </c>
      <c r="P96">
        <v>11.127266321769101</v>
      </c>
    </row>
    <row r="97" spans="1:16" x14ac:dyDescent="0.3">
      <c r="A97">
        <v>45.052773714065502</v>
      </c>
      <c r="B97">
        <v>818</v>
      </c>
      <c r="C97">
        <v>-56</v>
      </c>
      <c r="D97">
        <v>-21</v>
      </c>
      <c r="E97">
        <v>-0.35</v>
      </c>
      <c r="F97">
        <v>-30</v>
      </c>
      <c r="G97">
        <v>0</v>
      </c>
      <c r="H97">
        <v>0</v>
      </c>
      <c r="I97">
        <v>0</v>
      </c>
      <c r="J97">
        <v>0</v>
      </c>
      <c r="K97">
        <v>17.253887582280399</v>
      </c>
      <c r="L97">
        <v>11.127266321769101</v>
      </c>
      <c r="M97">
        <v>17.253887545430899</v>
      </c>
      <c r="N97">
        <v>11.1272663299283</v>
      </c>
      <c r="O97">
        <v>17.253887582280399</v>
      </c>
      <c r="P97">
        <v>11.127266321769101</v>
      </c>
    </row>
    <row r="98" spans="1:16" x14ac:dyDescent="0.3">
      <c r="A98">
        <v>45.103876590728703</v>
      </c>
      <c r="B98">
        <v>819</v>
      </c>
      <c r="C98">
        <v>-57</v>
      </c>
      <c r="D98">
        <v>-21</v>
      </c>
      <c r="E98">
        <v>-0.35625000000000001</v>
      </c>
      <c r="F98">
        <v>-30</v>
      </c>
      <c r="G98">
        <v>0</v>
      </c>
      <c r="H98">
        <v>0</v>
      </c>
      <c r="I98">
        <v>0</v>
      </c>
      <c r="J98">
        <v>0</v>
      </c>
      <c r="K98">
        <v>17.253887582280399</v>
      </c>
      <c r="L98">
        <v>11.127266321769101</v>
      </c>
      <c r="M98">
        <v>17.253887545430899</v>
      </c>
      <c r="N98">
        <v>11.1272663299283</v>
      </c>
      <c r="O98">
        <v>17.253887582280399</v>
      </c>
      <c r="P98">
        <v>11.127266321769101</v>
      </c>
    </row>
    <row r="99" spans="1:16" x14ac:dyDescent="0.3">
      <c r="A99">
        <v>45.159446954727102</v>
      </c>
      <c r="B99">
        <v>820</v>
      </c>
      <c r="C99">
        <v>-57</v>
      </c>
      <c r="D99">
        <v>-21</v>
      </c>
      <c r="E99">
        <v>-0.35625000000000001</v>
      </c>
      <c r="F99">
        <v>-30</v>
      </c>
      <c r="G99">
        <v>0</v>
      </c>
      <c r="H99">
        <v>0</v>
      </c>
      <c r="I99">
        <v>0</v>
      </c>
      <c r="J99">
        <v>0</v>
      </c>
      <c r="K99">
        <v>17.253887582280399</v>
      </c>
      <c r="L99">
        <v>11.127266321769101</v>
      </c>
      <c r="M99">
        <v>17.253887545430899</v>
      </c>
      <c r="N99">
        <v>11.1272663299283</v>
      </c>
      <c r="O99">
        <v>17.253887582280399</v>
      </c>
      <c r="P99">
        <v>11.127266321769101</v>
      </c>
    </row>
    <row r="100" spans="1:16" x14ac:dyDescent="0.3">
      <c r="A100">
        <v>45.217052698135298</v>
      </c>
      <c r="B100">
        <v>821</v>
      </c>
      <c r="C100">
        <v>-57</v>
      </c>
      <c r="D100">
        <v>-21</v>
      </c>
      <c r="E100">
        <v>-0.35625000000000001</v>
      </c>
      <c r="F100">
        <v>-30</v>
      </c>
      <c r="G100">
        <v>0</v>
      </c>
      <c r="H100">
        <v>0</v>
      </c>
      <c r="I100">
        <v>0</v>
      </c>
      <c r="J100">
        <v>0</v>
      </c>
      <c r="K100">
        <v>17.253887582280399</v>
      </c>
      <c r="L100">
        <v>11.127266321769101</v>
      </c>
      <c r="M100">
        <v>17.253887545430899</v>
      </c>
      <c r="N100">
        <v>11.1272663299283</v>
      </c>
      <c r="O100">
        <v>17.253887582280399</v>
      </c>
      <c r="P100">
        <v>11.127266321769101</v>
      </c>
    </row>
    <row r="101" spans="1:16" x14ac:dyDescent="0.3">
      <c r="A101">
        <v>45.270589828491197</v>
      </c>
      <c r="B101">
        <v>822</v>
      </c>
      <c r="C101">
        <v>-57</v>
      </c>
      <c r="D101">
        <v>-21</v>
      </c>
      <c r="E101">
        <v>-0.35625000000000001</v>
      </c>
      <c r="F101">
        <v>-30</v>
      </c>
      <c r="G101">
        <v>0</v>
      </c>
      <c r="H101">
        <v>0</v>
      </c>
      <c r="I101">
        <v>0</v>
      </c>
      <c r="J101">
        <v>0</v>
      </c>
      <c r="K101">
        <v>17.253887582280399</v>
      </c>
      <c r="L101">
        <v>11.127266321769101</v>
      </c>
      <c r="M101">
        <v>17.253887545430899</v>
      </c>
      <c r="N101">
        <v>11.1272663299283</v>
      </c>
      <c r="O101">
        <v>17.253887582280399</v>
      </c>
      <c r="P101">
        <v>11.127266321769101</v>
      </c>
    </row>
    <row r="102" spans="1:16" x14ac:dyDescent="0.3">
      <c r="A102">
        <v>45.3275852203369</v>
      </c>
      <c r="B102">
        <v>823</v>
      </c>
      <c r="C102">
        <v>-58</v>
      </c>
      <c r="D102">
        <v>-21</v>
      </c>
      <c r="E102">
        <v>-0.36249999999999999</v>
      </c>
      <c r="F102">
        <v>-30</v>
      </c>
      <c r="G102">
        <v>0</v>
      </c>
      <c r="H102">
        <v>0</v>
      </c>
      <c r="I102">
        <v>0</v>
      </c>
      <c r="J102">
        <v>0</v>
      </c>
      <c r="K102">
        <v>17.253887582280399</v>
      </c>
      <c r="L102">
        <v>11.127266321769101</v>
      </c>
      <c r="M102">
        <v>17.253887545430899</v>
      </c>
      <c r="N102">
        <v>11.1272663299283</v>
      </c>
      <c r="O102">
        <v>17.253887582280399</v>
      </c>
      <c r="P102">
        <v>11.127266321769101</v>
      </c>
    </row>
    <row r="103" spans="1:16" x14ac:dyDescent="0.3">
      <c r="A103">
        <v>45.377192735671997</v>
      </c>
      <c r="B103">
        <v>824</v>
      </c>
      <c r="C103">
        <v>-58</v>
      </c>
      <c r="D103">
        <v>-21</v>
      </c>
      <c r="E103">
        <v>-0.36249999999999999</v>
      </c>
      <c r="F103">
        <v>-30</v>
      </c>
      <c r="G103">
        <v>0</v>
      </c>
      <c r="H103">
        <v>0</v>
      </c>
      <c r="I103">
        <v>0</v>
      </c>
      <c r="J103">
        <v>0</v>
      </c>
      <c r="K103">
        <v>17.253887582280399</v>
      </c>
      <c r="L103">
        <v>11.127266321769101</v>
      </c>
      <c r="M103">
        <v>17.253887545430899</v>
      </c>
      <c r="N103">
        <v>11.1272663299283</v>
      </c>
      <c r="O103">
        <v>17.253887582280399</v>
      </c>
      <c r="P103">
        <v>11.127266321769101</v>
      </c>
    </row>
    <row r="104" spans="1:16" x14ac:dyDescent="0.3">
      <c r="A104">
        <v>45.429320096969597</v>
      </c>
      <c r="B104">
        <v>825</v>
      </c>
      <c r="C104">
        <v>-58</v>
      </c>
      <c r="D104">
        <v>-21</v>
      </c>
      <c r="E104">
        <v>-0.36249999999999999</v>
      </c>
      <c r="F104">
        <v>-30</v>
      </c>
      <c r="G104">
        <v>0</v>
      </c>
      <c r="H104">
        <v>0</v>
      </c>
      <c r="I104">
        <v>0</v>
      </c>
      <c r="J104">
        <v>0</v>
      </c>
      <c r="K104">
        <v>17.253887582280399</v>
      </c>
      <c r="L104">
        <v>11.127266321769101</v>
      </c>
      <c r="M104">
        <v>17.253887545430899</v>
      </c>
      <c r="N104">
        <v>11.1272663299283</v>
      </c>
      <c r="O104">
        <v>17.253887582280399</v>
      </c>
      <c r="P104">
        <v>11.127266321769101</v>
      </c>
    </row>
    <row r="105" spans="1:16" x14ac:dyDescent="0.3">
      <c r="A105">
        <v>45.485013246536198</v>
      </c>
      <c r="B105">
        <v>826</v>
      </c>
      <c r="C105">
        <v>-58</v>
      </c>
      <c r="D105">
        <v>-21</v>
      </c>
      <c r="E105">
        <v>-0.36249999999999999</v>
      </c>
      <c r="F105">
        <v>-30</v>
      </c>
      <c r="G105">
        <v>0</v>
      </c>
      <c r="H105">
        <v>0</v>
      </c>
      <c r="I105">
        <v>0</v>
      </c>
      <c r="J105">
        <v>0</v>
      </c>
      <c r="K105">
        <v>17.253887582280399</v>
      </c>
      <c r="L105">
        <v>11.127266321769101</v>
      </c>
      <c r="M105">
        <v>17.253887545430899</v>
      </c>
      <c r="N105">
        <v>11.1272663299283</v>
      </c>
      <c r="O105">
        <v>17.253887582280399</v>
      </c>
      <c r="P105">
        <v>11.127266321769101</v>
      </c>
    </row>
    <row r="106" spans="1:16" x14ac:dyDescent="0.3">
      <c r="A106">
        <v>45.537514925003002</v>
      </c>
      <c r="B106">
        <v>827</v>
      </c>
      <c r="C106">
        <v>-58</v>
      </c>
      <c r="D106">
        <v>-21</v>
      </c>
      <c r="E106">
        <v>-0.36249999999999999</v>
      </c>
      <c r="F106">
        <v>-30</v>
      </c>
      <c r="G106">
        <v>0</v>
      </c>
      <c r="H106">
        <v>0</v>
      </c>
      <c r="I106">
        <v>0</v>
      </c>
      <c r="J106">
        <v>0</v>
      </c>
      <c r="K106">
        <v>17.253887582280399</v>
      </c>
      <c r="L106">
        <v>11.127266321769101</v>
      </c>
      <c r="M106">
        <v>17.253887545430899</v>
      </c>
      <c r="N106">
        <v>11.1272663299283</v>
      </c>
      <c r="O106">
        <v>17.253887582280399</v>
      </c>
      <c r="P106">
        <v>11.127266321769101</v>
      </c>
    </row>
    <row r="107" spans="1:16" x14ac:dyDescent="0.3">
      <c r="A107">
        <v>45.5944664478302</v>
      </c>
      <c r="B107">
        <v>828</v>
      </c>
      <c r="C107">
        <v>-59</v>
      </c>
      <c r="D107">
        <v>-21</v>
      </c>
      <c r="E107">
        <v>-0.36875000000000002</v>
      </c>
      <c r="F107">
        <v>-30</v>
      </c>
      <c r="G107">
        <v>0</v>
      </c>
      <c r="H107">
        <v>0</v>
      </c>
      <c r="I107">
        <v>0</v>
      </c>
      <c r="J107">
        <v>0</v>
      </c>
      <c r="K107">
        <v>17.253887582280399</v>
      </c>
      <c r="L107">
        <v>11.127266321769101</v>
      </c>
      <c r="M107">
        <v>17.253887545430899</v>
      </c>
      <c r="N107">
        <v>11.1272663299283</v>
      </c>
      <c r="O107">
        <v>17.253887582280399</v>
      </c>
      <c r="P107">
        <v>11.127266321769101</v>
      </c>
    </row>
    <row r="108" spans="1:16" x14ac:dyDescent="0.3">
      <c r="A108">
        <v>45.670990467071498</v>
      </c>
      <c r="B108">
        <v>829</v>
      </c>
      <c r="C108">
        <v>-59</v>
      </c>
      <c r="D108">
        <v>-21</v>
      </c>
      <c r="E108">
        <v>-0.36875000000000002</v>
      </c>
      <c r="F108">
        <v>-30</v>
      </c>
      <c r="G108">
        <v>0</v>
      </c>
      <c r="H108">
        <v>0</v>
      </c>
      <c r="I108">
        <v>0</v>
      </c>
      <c r="J108">
        <v>0</v>
      </c>
      <c r="K108">
        <v>17.253887582280399</v>
      </c>
      <c r="L108">
        <v>11.127266321769101</v>
      </c>
      <c r="M108">
        <v>17.253887545430899</v>
      </c>
      <c r="N108">
        <v>11.1272663299283</v>
      </c>
      <c r="O108">
        <v>17.253887582280399</v>
      </c>
      <c r="P108">
        <v>11.127266321769101</v>
      </c>
    </row>
    <row r="109" spans="1:16" x14ac:dyDescent="0.3">
      <c r="A109">
        <v>45.718183279037397</v>
      </c>
      <c r="B109">
        <v>830</v>
      </c>
      <c r="C109">
        <v>-59</v>
      </c>
      <c r="D109">
        <v>-21</v>
      </c>
      <c r="E109">
        <v>-0.36875000000000002</v>
      </c>
      <c r="F109">
        <v>-30</v>
      </c>
      <c r="G109">
        <v>0</v>
      </c>
      <c r="H109">
        <v>0</v>
      </c>
      <c r="I109">
        <v>0</v>
      </c>
      <c r="J109">
        <v>0</v>
      </c>
      <c r="K109">
        <v>17.253887582280399</v>
      </c>
      <c r="L109">
        <v>11.127266321769101</v>
      </c>
      <c r="M109">
        <v>17.253887545430899</v>
      </c>
      <c r="N109">
        <v>11.1272663299283</v>
      </c>
      <c r="O109">
        <v>17.253887582280399</v>
      </c>
      <c r="P109">
        <v>11.127266321769101</v>
      </c>
    </row>
    <row r="110" spans="1:16" x14ac:dyDescent="0.3">
      <c r="A110">
        <v>45.770606040954497</v>
      </c>
      <c r="B110">
        <v>831</v>
      </c>
      <c r="C110">
        <v>-59</v>
      </c>
      <c r="D110">
        <v>-21</v>
      </c>
      <c r="E110">
        <v>-0.36875000000000002</v>
      </c>
      <c r="F110">
        <v>-30</v>
      </c>
      <c r="G110">
        <v>0</v>
      </c>
      <c r="H110">
        <v>0</v>
      </c>
      <c r="I110">
        <v>0</v>
      </c>
      <c r="J110">
        <v>0</v>
      </c>
      <c r="K110">
        <v>17.253887582280399</v>
      </c>
      <c r="L110">
        <v>11.127266321769101</v>
      </c>
      <c r="M110">
        <v>17.253887545430899</v>
      </c>
      <c r="N110">
        <v>11.1272663299283</v>
      </c>
      <c r="O110">
        <v>17.253887582280399</v>
      </c>
      <c r="P110">
        <v>11.127266321769101</v>
      </c>
    </row>
    <row r="111" spans="1:16" x14ac:dyDescent="0.3">
      <c r="A111">
        <v>45.823105812072697</v>
      </c>
      <c r="B111">
        <v>832</v>
      </c>
      <c r="C111">
        <v>-59</v>
      </c>
      <c r="D111">
        <v>-21</v>
      </c>
      <c r="E111">
        <v>-0.36875000000000002</v>
      </c>
      <c r="F111">
        <v>-30</v>
      </c>
      <c r="G111">
        <v>0</v>
      </c>
      <c r="H111">
        <v>0</v>
      </c>
      <c r="I111">
        <v>0</v>
      </c>
      <c r="J111">
        <v>0</v>
      </c>
      <c r="K111">
        <v>17.253887582280399</v>
      </c>
      <c r="L111">
        <v>11.127266321769101</v>
      </c>
      <c r="M111">
        <v>17.253887545430899</v>
      </c>
      <c r="N111">
        <v>11.1272663299283</v>
      </c>
      <c r="O111">
        <v>17.253887582280399</v>
      </c>
      <c r="P111">
        <v>11.127266321769101</v>
      </c>
    </row>
    <row r="112" spans="1:16" x14ac:dyDescent="0.3">
      <c r="A112">
        <v>45.875265598297098</v>
      </c>
      <c r="B112">
        <v>833</v>
      </c>
      <c r="C112">
        <v>-60</v>
      </c>
      <c r="D112">
        <v>-21</v>
      </c>
      <c r="E112">
        <v>-0.375</v>
      </c>
      <c r="F112">
        <v>-30</v>
      </c>
      <c r="G112">
        <v>0</v>
      </c>
      <c r="H112">
        <v>0</v>
      </c>
      <c r="I112">
        <v>0</v>
      </c>
      <c r="J112">
        <v>0</v>
      </c>
      <c r="K112">
        <v>17.253887582280399</v>
      </c>
      <c r="L112">
        <v>11.127266321769101</v>
      </c>
      <c r="M112">
        <v>17.253887545430899</v>
      </c>
      <c r="N112">
        <v>11.1272663299283</v>
      </c>
      <c r="O112">
        <v>17.253887582280399</v>
      </c>
      <c r="P112">
        <v>11.127266321769101</v>
      </c>
    </row>
    <row r="113" spans="1:16" x14ac:dyDescent="0.3">
      <c r="A113">
        <v>45.926119804382303</v>
      </c>
      <c r="B113">
        <v>834</v>
      </c>
      <c r="C113">
        <v>-60</v>
      </c>
      <c r="D113">
        <v>-21</v>
      </c>
      <c r="E113">
        <v>-0.375</v>
      </c>
      <c r="F113">
        <v>-30</v>
      </c>
      <c r="G113">
        <v>0</v>
      </c>
      <c r="H113">
        <v>0</v>
      </c>
      <c r="I113">
        <v>0</v>
      </c>
      <c r="J113">
        <v>0</v>
      </c>
      <c r="K113">
        <v>17.253887582280399</v>
      </c>
      <c r="L113">
        <v>11.127266321769101</v>
      </c>
      <c r="M113">
        <v>17.253887545430899</v>
      </c>
      <c r="N113">
        <v>11.1272663299283</v>
      </c>
      <c r="O113">
        <v>17.253887582280399</v>
      </c>
      <c r="P113">
        <v>11.127266321769101</v>
      </c>
    </row>
    <row r="114" spans="1:16" x14ac:dyDescent="0.3">
      <c r="A114">
        <v>45.979206562042201</v>
      </c>
      <c r="B114">
        <v>835</v>
      </c>
      <c r="C114">
        <v>-60</v>
      </c>
      <c r="D114">
        <v>-21</v>
      </c>
      <c r="E114">
        <v>-0.375</v>
      </c>
      <c r="F114">
        <v>-30</v>
      </c>
      <c r="G114">
        <v>0</v>
      </c>
      <c r="H114">
        <v>0</v>
      </c>
      <c r="I114">
        <v>0</v>
      </c>
      <c r="J114">
        <v>0</v>
      </c>
      <c r="K114">
        <v>17.253887582280399</v>
      </c>
      <c r="L114">
        <v>11.127266321769101</v>
      </c>
      <c r="M114">
        <v>17.253887545430899</v>
      </c>
      <c r="N114">
        <v>11.1272663299283</v>
      </c>
      <c r="O114">
        <v>17.253887582280399</v>
      </c>
      <c r="P114">
        <v>11.127266321769101</v>
      </c>
    </row>
    <row r="115" spans="1:16" x14ac:dyDescent="0.3">
      <c r="A115">
        <v>46.031310081481898</v>
      </c>
      <c r="B115">
        <v>836</v>
      </c>
      <c r="C115">
        <v>-60</v>
      </c>
      <c r="D115">
        <v>-21</v>
      </c>
      <c r="E115">
        <v>-0.375</v>
      </c>
      <c r="F115">
        <v>-30</v>
      </c>
      <c r="G115">
        <v>0</v>
      </c>
      <c r="H115">
        <v>0</v>
      </c>
      <c r="I115">
        <v>0</v>
      </c>
      <c r="J115">
        <v>0</v>
      </c>
      <c r="K115">
        <v>17.253887582280399</v>
      </c>
      <c r="L115">
        <v>11.127266321769101</v>
      </c>
      <c r="M115">
        <v>17.253887545430899</v>
      </c>
      <c r="N115">
        <v>11.1272663299283</v>
      </c>
      <c r="O115">
        <v>17.253887582280399</v>
      </c>
      <c r="P115">
        <v>11.127266321769101</v>
      </c>
    </row>
    <row r="116" spans="1:16" x14ac:dyDescent="0.3">
      <c r="A116">
        <v>46.077791452407801</v>
      </c>
      <c r="B116">
        <v>837</v>
      </c>
      <c r="C116">
        <v>-60</v>
      </c>
      <c r="D116">
        <v>-21</v>
      </c>
      <c r="E116">
        <v>-0.375</v>
      </c>
      <c r="F116">
        <v>-30</v>
      </c>
      <c r="G116">
        <v>0</v>
      </c>
      <c r="H116">
        <v>0</v>
      </c>
      <c r="I116">
        <v>0</v>
      </c>
      <c r="J116">
        <v>0</v>
      </c>
      <c r="K116">
        <v>17.253887582280399</v>
      </c>
      <c r="L116">
        <v>11.127266321769101</v>
      </c>
      <c r="M116">
        <v>17.253887545430899</v>
      </c>
      <c r="N116">
        <v>11.1272663299283</v>
      </c>
      <c r="O116">
        <v>17.253887582280399</v>
      </c>
      <c r="P116">
        <v>11.127266321769101</v>
      </c>
    </row>
    <row r="117" spans="1:16" x14ac:dyDescent="0.3">
      <c r="A117">
        <v>46.128543853759702</v>
      </c>
      <c r="B117">
        <v>838</v>
      </c>
      <c r="C117">
        <v>-61</v>
      </c>
      <c r="D117">
        <v>-20</v>
      </c>
      <c r="E117">
        <v>-0.38124999999999998</v>
      </c>
      <c r="F117">
        <v>-30</v>
      </c>
      <c r="G117">
        <v>0</v>
      </c>
      <c r="H117">
        <v>0</v>
      </c>
      <c r="I117">
        <v>0</v>
      </c>
      <c r="J117">
        <v>0</v>
      </c>
      <c r="K117">
        <v>17.253887582280399</v>
      </c>
      <c r="L117">
        <v>11.127266321769101</v>
      </c>
      <c r="M117">
        <v>17.253887545430899</v>
      </c>
      <c r="N117">
        <v>11.1272663299283</v>
      </c>
      <c r="O117">
        <v>17.253887582280399</v>
      </c>
      <c r="P117">
        <v>11.127266321769101</v>
      </c>
    </row>
    <row r="118" spans="1:16" x14ac:dyDescent="0.3">
      <c r="A118">
        <v>46.1775157451629</v>
      </c>
      <c r="B118">
        <v>839</v>
      </c>
      <c r="C118">
        <v>-61</v>
      </c>
      <c r="D118">
        <v>-20</v>
      </c>
      <c r="E118">
        <v>-0.38124999999999998</v>
      </c>
      <c r="F118">
        <v>-30</v>
      </c>
      <c r="G118">
        <v>0</v>
      </c>
      <c r="H118">
        <v>0</v>
      </c>
      <c r="I118">
        <v>0</v>
      </c>
      <c r="J118">
        <v>0</v>
      </c>
      <c r="K118">
        <v>17.253887582280399</v>
      </c>
      <c r="L118">
        <v>11.127266321769101</v>
      </c>
      <c r="M118">
        <v>17.253887545430899</v>
      </c>
      <c r="N118">
        <v>11.1272663299283</v>
      </c>
      <c r="O118">
        <v>17.253887582280399</v>
      </c>
      <c r="P118">
        <v>11.127266321769101</v>
      </c>
    </row>
    <row r="119" spans="1:16" x14ac:dyDescent="0.3">
      <c r="A119">
        <v>46.222650289535501</v>
      </c>
      <c r="B119">
        <v>840</v>
      </c>
      <c r="C119">
        <v>-61</v>
      </c>
      <c r="D119">
        <v>-20</v>
      </c>
      <c r="E119">
        <v>-0.38124999999999998</v>
      </c>
      <c r="F119">
        <v>-30</v>
      </c>
      <c r="G119">
        <v>0</v>
      </c>
      <c r="H119">
        <v>0</v>
      </c>
      <c r="I119">
        <v>0</v>
      </c>
      <c r="J119">
        <v>0</v>
      </c>
      <c r="K119">
        <v>17.253887582280399</v>
      </c>
      <c r="L119">
        <v>11.127266321769101</v>
      </c>
      <c r="M119">
        <v>17.253887545430899</v>
      </c>
      <c r="N119">
        <v>11.1272663299283</v>
      </c>
      <c r="O119">
        <v>17.253887582280399</v>
      </c>
      <c r="P119">
        <v>11.127266321769101</v>
      </c>
    </row>
    <row r="120" spans="1:16" x14ac:dyDescent="0.3">
      <c r="A120">
        <v>46.276692390441802</v>
      </c>
      <c r="B120">
        <v>841</v>
      </c>
      <c r="C120">
        <v>-61</v>
      </c>
      <c r="D120">
        <v>-20</v>
      </c>
      <c r="E120">
        <v>-0.38124999999999998</v>
      </c>
      <c r="F120">
        <v>-30</v>
      </c>
      <c r="G120">
        <v>0</v>
      </c>
      <c r="H120">
        <v>0</v>
      </c>
      <c r="I120">
        <v>0</v>
      </c>
      <c r="J120">
        <v>0</v>
      </c>
      <c r="K120">
        <v>17.253887582280399</v>
      </c>
      <c r="L120">
        <v>11.127266321769101</v>
      </c>
      <c r="M120">
        <v>17.253887545430899</v>
      </c>
      <c r="N120">
        <v>11.1272663299283</v>
      </c>
      <c r="O120">
        <v>17.253887582280399</v>
      </c>
      <c r="P120">
        <v>11.127266321769101</v>
      </c>
    </row>
    <row r="121" spans="1:16" x14ac:dyDescent="0.3">
      <c r="A121">
        <v>46.3264927864074</v>
      </c>
      <c r="B121">
        <v>842</v>
      </c>
      <c r="C121">
        <v>-61</v>
      </c>
      <c r="D121">
        <v>-20</v>
      </c>
      <c r="E121">
        <v>-0.38124999999999998</v>
      </c>
      <c r="F121">
        <v>-30</v>
      </c>
      <c r="G121">
        <v>0</v>
      </c>
      <c r="H121">
        <v>0</v>
      </c>
      <c r="I121">
        <v>0</v>
      </c>
      <c r="J121">
        <v>0</v>
      </c>
      <c r="K121">
        <v>17.253887582280399</v>
      </c>
      <c r="L121">
        <v>11.127266321769101</v>
      </c>
      <c r="M121">
        <v>17.253887545430899</v>
      </c>
      <c r="N121">
        <v>11.1272663299283</v>
      </c>
      <c r="O121">
        <v>17.253887582280399</v>
      </c>
      <c r="P121">
        <v>11.127266321769101</v>
      </c>
    </row>
    <row r="122" spans="1:16" x14ac:dyDescent="0.3">
      <c r="A122">
        <v>46.381837606429997</v>
      </c>
      <c r="B122">
        <v>843</v>
      </c>
      <c r="C122">
        <v>-61</v>
      </c>
      <c r="D122">
        <v>-20</v>
      </c>
      <c r="E122">
        <v>-0.38124999999999998</v>
      </c>
      <c r="F122">
        <v>-30</v>
      </c>
      <c r="G122">
        <v>0</v>
      </c>
      <c r="H122">
        <v>0</v>
      </c>
      <c r="I122">
        <v>0</v>
      </c>
      <c r="J122">
        <v>0</v>
      </c>
      <c r="K122">
        <v>17.253887582280399</v>
      </c>
      <c r="L122">
        <v>11.127266321769101</v>
      </c>
      <c r="M122">
        <v>17.253887545430899</v>
      </c>
      <c r="N122">
        <v>11.1272663299283</v>
      </c>
      <c r="O122">
        <v>17.253887582280399</v>
      </c>
      <c r="P122">
        <v>11.127266321769101</v>
      </c>
    </row>
    <row r="123" spans="1:16" x14ac:dyDescent="0.3">
      <c r="A123">
        <v>46.433666944503699</v>
      </c>
      <c r="B123">
        <v>844</v>
      </c>
      <c r="C123">
        <v>-61</v>
      </c>
      <c r="D123">
        <v>-20</v>
      </c>
      <c r="E123">
        <v>-0.38124999999999998</v>
      </c>
      <c r="F123">
        <v>-30</v>
      </c>
      <c r="G123">
        <v>0</v>
      </c>
      <c r="H123">
        <v>0</v>
      </c>
      <c r="I123">
        <v>0</v>
      </c>
      <c r="J123">
        <v>0</v>
      </c>
      <c r="K123">
        <v>17.253887582280399</v>
      </c>
      <c r="L123">
        <v>11.127266321769101</v>
      </c>
      <c r="M123">
        <v>17.253887545430899</v>
      </c>
      <c r="N123">
        <v>11.1272663299283</v>
      </c>
      <c r="O123">
        <v>17.253887582280399</v>
      </c>
      <c r="P123">
        <v>11.127266321769101</v>
      </c>
    </row>
    <row r="124" spans="1:16" x14ac:dyDescent="0.3">
      <c r="A124">
        <v>46.485837936401303</v>
      </c>
      <c r="B124">
        <v>845</v>
      </c>
      <c r="C124">
        <v>-61</v>
      </c>
      <c r="D124">
        <v>-20</v>
      </c>
      <c r="E124">
        <v>-0.38124999999999998</v>
      </c>
      <c r="F124">
        <v>-30</v>
      </c>
      <c r="G124">
        <v>0</v>
      </c>
      <c r="H124">
        <v>0</v>
      </c>
      <c r="I124">
        <v>0</v>
      </c>
      <c r="J124">
        <v>0</v>
      </c>
      <c r="K124">
        <v>17.253887582280399</v>
      </c>
      <c r="L124">
        <v>11.127266321769101</v>
      </c>
      <c r="M124">
        <v>17.253887545430899</v>
      </c>
      <c r="N124">
        <v>11.1272663299283</v>
      </c>
      <c r="O124">
        <v>17.253887582280399</v>
      </c>
      <c r="P124">
        <v>11.127266321769101</v>
      </c>
    </row>
    <row r="125" spans="1:16" x14ac:dyDescent="0.3">
      <c r="A125">
        <v>46.5364987850189</v>
      </c>
      <c r="B125">
        <v>846</v>
      </c>
      <c r="C125">
        <v>-60</v>
      </c>
      <c r="D125">
        <v>-20</v>
      </c>
      <c r="E125">
        <v>-0.375</v>
      </c>
      <c r="F125">
        <v>-30</v>
      </c>
      <c r="G125">
        <v>0</v>
      </c>
      <c r="H125">
        <v>0</v>
      </c>
      <c r="I125">
        <v>0</v>
      </c>
      <c r="J125">
        <v>0</v>
      </c>
      <c r="K125">
        <v>17.253887582280399</v>
      </c>
      <c r="L125">
        <v>11.127266321769101</v>
      </c>
      <c r="M125">
        <v>17.253887545430899</v>
      </c>
      <c r="N125">
        <v>11.1272663299283</v>
      </c>
      <c r="O125">
        <v>17.253887582280399</v>
      </c>
      <c r="P125">
        <v>11.127266321769101</v>
      </c>
    </row>
    <row r="126" spans="1:16" x14ac:dyDescent="0.3">
      <c r="A126">
        <v>46.589321136474602</v>
      </c>
      <c r="B126">
        <v>847</v>
      </c>
      <c r="C126">
        <v>-60</v>
      </c>
      <c r="D126">
        <v>-19</v>
      </c>
      <c r="E126">
        <v>-0.375</v>
      </c>
      <c r="F126">
        <v>-30</v>
      </c>
      <c r="G126">
        <v>0</v>
      </c>
      <c r="H126">
        <v>0</v>
      </c>
      <c r="I126">
        <v>0</v>
      </c>
      <c r="J126">
        <v>0</v>
      </c>
      <c r="K126">
        <v>17.253887582280399</v>
      </c>
      <c r="L126">
        <v>11.127266321769101</v>
      </c>
      <c r="M126">
        <v>17.253887545430899</v>
      </c>
      <c r="N126">
        <v>11.1272663299283</v>
      </c>
      <c r="O126">
        <v>17.253887582280399</v>
      </c>
      <c r="P126">
        <v>11.127266321769101</v>
      </c>
    </row>
    <row r="127" spans="1:16" x14ac:dyDescent="0.3">
      <c r="A127">
        <v>46.641283988952601</v>
      </c>
      <c r="B127">
        <v>848</v>
      </c>
      <c r="C127">
        <v>-60</v>
      </c>
      <c r="D127">
        <v>-19</v>
      </c>
      <c r="E127">
        <v>-0.375</v>
      </c>
      <c r="F127">
        <v>-30</v>
      </c>
      <c r="G127">
        <v>0</v>
      </c>
      <c r="H127">
        <v>0</v>
      </c>
      <c r="I127">
        <v>0</v>
      </c>
      <c r="J127">
        <v>0</v>
      </c>
      <c r="K127">
        <v>17.253887582280399</v>
      </c>
      <c r="L127">
        <v>11.127266321769101</v>
      </c>
      <c r="M127">
        <v>17.253887545430899</v>
      </c>
      <c r="N127">
        <v>11.1272663299283</v>
      </c>
      <c r="O127">
        <v>17.253887582280399</v>
      </c>
      <c r="P127">
        <v>11.127266321769101</v>
      </c>
    </row>
    <row r="128" spans="1:16" x14ac:dyDescent="0.3">
      <c r="A128">
        <v>46.6925110816955</v>
      </c>
      <c r="B128">
        <v>849</v>
      </c>
      <c r="C128">
        <v>-61</v>
      </c>
      <c r="D128">
        <v>-19</v>
      </c>
      <c r="E128">
        <v>-0.38124999999999998</v>
      </c>
      <c r="F128">
        <v>-30</v>
      </c>
      <c r="G128">
        <v>0</v>
      </c>
      <c r="H128">
        <v>0</v>
      </c>
      <c r="I128">
        <v>0</v>
      </c>
      <c r="J128">
        <v>0</v>
      </c>
      <c r="K128">
        <v>17.253887582280399</v>
      </c>
      <c r="L128">
        <v>11.127266321769101</v>
      </c>
      <c r="M128">
        <v>17.253887545430899</v>
      </c>
      <c r="N128">
        <v>11.1272663299283</v>
      </c>
      <c r="O128">
        <v>17.253887582280399</v>
      </c>
      <c r="P128">
        <v>11.127266321769101</v>
      </c>
    </row>
    <row r="129" spans="1:16" x14ac:dyDescent="0.3">
      <c r="A129">
        <v>46.7454059123992</v>
      </c>
      <c r="B129">
        <v>850</v>
      </c>
      <c r="C129">
        <v>-61</v>
      </c>
      <c r="D129">
        <v>-19</v>
      </c>
      <c r="E129">
        <v>-0.38124999999999998</v>
      </c>
      <c r="F129">
        <v>-30</v>
      </c>
      <c r="G129">
        <v>0</v>
      </c>
      <c r="H129">
        <v>0</v>
      </c>
      <c r="I129">
        <v>0</v>
      </c>
      <c r="J129">
        <v>0</v>
      </c>
      <c r="K129">
        <v>17.253887582280399</v>
      </c>
      <c r="L129">
        <v>11.127266321769101</v>
      </c>
      <c r="M129">
        <v>17.253887545430899</v>
      </c>
      <c r="N129">
        <v>11.1272663299283</v>
      </c>
      <c r="O129">
        <v>17.253887582280399</v>
      </c>
      <c r="P129">
        <v>11.127266321769101</v>
      </c>
    </row>
    <row r="130" spans="1:16" x14ac:dyDescent="0.3">
      <c r="A130">
        <v>46.796956777572603</v>
      </c>
      <c r="B130">
        <v>851</v>
      </c>
      <c r="C130">
        <v>-61</v>
      </c>
      <c r="D130">
        <v>-19</v>
      </c>
      <c r="E130">
        <v>-0.38124999999999998</v>
      </c>
      <c r="F130">
        <v>-30</v>
      </c>
      <c r="G130">
        <v>0</v>
      </c>
      <c r="H130">
        <v>0</v>
      </c>
      <c r="I130">
        <v>0</v>
      </c>
      <c r="J130">
        <v>0</v>
      </c>
      <c r="K130">
        <v>17.253887582280399</v>
      </c>
      <c r="L130">
        <v>11.127266321769101</v>
      </c>
      <c r="M130">
        <v>17.253887545430899</v>
      </c>
      <c r="N130">
        <v>11.1272663299283</v>
      </c>
      <c r="O130">
        <v>17.253887582280399</v>
      </c>
      <c r="P130">
        <v>11.127266321769101</v>
      </c>
    </row>
    <row r="131" spans="1:16" x14ac:dyDescent="0.3">
      <c r="A131">
        <v>46.850572109222398</v>
      </c>
      <c r="B131">
        <v>852</v>
      </c>
      <c r="C131">
        <v>-61</v>
      </c>
      <c r="D131">
        <v>-19</v>
      </c>
      <c r="E131">
        <v>-0.38124999999999998</v>
      </c>
      <c r="F131">
        <v>-30</v>
      </c>
      <c r="G131">
        <v>0</v>
      </c>
      <c r="H131">
        <v>0</v>
      </c>
      <c r="I131">
        <v>0</v>
      </c>
      <c r="J131">
        <v>0</v>
      </c>
      <c r="K131">
        <v>17.253887582280399</v>
      </c>
      <c r="L131">
        <v>11.127266321769101</v>
      </c>
      <c r="M131">
        <v>17.253887545430899</v>
      </c>
      <c r="N131">
        <v>11.1272663299283</v>
      </c>
      <c r="O131">
        <v>17.253887582280399</v>
      </c>
      <c r="P131">
        <v>11.127266321769101</v>
      </c>
    </row>
    <row r="132" spans="1:16" x14ac:dyDescent="0.3">
      <c r="A132">
        <v>46.900584220886202</v>
      </c>
      <c r="B132">
        <v>853</v>
      </c>
      <c r="C132">
        <v>-61</v>
      </c>
      <c r="D132">
        <v>-19</v>
      </c>
      <c r="E132">
        <v>-0.38124999999999998</v>
      </c>
      <c r="F132">
        <v>-30</v>
      </c>
      <c r="G132">
        <v>0</v>
      </c>
      <c r="H132">
        <v>0</v>
      </c>
      <c r="I132">
        <v>0</v>
      </c>
      <c r="J132">
        <v>0</v>
      </c>
      <c r="K132">
        <v>17.253887582280399</v>
      </c>
      <c r="L132">
        <v>11.127266321769101</v>
      </c>
      <c r="M132">
        <v>17.253887545430899</v>
      </c>
      <c r="N132">
        <v>11.1272663299283</v>
      </c>
      <c r="O132">
        <v>17.253887582280399</v>
      </c>
      <c r="P132">
        <v>11.127266321769101</v>
      </c>
    </row>
    <row r="133" spans="1:16" x14ac:dyDescent="0.3">
      <c r="A133">
        <v>46.952716350555399</v>
      </c>
      <c r="B133">
        <v>854</v>
      </c>
      <c r="C133">
        <v>-61</v>
      </c>
      <c r="D133">
        <v>-19</v>
      </c>
      <c r="E133">
        <v>-0.38124999999999998</v>
      </c>
      <c r="F133">
        <v>-30</v>
      </c>
      <c r="G133">
        <v>0</v>
      </c>
      <c r="H133">
        <v>0</v>
      </c>
      <c r="I133">
        <v>0</v>
      </c>
      <c r="J133">
        <v>0</v>
      </c>
      <c r="K133">
        <v>17.253887582280399</v>
      </c>
      <c r="L133">
        <v>11.127266321769101</v>
      </c>
      <c r="M133">
        <v>17.253887545430899</v>
      </c>
      <c r="N133">
        <v>11.1272663299283</v>
      </c>
      <c r="O133">
        <v>17.253887582280399</v>
      </c>
      <c r="P133">
        <v>11.127266321769101</v>
      </c>
    </row>
    <row r="134" spans="1:16" x14ac:dyDescent="0.3">
      <c r="A134">
        <v>47.005096912383998</v>
      </c>
      <c r="B134">
        <v>855</v>
      </c>
      <c r="C134">
        <v>-61</v>
      </c>
      <c r="D134">
        <v>-19</v>
      </c>
      <c r="E134">
        <v>-0.38124999999999998</v>
      </c>
      <c r="F134">
        <v>-30</v>
      </c>
      <c r="G134">
        <v>0</v>
      </c>
      <c r="H134">
        <v>0</v>
      </c>
      <c r="I134">
        <v>0</v>
      </c>
      <c r="J134">
        <v>0</v>
      </c>
      <c r="K134">
        <v>17.253887582280399</v>
      </c>
      <c r="L134">
        <v>11.127266321769101</v>
      </c>
      <c r="M134">
        <v>17.253887545430899</v>
      </c>
      <c r="N134">
        <v>11.1272663299283</v>
      </c>
      <c r="O134">
        <v>17.253887582280399</v>
      </c>
      <c r="P134">
        <v>11.127266321769101</v>
      </c>
    </row>
    <row r="135" spans="1:16" x14ac:dyDescent="0.3">
      <c r="A135">
        <v>47.056853055953901</v>
      </c>
      <c r="B135">
        <v>856</v>
      </c>
      <c r="C135">
        <v>-61</v>
      </c>
      <c r="D135">
        <v>-19</v>
      </c>
      <c r="E135">
        <v>-0.38124999999999998</v>
      </c>
      <c r="F135">
        <v>-30</v>
      </c>
      <c r="G135">
        <v>0</v>
      </c>
      <c r="H135">
        <v>0</v>
      </c>
      <c r="I135">
        <v>0</v>
      </c>
      <c r="J135">
        <v>0</v>
      </c>
      <c r="K135">
        <v>17.253887582280399</v>
      </c>
      <c r="L135">
        <v>11.127266321769101</v>
      </c>
      <c r="M135">
        <v>17.253887545430899</v>
      </c>
      <c r="N135">
        <v>11.1272663299283</v>
      </c>
      <c r="O135">
        <v>17.253887582280399</v>
      </c>
      <c r="P135">
        <v>11.127266321769101</v>
      </c>
    </row>
    <row r="136" spans="1:16" x14ac:dyDescent="0.3">
      <c r="A136">
        <v>47.111483573913503</v>
      </c>
      <c r="B136">
        <v>857</v>
      </c>
      <c r="C136">
        <v>-61</v>
      </c>
      <c r="D136">
        <v>-19</v>
      </c>
      <c r="E136">
        <v>-0.38124999999999998</v>
      </c>
      <c r="F136">
        <v>-30</v>
      </c>
      <c r="G136">
        <v>0</v>
      </c>
      <c r="H136">
        <v>0</v>
      </c>
      <c r="I136">
        <v>0</v>
      </c>
      <c r="J136">
        <v>0</v>
      </c>
      <c r="K136">
        <v>17.253887582280399</v>
      </c>
      <c r="L136">
        <v>11.127266321769101</v>
      </c>
      <c r="M136">
        <v>17.253887545430899</v>
      </c>
      <c r="N136">
        <v>11.1272663299283</v>
      </c>
      <c r="O136">
        <v>17.253887582280399</v>
      </c>
      <c r="P136">
        <v>11.127266321769101</v>
      </c>
    </row>
    <row r="137" spans="1:16" x14ac:dyDescent="0.3">
      <c r="A137">
        <v>47.159852981567298</v>
      </c>
      <c r="B137">
        <v>858</v>
      </c>
      <c r="C137">
        <v>-61</v>
      </c>
      <c r="D137">
        <v>-20</v>
      </c>
      <c r="E137">
        <v>-0.38124999999999998</v>
      </c>
      <c r="F137">
        <v>-30</v>
      </c>
      <c r="G137">
        <v>0</v>
      </c>
      <c r="H137">
        <v>0</v>
      </c>
      <c r="I137">
        <v>0</v>
      </c>
      <c r="J137">
        <v>0</v>
      </c>
      <c r="K137">
        <v>17.253887582280399</v>
      </c>
      <c r="L137">
        <v>11.127266321769101</v>
      </c>
      <c r="M137">
        <v>17.253887545430899</v>
      </c>
      <c r="N137">
        <v>11.1272663299283</v>
      </c>
      <c r="O137">
        <v>17.253887582280399</v>
      </c>
      <c r="P137">
        <v>11.127266321769101</v>
      </c>
    </row>
    <row r="138" spans="1:16" x14ac:dyDescent="0.3">
      <c r="A138">
        <v>47.214373588561998</v>
      </c>
      <c r="B138">
        <v>859</v>
      </c>
      <c r="C138">
        <v>-61</v>
      </c>
      <c r="D138">
        <v>-20</v>
      </c>
      <c r="E138">
        <v>-0.38124999999999998</v>
      </c>
      <c r="F138">
        <v>-30</v>
      </c>
      <c r="G138">
        <v>0</v>
      </c>
      <c r="H138">
        <v>0</v>
      </c>
      <c r="I138">
        <v>0</v>
      </c>
      <c r="J138">
        <v>0</v>
      </c>
      <c r="K138">
        <v>17.253887582280399</v>
      </c>
      <c r="L138">
        <v>11.127266321769101</v>
      </c>
      <c r="M138">
        <v>17.253887545430899</v>
      </c>
      <c r="N138">
        <v>11.1272663299283</v>
      </c>
      <c r="O138">
        <v>17.253887582280399</v>
      </c>
      <c r="P138">
        <v>11.127266321769101</v>
      </c>
    </row>
    <row r="139" spans="1:16" x14ac:dyDescent="0.3">
      <c r="A139">
        <v>47.268535375595</v>
      </c>
      <c r="B139">
        <v>860</v>
      </c>
      <c r="C139">
        <v>-61</v>
      </c>
      <c r="D139">
        <v>-20</v>
      </c>
      <c r="E139">
        <v>-0.38124999999999998</v>
      </c>
      <c r="F139">
        <v>-30</v>
      </c>
      <c r="G139">
        <v>0</v>
      </c>
      <c r="H139">
        <v>0</v>
      </c>
      <c r="I139">
        <v>0</v>
      </c>
      <c r="J139">
        <v>0</v>
      </c>
      <c r="K139">
        <v>17.253887582280399</v>
      </c>
      <c r="L139">
        <v>11.127266321769101</v>
      </c>
      <c r="M139">
        <v>17.253887545430899</v>
      </c>
      <c r="N139">
        <v>11.1272663299283</v>
      </c>
      <c r="O139">
        <v>17.253887582280399</v>
      </c>
      <c r="P139">
        <v>11.127266321769101</v>
      </c>
    </row>
    <row r="140" spans="1:16" x14ac:dyDescent="0.3">
      <c r="A140">
        <v>47.322885274887</v>
      </c>
      <c r="B140">
        <v>861</v>
      </c>
      <c r="C140">
        <v>-61</v>
      </c>
      <c r="D140">
        <v>-20</v>
      </c>
      <c r="E140">
        <v>-0.38124999999999998</v>
      </c>
      <c r="F140">
        <v>-30</v>
      </c>
      <c r="G140">
        <v>0</v>
      </c>
      <c r="H140">
        <v>0</v>
      </c>
      <c r="I140">
        <v>0</v>
      </c>
      <c r="J140">
        <v>0</v>
      </c>
      <c r="K140">
        <v>17.253887582280399</v>
      </c>
      <c r="L140">
        <v>11.127266321769101</v>
      </c>
      <c r="M140">
        <v>17.253887545430899</v>
      </c>
      <c r="N140">
        <v>11.1272663299283</v>
      </c>
      <c r="O140">
        <v>17.253887582280399</v>
      </c>
      <c r="P140">
        <v>11.127266321769101</v>
      </c>
    </row>
    <row r="141" spans="1:16" x14ac:dyDescent="0.3">
      <c r="A141">
        <v>47.373095750808702</v>
      </c>
      <c r="B141">
        <v>862</v>
      </c>
      <c r="C141">
        <v>-61</v>
      </c>
      <c r="D141">
        <v>-21</v>
      </c>
      <c r="E141">
        <v>-0.38124999999999998</v>
      </c>
      <c r="F141">
        <v>-30</v>
      </c>
      <c r="G141">
        <v>0</v>
      </c>
      <c r="H141">
        <v>0</v>
      </c>
      <c r="I141">
        <v>0</v>
      </c>
      <c r="J141">
        <v>0</v>
      </c>
      <c r="K141">
        <v>17.253887582280399</v>
      </c>
      <c r="L141">
        <v>11.127266321769101</v>
      </c>
      <c r="M141">
        <v>17.253887545430899</v>
      </c>
      <c r="N141">
        <v>11.1272663299283</v>
      </c>
      <c r="O141">
        <v>17.253887582280399</v>
      </c>
      <c r="P141">
        <v>11.127266321769101</v>
      </c>
    </row>
    <row r="142" spans="1:16" x14ac:dyDescent="0.3">
      <c r="A142">
        <v>47.426579236984203</v>
      </c>
      <c r="B142">
        <v>863</v>
      </c>
      <c r="C142">
        <v>-61</v>
      </c>
      <c r="D142">
        <v>-21</v>
      </c>
      <c r="E142">
        <v>-0.38124999999999998</v>
      </c>
      <c r="F142">
        <v>-30</v>
      </c>
      <c r="G142">
        <v>0</v>
      </c>
      <c r="H142">
        <v>0</v>
      </c>
      <c r="I142">
        <v>0</v>
      </c>
      <c r="J142">
        <v>0</v>
      </c>
      <c r="K142">
        <v>17.253887582280399</v>
      </c>
      <c r="L142">
        <v>11.127266321769101</v>
      </c>
      <c r="M142">
        <v>17.253887545430899</v>
      </c>
      <c r="N142">
        <v>11.1272663299283</v>
      </c>
      <c r="O142">
        <v>17.253887582280399</v>
      </c>
      <c r="P142">
        <v>11.127266321769101</v>
      </c>
    </row>
    <row r="143" spans="1:16" x14ac:dyDescent="0.3">
      <c r="A143">
        <v>47.478917360305701</v>
      </c>
      <c r="B143">
        <v>864</v>
      </c>
      <c r="C143">
        <v>-61</v>
      </c>
      <c r="D143">
        <v>-21</v>
      </c>
      <c r="E143">
        <v>-0.38124999999999998</v>
      </c>
      <c r="F143">
        <v>-30</v>
      </c>
      <c r="G143">
        <v>0</v>
      </c>
      <c r="H143">
        <v>0</v>
      </c>
      <c r="I143">
        <v>0</v>
      </c>
      <c r="J143">
        <v>0</v>
      </c>
      <c r="K143">
        <v>17.253887582280399</v>
      </c>
      <c r="L143">
        <v>11.127266321769101</v>
      </c>
      <c r="M143">
        <v>17.253887545430899</v>
      </c>
      <c r="N143">
        <v>11.1272663299283</v>
      </c>
      <c r="O143">
        <v>17.253887582280399</v>
      </c>
      <c r="P143">
        <v>11.127266321769101</v>
      </c>
    </row>
    <row r="144" spans="1:16" x14ac:dyDescent="0.3">
      <c r="A144">
        <v>47.530956983566199</v>
      </c>
      <c r="B144">
        <v>865</v>
      </c>
      <c r="C144">
        <v>-61</v>
      </c>
      <c r="D144">
        <v>-21</v>
      </c>
      <c r="E144">
        <v>-0.38124999999999998</v>
      </c>
      <c r="F144">
        <v>-30</v>
      </c>
      <c r="G144">
        <v>0</v>
      </c>
      <c r="H144">
        <v>0</v>
      </c>
      <c r="I144">
        <v>0</v>
      </c>
      <c r="J144">
        <v>0</v>
      </c>
      <c r="K144">
        <v>17.253887582280399</v>
      </c>
      <c r="L144">
        <v>11.127266321769101</v>
      </c>
      <c r="M144">
        <v>17.253887545430899</v>
      </c>
      <c r="N144">
        <v>11.1272663299283</v>
      </c>
      <c r="O144">
        <v>17.253887582280399</v>
      </c>
      <c r="P144">
        <v>11.127266321769101</v>
      </c>
    </row>
    <row r="145" spans="1:16" x14ac:dyDescent="0.3">
      <c r="A145">
        <v>47.583417892455998</v>
      </c>
      <c r="B145">
        <v>866</v>
      </c>
      <c r="C145">
        <v>-62</v>
      </c>
      <c r="D145">
        <v>-21</v>
      </c>
      <c r="E145">
        <v>-0.38750000000000001</v>
      </c>
      <c r="F145">
        <v>-30</v>
      </c>
      <c r="G145">
        <v>0</v>
      </c>
      <c r="H145">
        <v>0</v>
      </c>
      <c r="I145">
        <v>0</v>
      </c>
      <c r="J145">
        <v>0</v>
      </c>
      <c r="K145">
        <v>17.253887582280399</v>
      </c>
      <c r="L145">
        <v>11.127266321769101</v>
      </c>
      <c r="M145">
        <v>17.253887545430899</v>
      </c>
      <c r="N145">
        <v>11.1272663299283</v>
      </c>
      <c r="O145">
        <v>17.253887582280399</v>
      </c>
      <c r="P145">
        <v>11.127266321769101</v>
      </c>
    </row>
    <row r="146" spans="1:16" x14ac:dyDescent="0.3">
      <c r="A146">
        <v>47.6348235607147</v>
      </c>
      <c r="B146">
        <v>867</v>
      </c>
      <c r="C146">
        <v>-62</v>
      </c>
      <c r="D146">
        <v>-21</v>
      </c>
      <c r="E146">
        <v>-0.38750000000000001</v>
      </c>
      <c r="F146">
        <v>-30</v>
      </c>
      <c r="G146">
        <v>0</v>
      </c>
      <c r="H146">
        <v>0</v>
      </c>
      <c r="I146">
        <v>0</v>
      </c>
      <c r="J146">
        <v>0</v>
      </c>
      <c r="K146">
        <v>17.253887582280399</v>
      </c>
      <c r="L146">
        <v>11.127266321769101</v>
      </c>
      <c r="M146">
        <v>17.253887545430899</v>
      </c>
      <c r="N146">
        <v>11.1272663299283</v>
      </c>
      <c r="O146">
        <v>17.253887582280399</v>
      </c>
      <c r="P146">
        <v>11.127266321769101</v>
      </c>
    </row>
    <row r="147" spans="1:16" x14ac:dyDescent="0.3">
      <c r="A147">
        <v>47.693840742111199</v>
      </c>
      <c r="B147">
        <v>868</v>
      </c>
      <c r="C147">
        <v>-62</v>
      </c>
      <c r="D147">
        <v>-21</v>
      </c>
      <c r="E147">
        <v>-0.38750000000000001</v>
      </c>
      <c r="F147">
        <v>-30</v>
      </c>
      <c r="G147">
        <v>0</v>
      </c>
      <c r="H147">
        <v>0</v>
      </c>
      <c r="I147">
        <v>0</v>
      </c>
      <c r="J147">
        <v>0</v>
      </c>
      <c r="K147">
        <v>17.253887582280399</v>
      </c>
      <c r="L147">
        <v>11.127266321769101</v>
      </c>
      <c r="M147">
        <v>17.253887545430899</v>
      </c>
      <c r="N147">
        <v>11.1272663299283</v>
      </c>
      <c r="O147">
        <v>17.253887582280399</v>
      </c>
      <c r="P147">
        <v>11.127266321769101</v>
      </c>
    </row>
    <row r="148" spans="1:16" x14ac:dyDescent="0.3">
      <c r="A148">
        <v>47.7486987113952</v>
      </c>
      <c r="B148">
        <v>869</v>
      </c>
      <c r="C148">
        <v>-62</v>
      </c>
      <c r="D148">
        <v>-21</v>
      </c>
      <c r="E148">
        <v>-0.38750000000000001</v>
      </c>
      <c r="F148">
        <v>-30</v>
      </c>
      <c r="G148">
        <v>0</v>
      </c>
      <c r="H148">
        <v>0</v>
      </c>
      <c r="I148">
        <v>0</v>
      </c>
      <c r="J148">
        <v>0</v>
      </c>
      <c r="K148">
        <v>17.253887582280399</v>
      </c>
      <c r="L148">
        <v>11.127266321769101</v>
      </c>
      <c r="M148">
        <v>17.253887545430899</v>
      </c>
      <c r="N148">
        <v>11.1272663299283</v>
      </c>
      <c r="O148">
        <v>17.253887582280399</v>
      </c>
      <c r="P148">
        <v>11.127266321769101</v>
      </c>
    </row>
    <row r="149" spans="1:16" x14ac:dyDescent="0.3">
      <c r="A149">
        <v>47.805133581161499</v>
      </c>
      <c r="B149">
        <v>870</v>
      </c>
      <c r="C149">
        <v>-63</v>
      </c>
      <c r="D149">
        <v>-21</v>
      </c>
      <c r="E149">
        <v>-0.39374999999999999</v>
      </c>
      <c r="F149">
        <v>-30</v>
      </c>
      <c r="G149">
        <v>0</v>
      </c>
      <c r="H149">
        <v>0</v>
      </c>
      <c r="I149">
        <v>0</v>
      </c>
      <c r="J149">
        <v>0</v>
      </c>
      <c r="K149">
        <v>17.253887582280399</v>
      </c>
      <c r="L149">
        <v>11.127266321769101</v>
      </c>
      <c r="M149">
        <v>17.253887545430899</v>
      </c>
      <c r="N149">
        <v>11.1272663299283</v>
      </c>
      <c r="O149">
        <v>17.253887582280399</v>
      </c>
      <c r="P149">
        <v>11.127266321769101</v>
      </c>
    </row>
    <row r="150" spans="1:16" x14ac:dyDescent="0.3">
      <c r="A150">
        <v>47.8641037940979</v>
      </c>
      <c r="B150">
        <v>871</v>
      </c>
      <c r="C150">
        <v>-63</v>
      </c>
      <c r="D150">
        <v>-21</v>
      </c>
      <c r="E150">
        <v>-0.39374999999999999</v>
      </c>
      <c r="F150">
        <v>-30</v>
      </c>
      <c r="G150">
        <v>0</v>
      </c>
      <c r="H150">
        <v>0</v>
      </c>
      <c r="I150">
        <v>0</v>
      </c>
      <c r="J150">
        <v>0</v>
      </c>
      <c r="K150">
        <v>17.253887582280399</v>
      </c>
      <c r="L150">
        <v>11.127266321769101</v>
      </c>
      <c r="M150">
        <v>17.253887545430899</v>
      </c>
      <c r="N150">
        <v>11.1272663299283</v>
      </c>
      <c r="O150">
        <v>17.253887582280399</v>
      </c>
      <c r="P150">
        <v>11.127266321769101</v>
      </c>
    </row>
    <row r="151" spans="1:16" x14ac:dyDescent="0.3">
      <c r="A151">
        <v>47.935100555419901</v>
      </c>
      <c r="B151">
        <v>872</v>
      </c>
      <c r="C151">
        <v>-63</v>
      </c>
      <c r="D151">
        <v>-21</v>
      </c>
      <c r="E151">
        <v>-0.39374999999999999</v>
      </c>
      <c r="F151">
        <v>-30</v>
      </c>
      <c r="G151">
        <v>0</v>
      </c>
      <c r="H151">
        <v>0</v>
      </c>
      <c r="I151">
        <v>0</v>
      </c>
      <c r="J151">
        <v>0</v>
      </c>
      <c r="K151">
        <v>17.253887582280399</v>
      </c>
      <c r="L151">
        <v>11.127266321769101</v>
      </c>
      <c r="M151">
        <v>17.253887545430899</v>
      </c>
      <c r="N151">
        <v>11.1272663299283</v>
      </c>
      <c r="O151">
        <v>17.253887582280399</v>
      </c>
      <c r="P151">
        <v>11.127266321769101</v>
      </c>
    </row>
    <row r="152" spans="1:16" x14ac:dyDescent="0.3">
      <c r="A152">
        <v>47.985594272613497</v>
      </c>
      <c r="B152">
        <v>873</v>
      </c>
      <c r="C152">
        <v>-63</v>
      </c>
      <c r="D152">
        <v>-21</v>
      </c>
      <c r="E152">
        <v>-0.39374999999999999</v>
      </c>
      <c r="F152">
        <v>-30</v>
      </c>
      <c r="G152">
        <v>0</v>
      </c>
      <c r="H152">
        <v>0</v>
      </c>
      <c r="I152">
        <v>0</v>
      </c>
      <c r="J152">
        <v>0</v>
      </c>
      <c r="K152">
        <v>17.253887582280399</v>
      </c>
      <c r="L152">
        <v>11.127266321769101</v>
      </c>
      <c r="M152">
        <v>17.253887545430899</v>
      </c>
      <c r="N152">
        <v>11.1272663299283</v>
      </c>
      <c r="O152">
        <v>17.253887582280399</v>
      </c>
      <c r="P152">
        <v>11.127266321769101</v>
      </c>
    </row>
    <row r="153" spans="1:16" x14ac:dyDescent="0.3">
      <c r="A153">
        <v>48.059964179992598</v>
      </c>
      <c r="B153">
        <v>874</v>
      </c>
      <c r="C153">
        <v>-64</v>
      </c>
      <c r="D153">
        <v>-21</v>
      </c>
      <c r="E153">
        <v>-0.4</v>
      </c>
      <c r="F153">
        <v>-30</v>
      </c>
      <c r="G153">
        <v>0</v>
      </c>
      <c r="H153">
        <v>0</v>
      </c>
      <c r="I153">
        <v>0</v>
      </c>
      <c r="J153">
        <v>0</v>
      </c>
      <c r="K153">
        <v>17.253887582280399</v>
      </c>
      <c r="L153">
        <v>11.127266321769101</v>
      </c>
      <c r="M153">
        <v>17.253887545430899</v>
      </c>
      <c r="N153">
        <v>11.1272663299283</v>
      </c>
      <c r="O153">
        <v>17.253887582280399</v>
      </c>
      <c r="P153">
        <v>11.127266321769101</v>
      </c>
    </row>
    <row r="154" spans="1:16" x14ac:dyDescent="0.3">
      <c r="A154">
        <v>48.111082077026303</v>
      </c>
      <c r="B154">
        <v>875</v>
      </c>
      <c r="C154">
        <v>-64</v>
      </c>
      <c r="D154">
        <v>-21</v>
      </c>
      <c r="E154">
        <v>-0.4</v>
      </c>
      <c r="F154">
        <v>-30</v>
      </c>
      <c r="G154">
        <v>0</v>
      </c>
      <c r="H154">
        <v>0</v>
      </c>
      <c r="I154">
        <v>0</v>
      </c>
      <c r="J154">
        <v>0</v>
      </c>
      <c r="K154">
        <v>17.253887582280399</v>
      </c>
      <c r="L154">
        <v>11.127266321769101</v>
      </c>
      <c r="M154">
        <v>17.253887545430899</v>
      </c>
      <c r="N154">
        <v>11.1272663299283</v>
      </c>
      <c r="O154">
        <v>17.253887582280399</v>
      </c>
      <c r="P154">
        <v>11.127266321769101</v>
      </c>
    </row>
    <row r="155" spans="1:16" x14ac:dyDescent="0.3">
      <c r="A155">
        <v>48.161997079849201</v>
      </c>
      <c r="B155">
        <v>876</v>
      </c>
      <c r="C155">
        <v>-64</v>
      </c>
      <c r="D155">
        <v>-21</v>
      </c>
      <c r="E155">
        <v>-0.4</v>
      </c>
      <c r="F155">
        <v>-30</v>
      </c>
      <c r="G155">
        <v>0</v>
      </c>
      <c r="H155">
        <v>0</v>
      </c>
      <c r="I155">
        <v>0</v>
      </c>
      <c r="J155">
        <v>0</v>
      </c>
      <c r="K155">
        <v>17.253887582280399</v>
      </c>
      <c r="L155">
        <v>11.127266321769101</v>
      </c>
      <c r="M155">
        <v>17.253887545430899</v>
      </c>
      <c r="N155">
        <v>11.1272663299283</v>
      </c>
      <c r="O155">
        <v>17.253887582280399</v>
      </c>
      <c r="P155">
        <v>11.127266321769101</v>
      </c>
    </row>
    <row r="156" spans="1:16" x14ac:dyDescent="0.3">
      <c r="A156">
        <v>48.215683460235503</v>
      </c>
      <c r="B156">
        <v>877</v>
      </c>
      <c r="C156">
        <v>-64</v>
      </c>
      <c r="D156">
        <v>-21</v>
      </c>
      <c r="E156">
        <v>-0.4</v>
      </c>
      <c r="F156">
        <v>-30</v>
      </c>
      <c r="G156">
        <v>0</v>
      </c>
      <c r="H156">
        <v>0</v>
      </c>
      <c r="I156">
        <v>0</v>
      </c>
      <c r="J156">
        <v>0</v>
      </c>
      <c r="K156">
        <v>17.253887582280399</v>
      </c>
      <c r="L156">
        <v>11.127266321769101</v>
      </c>
      <c r="M156">
        <v>17.253887545430899</v>
      </c>
      <c r="N156">
        <v>11.1272663299283</v>
      </c>
      <c r="O156">
        <v>17.253887582280399</v>
      </c>
      <c r="P156">
        <v>11.127266321769101</v>
      </c>
    </row>
    <row r="157" spans="1:16" x14ac:dyDescent="0.3">
      <c r="A157">
        <v>48.266802787780698</v>
      </c>
      <c r="B157">
        <v>878</v>
      </c>
      <c r="C157">
        <v>-65</v>
      </c>
      <c r="D157">
        <v>-21</v>
      </c>
      <c r="E157">
        <v>-0.40625</v>
      </c>
      <c r="F157">
        <v>-30</v>
      </c>
      <c r="G157">
        <v>0</v>
      </c>
      <c r="H157">
        <v>0</v>
      </c>
      <c r="I157">
        <v>0</v>
      </c>
      <c r="J157">
        <v>0</v>
      </c>
      <c r="K157">
        <v>17.253887582280399</v>
      </c>
      <c r="L157">
        <v>11.127266321769101</v>
      </c>
      <c r="M157">
        <v>17.253887545430899</v>
      </c>
      <c r="N157">
        <v>11.1272663299283</v>
      </c>
      <c r="O157">
        <v>17.253887582280399</v>
      </c>
      <c r="P157">
        <v>11.127266321769101</v>
      </c>
    </row>
    <row r="158" spans="1:16" x14ac:dyDescent="0.3">
      <c r="A158">
        <v>48.320043087005601</v>
      </c>
      <c r="B158">
        <v>879</v>
      </c>
      <c r="C158">
        <v>-65</v>
      </c>
      <c r="D158">
        <v>-21</v>
      </c>
      <c r="E158">
        <v>-0.40625</v>
      </c>
      <c r="F158">
        <v>-30</v>
      </c>
      <c r="G158">
        <v>0</v>
      </c>
      <c r="H158">
        <v>0</v>
      </c>
      <c r="I158">
        <v>0</v>
      </c>
      <c r="J158">
        <v>0</v>
      </c>
      <c r="K158">
        <v>17.253887582280399</v>
      </c>
      <c r="L158">
        <v>11.127266321769101</v>
      </c>
      <c r="M158">
        <v>17.253887545430899</v>
      </c>
      <c r="N158">
        <v>11.1272663299283</v>
      </c>
      <c r="O158">
        <v>17.253887582280399</v>
      </c>
      <c r="P158">
        <v>11.127266321769101</v>
      </c>
    </row>
    <row r="159" spans="1:16" x14ac:dyDescent="0.3">
      <c r="A159">
        <v>48.370737791061401</v>
      </c>
      <c r="B159">
        <v>880</v>
      </c>
      <c r="C159">
        <v>-65</v>
      </c>
      <c r="D159">
        <v>-21</v>
      </c>
      <c r="E159">
        <v>-0.40625</v>
      </c>
      <c r="F159">
        <v>-30</v>
      </c>
      <c r="G159">
        <v>0</v>
      </c>
      <c r="H159">
        <v>0</v>
      </c>
      <c r="I159">
        <v>0</v>
      </c>
      <c r="J159">
        <v>0</v>
      </c>
      <c r="K159">
        <v>17.253887582280399</v>
      </c>
      <c r="L159">
        <v>11.127266321769101</v>
      </c>
      <c r="M159">
        <v>17.253887545430899</v>
      </c>
      <c r="N159">
        <v>11.1272663299283</v>
      </c>
      <c r="O159">
        <v>17.253887582280399</v>
      </c>
      <c r="P159">
        <v>11.127266321769101</v>
      </c>
    </row>
    <row r="160" spans="1:16" x14ac:dyDescent="0.3">
      <c r="A160">
        <v>48.419550180435103</v>
      </c>
      <c r="B160">
        <v>881</v>
      </c>
      <c r="C160">
        <v>-66</v>
      </c>
      <c r="D160">
        <v>-21</v>
      </c>
      <c r="E160">
        <v>-0.41249999999999998</v>
      </c>
      <c r="F160">
        <v>-30</v>
      </c>
      <c r="G160">
        <v>0</v>
      </c>
      <c r="H160">
        <v>0</v>
      </c>
      <c r="I160">
        <v>0</v>
      </c>
      <c r="J160">
        <v>0</v>
      </c>
      <c r="K160">
        <v>17.253887582280399</v>
      </c>
      <c r="L160">
        <v>11.127266321769101</v>
      </c>
      <c r="M160">
        <v>17.253887545430899</v>
      </c>
      <c r="N160">
        <v>11.1272663299283</v>
      </c>
      <c r="O160">
        <v>17.253887582280399</v>
      </c>
      <c r="P160">
        <v>11.127266321769101</v>
      </c>
    </row>
    <row r="161" spans="1:16" x14ac:dyDescent="0.3">
      <c r="A161">
        <v>48.469008922576897</v>
      </c>
      <c r="B161">
        <v>882</v>
      </c>
      <c r="C161">
        <v>-66</v>
      </c>
      <c r="D161">
        <v>-21</v>
      </c>
      <c r="E161">
        <v>-0.41249999999999998</v>
      </c>
      <c r="F161">
        <v>-30</v>
      </c>
      <c r="G161">
        <v>0</v>
      </c>
      <c r="H161">
        <v>0</v>
      </c>
      <c r="I161">
        <v>0</v>
      </c>
      <c r="J161">
        <v>0</v>
      </c>
      <c r="K161">
        <v>17.253887582280399</v>
      </c>
      <c r="L161">
        <v>11.127266321769101</v>
      </c>
      <c r="M161">
        <v>17.253887545430899</v>
      </c>
      <c r="N161">
        <v>11.1272663299283</v>
      </c>
      <c r="O161">
        <v>17.253887582280399</v>
      </c>
      <c r="P161">
        <v>11.127266321769101</v>
      </c>
    </row>
    <row r="162" spans="1:16" x14ac:dyDescent="0.3">
      <c r="A162">
        <v>48.522353172302203</v>
      </c>
      <c r="B162">
        <v>883</v>
      </c>
      <c r="C162">
        <v>-66</v>
      </c>
      <c r="D162">
        <v>-21</v>
      </c>
      <c r="E162">
        <v>-0.41249999999999998</v>
      </c>
      <c r="F162">
        <v>-30</v>
      </c>
      <c r="G162">
        <v>0</v>
      </c>
      <c r="H162">
        <v>0</v>
      </c>
      <c r="I162">
        <v>0</v>
      </c>
      <c r="J162">
        <v>0</v>
      </c>
      <c r="K162">
        <v>17.253887582280399</v>
      </c>
      <c r="L162">
        <v>11.127266321769101</v>
      </c>
      <c r="M162">
        <v>17.253887545430899</v>
      </c>
      <c r="N162">
        <v>11.1272663299283</v>
      </c>
      <c r="O162">
        <v>17.253887582280399</v>
      </c>
      <c r="P162">
        <v>11.127266321769101</v>
      </c>
    </row>
    <row r="163" spans="1:16" x14ac:dyDescent="0.3">
      <c r="A163">
        <v>48.573105096817002</v>
      </c>
      <c r="B163">
        <v>884</v>
      </c>
      <c r="C163">
        <v>-66</v>
      </c>
      <c r="D163">
        <v>-21</v>
      </c>
      <c r="E163">
        <v>-0.41249999999999998</v>
      </c>
      <c r="F163">
        <v>-30</v>
      </c>
      <c r="G163">
        <v>0</v>
      </c>
      <c r="H163">
        <v>0</v>
      </c>
      <c r="I163">
        <v>0</v>
      </c>
      <c r="J163">
        <v>0</v>
      </c>
      <c r="K163">
        <v>17.253887582280399</v>
      </c>
      <c r="L163">
        <v>11.127266321769101</v>
      </c>
      <c r="M163">
        <v>17.253887545430899</v>
      </c>
      <c r="N163">
        <v>11.1272663299283</v>
      </c>
      <c r="O163">
        <v>17.253887582280399</v>
      </c>
      <c r="P163">
        <v>11.127266321769101</v>
      </c>
    </row>
    <row r="164" spans="1:16" x14ac:dyDescent="0.3">
      <c r="A164">
        <v>48.623883724212597</v>
      </c>
      <c r="B164">
        <v>885</v>
      </c>
      <c r="C164">
        <v>-66</v>
      </c>
      <c r="D164">
        <v>-21</v>
      </c>
      <c r="E164">
        <v>-0.41249999999999998</v>
      </c>
      <c r="F164">
        <v>-30</v>
      </c>
      <c r="G164">
        <v>0</v>
      </c>
      <c r="H164">
        <v>0</v>
      </c>
      <c r="I164">
        <v>0</v>
      </c>
      <c r="J164">
        <v>0</v>
      </c>
      <c r="K164">
        <v>17.253887582280399</v>
      </c>
      <c r="L164">
        <v>11.127266321769101</v>
      </c>
      <c r="M164">
        <v>17.253887545430899</v>
      </c>
      <c r="N164">
        <v>11.1272663299283</v>
      </c>
      <c r="O164">
        <v>17.253887582280399</v>
      </c>
      <c r="P164">
        <v>11.127266321769101</v>
      </c>
    </row>
    <row r="165" spans="1:16" x14ac:dyDescent="0.3">
      <c r="A165">
        <v>48.6749684810638</v>
      </c>
      <c r="B165">
        <v>886</v>
      </c>
      <c r="C165">
        <v>-66</v>
      </c>
      <c r="D165">
        <v>-21</v>
      </c>
      <c r="E165">
        <v>-0.41249999999999998</v>
      </c>
      <c r="F165">
        <v>-30</v>
      </c>
      <c r="G165">
        <v>0</v>
      </c>
      <c r="H165">
        <v>0</v>
      </c>
      <c r="I165">
        <v>0</v>
      </c>
      <c r="J165">
        <v>0</v>
      </c>
      <c r="K165">
        <v>17.253887582280399</v>
      </c>
      <c r="L165">
        <v>11.127266321769101</v>
      </c>
      <c r="M165">
        <v>17.253887545430899</v>
      </c>
      <c r="N165">
        <v>11.1272663299283</v>
      </c>
      <c r="O165">
        <v>17.253887582280399</v>
      </c>
      <c r="P165">
        <v>11.127266321769101</v>
      </c>
    </row>
    <row r="166" spans="1:16" x14ac:dyDescent="0.3">
      <c r="A166">
        <v>48.722404718398998</v>
      </c>
      <c r="B166">
        <v>887</v>
      </c>
      <c r="C166">
        <v>-66</v>
      </c>
      <c r="D166">
        <v>-21</v>
      </c>
      <c r="E166">
        <v>-0.41249999999999998</v>
      </c>
      <c r="F166">
        <v>-30</v>
      </c>
      <c r="G166">
        <v>0</v>
      </c>
      <c r="H166">
        <v>0</v>
      </c>
      <c r="I166">
        <v>0</v>
      </c>
      <c r="J166">
        <v>0</v>
      </c>
      <c r="K166">
        <v>17.253887582280399</v>
      </c>
      <c r="L166">
        <v>11.127266321769101</v>
      </c>
      <c r="M166">
        <v>17.253887545430899</v>
      </c>
      <c r="N166">
        <v>11.1272663299283</v>
      </c>
      <c r="O166">
        <v>17.253887582280399</v>
      </c>
      <c r="P166">
        <v>11.127266321769101</v>
      </c>
    </row>
    <row r="167" spans="1:16" x14ac:dyDescent="0.3">
      <c r="A167">
        <v>48.7730679512023</v>
      </c>
      <c r="B167">
        <v>888</v>
      </c>
      <c r="C167">
        <v>-66</v>
      </c>
      <c r="D167">
        <v>-20</v>
      </c>
      <c r="E167">
        <v>-0.41249999999999998</v>
      </c>
      <c r="F167">
        <v>-30</v>
      </c>
      <c r="G167">
        <v>0</v>
      </c>
      <c r="H167">
        <v>0</v>
      </c>
      <c r="I167">
        <v>0</v>
      </c>
      <c r="J167">
        <v>0</v>
      </c>
      <c r="K167">
        <v>17.253887582280399</v>
      </c>
      <c r="L167">
        <v>11.127266321769101</v>
      </c>
      <c r="M167">
        <v>17.253887545430899</v>
      </c>
      <c r="N167">
        <v>11.1272663299283</v>
      </c>
      <c r="O167">
        <v>17.253887582280399</v>
      </c>
      <c r="P167">
        <v>11.127266321769101</v>
      </c>
    </row>
    <row r="168" spans="1:16" x14ac:dyDescent="0.3">
      <c r="A168">
        <v>48.825125455856302</v>
      </c>
      <c r="B168">
        <v>889</v>
      </c>
      <c r="C168">
        <v>-66</v>
      </c>
      <c r="D168">
        <v>-20</v>
      </c>
      <c r="E168">
        <v>-0.41249999999999998</v>
      </c>
      <c r="F168">
        <v>-30</v>
      </c>
      <c r="G168">
        <v>0</v>
      </c>
      <c r="H168">
        <v>0</v>
      </c>
      <c r="I168">
        <v>0</v>
      </c>
      <c r="J168">
        <v>0</v>
      </c>
      <c r="K168">
        <v>17.253887582280399</v>
      </c>
      <c r="L168">
        <v>11.127266321769101</v>
      </c>
      <c r="M168">
        <v>17.253887545430899</v>
      </c>
      <c r="N168">
        <v>11.1272663299283</v>
      </c>
      <c r="O168">
        <v>17.253887582280399</v>
      </c>
      <c r="P168">
        <v>11.127266321769101</v>
      </c>
    </row>
    <row r="169" spans="1:16" x14ac:dyDescent="0.3">
      <c r="A169">
        <v>48.878131628036499</v>
      </c>
      <c r="B169">
        <v>890</v>
      </c>
      <c r="C169">
        <v>-66</v>
      </c>
      <c r="D169">
        <v>-21</v>
      </c>
      <c r="E169">
        <v>-0.41249999999999998</v>
      </c>
      <c r="F169">
        <v>-30</v>
      </c>
      <c r="G169">
        <v>0</v>
      </c>
      <c r="H169">
        <v>0</v>
      </c>
      <c r="I169">
        <v>0</v>
      </c>
      <c r="J169">
        <v>0</v>
      </c>
      <c r="K169">
        <v>17.253887582280399</v>
      </c>
      <c r="L169">
        <v>11.127266321769101</v>
      </c>
      <c r="M169">
        <v>17.253887545430899</v>
      </c>
      <c r="N169">
        <v>11.1272663299283</v>
      </c>
      <c r="O169">
        <v>17.253887582280399</v>
      </c>
      <c r="P169">
        <v>11.127266321769101</v>
      </c>
    </row>
    <row r="170" spans="1:16" x14ac:dyDescent="0.3">
      <c r="A170">
        <v>48.930581808090203</v>
      </c>
      <c r="B170">
        <v>891</v>
      </c>
      <c r="C170">
        <v>-65</v>
      </c>
      <c r="D170">
        <v>-21</v>
      </c>
      <c r="E170">
        <v>-0.40625</v>
      </c>
      <c r="F170">
        <v>-30</v>
      </c>
      <c r="G170">
        <v>0</v>
      </c>
      <c r="H170">
        <v>0</v>
      </c>
      <c r="I170">
        <v>0</v>
      </c>
      <c r="J170">
        <v>0</v>
      </c>
      <c r="K170">
        <v>17.253887582280399</v>
      </c>
      <c r="L170">
        <v>11.127266321769101</v>
      </c>
      <c r="M170">
        <v>17.253887545430899</v>
      </c>
      <c r="N170">
        <v>11.1272663299283</v>
      </c>
      <c r="O170">
        <v>17.253887582280399</v>
      </c>
      <c r="P170">
        <v>11.127266321769101</v>
      </c>
    </row>
    <row r="171" spans="1:16" x14ac:dyDescent="0.3">
      <c r="A171">
        <v>48.981609582901001</v>
      </c>
      <c r="B171">
        <v>892</v>
      </c>
      <c r="C171">
        <v>-65</v>
      </c>
      <c r="D171">
        <v>-21</v>
      </c>
      <c r="E171">
        <v>-0.40625</v>
      </c>
      <c r="F171">
        <v>-30</v>
      </c>
      <c r="G171">
        <v>0</v>
      </c>
      <c r="H171">
        <v>0</v>
      </c>
      <c r="I171">
        <v>0</v>
      </c>
      <c r="J171">
        <v>0</v>
      </c>
      <c r="K171">
        <v>17.253887582280399</v>
      </c>
      <c r="L171">
        <v>11.127266321769101</v>
      </c>
      <c r="M171">
        <v>17.253887545430899</v>
      </c>
      <c r="N171">
        <v>11.1272663299283</v>
      </c>
      <c r="O171">
        <v>17.253887582280399</v>
      </c>
      <c r="P171">
        <v>11.127266321769101</v>
      </c>
    </row>
    <row r="172" spans="1:16" x14ac:dyDescent="0.3">
      <c r="A172">
        <v>49.0340831279754</v>
      </c>
      <c r="B172">
        <v>893</v>
      </c>
      <c r="C172">
        <v>-65</v>
      </c>
      <c r="D172">
        <v>-21</v>
      </c>
      <c r="E172">
        <v>-0.40625</v>
      </c>
      <c r="F172">
        <v>-30</v>
      </c>
      <c r="G172">
        <v>0</v>
      </c>
      <c r="H172">
        <v>0</v>
      </c>
      <c r="I172">
        <v>0</v>
      </c>
      <c r="J172">
        <v>0</v>
      </c>
      <c r="K172">
        <v>17.253887582280399</v>
      </c>
      <c r="L172">
        <v>11.127266321769101</v>
      </c>
      <c r="M172">
        <v>17.253887545430899</v>
      </c>
      <c r="N172">
        <v>11.1272663299283</v>
      </c>
      <c r="O172">
        <v>17.253887582280399</v>
      </c>
      <c r="P172">
        <v>11.127266321769101</v>
      </c>
    </row>
    <row r="173" spans="1:16" x14ac:dyDescent="0.3">
      <c r="A173">
        <v>49.085955381393397</v>
      </c>
      <c r="B173">
        <v>894</v>
      </c>
      <c r="C173">
        <v>-64</v>
      </c>
      <c r="D173">
        <v>-21</v>
      </c>
      <c r="E173">
        <v>-0.4</v>
      </c>
      <c r="F173">
        <v>-30</v>
      </c>
      <c r="G173">
        <v>0</v>
      </c>
      <c r="H173">
        <v>0</v>
      </c>
      <c r="I173">
        <v>0</v>
      </c>
      <c r="J173">
        <v>0</v>
      </c>
      <c r="K173">
        <v>17.253887582280399</v>
      </c>
      <c r="L173">
        <v>11.127266321769101</v>
      </c>
      <c r="M173">
        <v>17.253887545430899</v>
      </c>
      <c r="N173">
        <v>11.1272663299283</v>
      </c>
      <c r="O173">
        <v>17.253887582280399</v>
      </c>
      <c r="P173">
        <v>11.127266321769101</v>
      </c>
    </row>
    <row r="174" spans="1:16" x14ac:dyDescent="0.3">
      <c r="A174">
        <v>49.138159036636303</v>
      </c>
      <c r="B174">
        <v>895</v>
      </c>
      <c r="C174">
        <v>-63</v>
      </c>
      <c r="D174">
        <v>-21</v>
      </c>
      <c r="E174">
        <v>-0.39374999999999999</v>
      </c>
      <c r="F174">
        <v>-30</v>
      </c>
      <c r="G174">
        <v>0</v>
      </c>
      <c r="H174">
        <v>0</v>
      </c>
      <c r="I174">
        <v>0</v>
      </c>
      <c r="J174">
        <v>0</v>
      </c>
      <c r="K174">
        <v>17.253887582280399</v>
      </c>
      <c r="L174">
        <v>11.127266321769101</v>
      </c>
      <c r="M174">
        <v>17.253887545430899</v>
      </c>
      <c r="N174">
        <v>11.1272663299283</v>
      </c>
      <c r="O174">
        <v>17.253887582280399</v>
      </c>
      <c r="P174">
        <v>11.127266321769101</v>
      </c>
    </row>
    <row r="175" spans="1:16" x14ac:dyDescent="0.3">
      <c r="A175">
        <v>49.1903138160705</v>
      </c>
      <c r="B175">
        <v>896</v>
      </c>
      <c r="C175">
        <v>-62</v>
      </c>
      <c r="D175">
        <v>-21</v>
      </c>
      <c r="E175">
        <v>-0.38750000000000001</v>
      </c>
      <c r="F175">
        <v>-30</v>
      </c>
      <c r="G175">
        <v>0</v>
      </c>
      <c r="H175">
        <v>0</v>
      </c>
      <c r="I175">
        <v>0</v>
      </c>
      <c r="J175">
        <v>0</v>
      </c>
      <c r="K175">
        <v>17.253887582280399</v>
      </c>
      <c r="L175">
        <v>11.127266321769101</v>
      </c>
      <c r="M175">
        <v>17.253887545430899</v>
      </c>
      <c r="N175">
        <v>11.1272663299283</v>
      </c>
      <c r="O175">
        <v>17.253887582280399</v>
      </c>
      <c r="P175">
        <v>11.127266321769101</v>
      </c>
    </row>
    <row r="176" spans="1:16" x14ac:dyDescent="0.3">
      <c r="A176">
        <v>49.2421715259552</v>
      </c>
      <c r="B176">
        <v>897</v>
      </c>
      <c r="C176">
        <v>-61</v>
      </c>
      <c r="D176">
        <v>-22</v>
      </c>
      <c r="E176">
        <v>-0.38124999999999998</v>
      </c>
      <c r="F176">
        <v>-30</v>
      </c>
      <c r="G176">
        <v>0</v>
      </c>
      <c r="H176">
        <v>0</v>
      </c>
      <c r="I176">
        <v>0</v>
      </c>
      <c r="J176">
        <v>0</v>
      </c>
      <c r="K176">
        <v>17.253887582280399</v>
      </c>
      <c r="L176">
        <v>11.127266321769101</v>
      </c>
      <c r="M176">
        <v>17.253887545430899</v>
      </c>
      <c r="N176">
        <v>11.1272663299283</v>
      </c>
      <c r="O176">
        <v>17.253887582280399</v>
      </c>
      <c r="P176">
        <v>11.127266321769101</v>
      </c>
    </row>
    <row r="177" spans="1:16" x14ac:dyDescent="0.3">
      <c r="A177">
        <v>49.293556690216001</v>
      </c>
      <c r="B177">
        <v>898</v>
      </c>
      <c r="C177">
        <v>-59</v>
      </c>
      <c r="D177">
        <v>-22</v>
      </c>
      <c r="E177">
        <v>-0.36875000000000002</v>
      </c>
      <c r="F177">
        <v>-30</v>
      </c>
      <c r="G177">
        <v>0</v>
      </c>
      <c r="H177">
        <v>0</v>
      </c>
      <c r="I177">
        <v>0</v>
      </c>
      <c r="J177">
        <v>0</v>
      </c>
      <c r="K177">
        <v>17.253887582280399</v>
      </c>
      <c r="L177">
        <v>11.127266321769101</v>
      </c>
      <c r="M177">
        <v>17.253887545430899</v>
      </c>
      <c r="N177">
        <v>11.1272663299283</v>
      </c>
      <c r="O177">
        <v>17.253887582280399</v>
      </c>
      <c r="P177">
        <v>11.127266321769101</v>
      </c>
    </row>
    <row r="178" spans="1:16" x14ac:dyDescent="0.3">
      <c r="A178">
        <v>49.346070766448896</v>
      </c>
      <c r="B178">
        <v>899</v>
      </c>
      <c r="C178">
        <v>-57</v>
      </c>
      <c r="D178">
        <v>-22</v>
      </c>
      <c r="E178">
        <v>-0.35625000000000001</v>
      </c>
      <c r="F178">
        <v>-30</v>
      </c>
      <c r="G178">
        <v>0</v>
      </c>
      <c r="H178">
        <v>0</v>
      </c>
      <c r="I178">
        <v>0</v>
      </c>
      <c r="J178">
        <v>0</v>
      </c>
      <c r="K178">
        <v>17.253887582280399</v>
      </c>
      <c r="L178">
        <v>11.127266321769101</v>
      </c>
      <c r="M178">
        <v>17.253887545430899</v>
      </c>
      <c r="N178">
        <v>11.1272663299283</v>
      </c>
      <c r="O178">
        <v>17.253887582280399</v>
      </c>
      <c r="P178">
        <v>11.127266321769101</v>
      </c>
    </row>
    <row r="179" spans="1:16" x14ac:dyDescent="0.3">
      <c r="A179">
        <v>49.397573947906402</v>
      </c>
      <c r="B179">
        <v>900</v>
      </c>
      <c r="C179">
        <v>-55</v>
      </c>
      <c r="D179">
        <v>-22</v>
      </c>
      <c r="E179">
        <v>-0.34375</v>
      </c>
      <c r="F179">
        <v>-30</v>
      </c>
      <c r="G179">
        <v>0</v>
      </c>
      <c r="H179">
        <v>0</v>
      </c>
      <c r="I179">
        <v>0</v>
      </c>
      <c r="J179">
        <v>0</v>
      </c>
      <c r="K179">
        <v>17.253887582280399</v>
      </c>
      <c r="L179">
        <v>11.127266321769101</v>
      </c>
      <c r="M179">
        <v>17.253887545430899</v>
      </c>
      <c r="N179">
        <v>11.1272663299283</v>
      </c>
      <c r="O179">
        <v>17.253887582280399</v>
      </c>
      <c r="P179">
        <v>11.127266321769101</v>
      </c>
    </row>
    <row r="180" spans="1:16" x14ac:dyDescent="0.3">
      <c r="A180">
        <v>49.450746059417703</v>
      </c>
      <c r="B180">
        <v>901</v>
      </c>
      <c r="C180">
        <v>-52</v>
      </c>
      <c r="D180">
        <v>-22</v>
      </c>
      <c r="E180">
        <v>-0.32500000000000001</v>
      </c>
      <c r="F180">
        <v>-30</v>
      </c>
      <c r="G180">
        <v>0</v>
      </c>
      <c r="H180">
        <v>0</v>
      </c>
      <c r="I180">
        <v>0</v>
      </c>
      <c r="J180">
        <v>0</v>
      </c>
      <c r="K180">
        <v>17.253887582280399</v>
      </c>
      <c r="L180">
        <v>11.127266321769101</v>
      </c>
      <c r="M180">
        <v>17.253887545430899</v>
      </c>
      <c r="N180">
        <v>11.1272663299283</v>
      </c>
      <c r="O180">
        <v>17.253887582280399</v>
      </c>
      <c r="P180">
        <v>11.127266321769101</v>
      </c>
    </row>
    <row r="181" spans="1:16" x14ac:dyDescent="0.3">
      <c r="A181">
        <v>49.501463651657097</v>
      </c>
      <c r="B181">
        <v>902</v>
      </c>
      <c r="C181">
        <v>-48</v>
      </c>
      <c r="D181">
        <v>-21</v>
      </c>
      <c r="E181">
        <v>-0.3</v>
      </c>
      <c r="F181">
        <v>-30</v>
      </c>
      <c r="G181">
        <v>0</v>
      </c>
      <c r="H181">
        <v>0</v>
      </c>
      <c r="I181">
        <v>0</v>
      </c>
      <c r="J181">
        <v>0</v>
      </c>
      <c r="K181">
        <v>17.253887582280399</v>
      </c>
      <c r="L181">
        <v>11.127266321769101</v>
      </c>
      <c r="M181">
        <v>17.253887545430899</v>
      </c>
      <c r="N181">
        <v>11.1272663299283</v>
      </c>
      <c r="O181">
        <v>17.253887582280399</v>
      </c>
      <c r="P181">
        <v>11.127266321769101</v>
      </c>
    </row>
    <row r="182" spans="1:16" x14ac:dyDescent="0.3">
      <c r="A182">
        <v>49.555032014846802</v>
      </c>
      <c r="B182">
        <v>903</v>
      </c>
      <c r="C182">
        <v>-44</v>
      </c>
      <c r="D182">
        <v>-21</v>
      </c>
      <c r="E182">
        <v>-0.27500000000000002</v>
      </c>
      <c r="F182">
        <v>-30</v>
      </c>
      <c r="G182">
        <v>0</v>
      </c>
      <c r="H182">
        <v>0</v>
      </c>
      <c r="I182">
        <v>0</v>
      </c>
      <c r="J182">
        <v>0</v>
      </c>
      <c r="K182">
        <v>17.253887582280399</v>
      </c>
      <c r="L182">
        <v>11.127266321769101</v>
      </c>
      <c r="M182">
        <v>17.253887545430899</v>
      </c>
      <c r="N182">
        <v>11.1272663299283</v>
      </c>
      <c r="O182">
        <v>17.253887582280399</v>
      </c>
      <c r="P182">
        <v>11.127266321769101</v>
      </c>
    </row>
    <row r="183" spans="1:16" x14ac:dyDescent="0.3">
      <c r="A183">
        <v>49.606877088546703</v>
      </c>
      <c r="B183">
        <v>904</v>
      </c>
      <c r="C183">
        <v>-41</v>
      </c>
      <c r="D183">
        <v>-20</v>
      </c>
      <c r="E183">
        <v>-0.25624999999999998</v>
      </c>
      <c r="F183">
        <v>-30</v>
      </c>
      <c r="G183">
        <v>0</v>
      </c>
      <c r="H183">
        <v>0</v>
      </c>
      <c r="I183">
        <v>0</v>
      </c>
      <c r="J183">
        <v>0</v>
      </c>
      <c r="K183">
        <v>17.253887582280399</v>
      </c>
      <c r="L183">
        <v>11.127266321769101</v>
      </c>
      <c r="M183">
        <v>17.253887545430899</v>
      </c>
      <c r="N183">
        <v>11.1272663299283</v>
      </c>
      <c r="O183">
        <v>17.253887582280399</v>
      </c>
      <c r="P183">
        <v>11.127266321769101</v>
      </c>
    </row>
    <row r="184" spans="1:16" x14ac:dyDescent="0.3">
      <c r="A184">
        <v>49.659631013870197</v>
      </c>
      <c r="B184">
        <v>905</v>
      </c>
      <c r="C184">
        <v>-36</v>
      </c>
      <c r="D184">
        <v>-20</v>
      </c>
      <c r="E184">
        <v>-0.22500000000000001</v>
      </c>
      <c r="F184">
        <v>-30</v>
      </c>
      <c r="G184">
        <v>0</v>
      </c>
      <c r="H184">
        <v>0</v>
      </c>
      <c r="I184">
        <v>0</v>
      </c>
      <c r="J184">
        <v>0</v>
      </c>
      <c r="K184">
        <v>17.253887582280399</v>
      </c>
      <c r="L184">
        <v>11.127266321769101</v>
      </c>
      <c r="M184">
        <v>17.253887545430899</v>
      </c>
      <c r="N184">
        <v>11.1272663299283</v>
      </c>
      <c r="O184">
        <v>17.253887582280399</v>
      </c>
      <c r="P184">
        <v>11.127266321769101</v>
      </c>
    </row>
    <row r="185" spans="1:16" x14ac:dyDescent="0.3">
      <c r="A185">
        <v>49.713082551956099</v>
      </c>
      <c r="B185">
        <v>906</v>
      </c>
      <c r="C185">
        <v>-30</v>
      </c>
      <c r="D185">
        <v>-20</v>
      </c>
      <c r="E185">
        <v>0</v>
      </c>
      <c r="F185">
        <v>-30</v>
      </c>
      <c r="G185">
        <v>0</v>
      </c>
      <c r="H185">
        <v>0</v>
      </c>
      <c r="I185">
        <v>0</v>
      </c>
      <c r="J185">
        <v>0</v>
      </c>
      <c r="K185">
        <v>17.253887582280399</v>
      </c>
      <c r="L185">
        <v>11.127266321769101</v>
      </c>
      <c r="M185">
        <v>17.253887545430899</v>
      </c>
      <c r="N185">
        <v>11.1272663299283</v>
      </c>
      <c r="O185">
        <v>17.253887582280399</v>
      </c>
      <c r="P185">
        <v>11.127266321769101</v>
      </c>
    </row>
    <row r="186" spans="1:16" x14ac:dyDescent="0.3">
      <c r="A186">
        <v>49.764072179794297</v>
      </c>
      <c r="B186">
        <v>907</v>
      </c>
      <c r="C186">
        <v>-25</v>
      </c>
      <c r="D186">
        <v>-20</v>
      </c>
      <c r="E186">
        <v>0</v>
      </c>
      <c r="F186">
        <v>-30</v>
      </c>
      <c r="G186">
        <v>0</v>
      </c>
      <c r="H186">
        <v>0</v>
      </c>
      <c r="I186">
        <v>0</v>
      </c>
      <c r="J186">
        <v>0</v>
      </c>
      <c r="K186">
        <v>17.253887582280399</v>
      </c>
      <c r="L186">
        <v>11.127266321769101</v>
      </c>
      <c r="M186">
        <v>17.253887545430899</v>
      </c>
      <c r="N186">
        <v>11.1272663299283</v>
      </c>
      <c r="O186">
        <v>17.253887582280399</v>
      </c>
      <c r="P186">
        <v>11.127266321769101</v>
      </c>
    </row>
    <row r="187" spans="1:16" x14ac:dyDescent="0.3">
      <c r="A187">
        <v>49.817783117294297</v>
      </c>
      <c r="B187">
        <v>908</v>
      </c>
      <c r="C187">
        <v>-20</v>
      </c>
      <c r="D187">
        <v>-21</v>
      </c>
      <c r="E187">
        <v>0</v>
      </c>
      <c r="F187">
        <v>-30</v>
      </c>
      <c r="G187">
        <v>0</v>
      </c>
      <c r="H187">
        <v>0</v>
      </c>
      <c r="I187">
        <v>0</v>
      </c>
      <c r="J187">
        <v>0</v>
      </c>
      <c r="K187">
        <v>17.253887582280399</v>
      </c>
      <c r="L187">
        <v>11.127266321769101</v>
      </c>
      <c r="M187">
        <v>17.253887545430899</v>
      </c>
      <c r="N187">
        <v>11.1272663299283</v>
      </c>
      <c r="O187">
        <v>17.253887582280399</v>
      </c>
      <c r="P187">
        <v>11.127266321769101</v>
      </c>
    </row>
    <row r="188" spans="1:16" x14ac:dyDescent="0.3">
      <c r="A188">
        <v>49.869516134262</v>
      </c>
      <c r="B188">
        <v>909</v>
      </c>
      <c r="C188">
        <v>-16</v>
      </c>
      <c r="D188">
        <v>-22</v>
      </c>
      <c r="E188">
        <v>0</v>
      </c>
      <c r="F188">
        <v>-30</v>
      </c>
      <c r="G188">
        <v>0</v>
      </c>
      <c r="H188">
        <v>0</v>
      </c>
      <c r="I188">
        <v>0</v>
      </c>
      <c r="J188">
        <v>0</v>
      </c>
      <c r="K188">
        <v>17.253887582280399</v>
      </c>
      <c r="L188">
        <v>11.127266321769101</v>
      </c>
      <c r="M188">
        <v>17.253887545430899</v>
      </c>
      <c r="N188">
        <v>11.1272663299283</v>
      </c>
      <c r="O188">
        <v>17.253887582280399</v>
      </c>
      <c r="P188">
        <v>11.127266321769101</v>
      </c>
    </row>
    <row r="189" spans="1:16" x14ac:dyDescent="0.3">
      <c r="A189">
        <v>49.922330379485999</v>
      </c>
      <c r="B189">
        <v>910</v>
      </c>
      <c r="C189">
        <v>-12</v>
      </c>
      <c r="D189">
        <v>-22</v>
      </c>
      <c r="E189">
        <v>0</v>
      </c>
      <c r="F189">
        <v>-30</v>
      </c>
      <c r="G189">
        <v>0</v>
      </c>
      <c r="H189">
        <v>0</v>
      </c>
      <c r="I189">
        <v>0</v>
      </c>
      <c r="J189">
        <v>0</v>
      </c>
      <c r="K189">
        <v>17.253887582280399</v>
      </c>
      <c r="L189">
        <v>11.127266321769101</v>
      </c>
      <c r="M189">
        <v>17.253887545430899</v>
      </c>
      <c r="N189">
        <v>11.1272663299283</v>
      </c>
      <c r="O189">
        <v>17.253887582280399</v>
      </c>
      <c r="P189">
        <v>11.127266321769101</v>
      </c>
    </row>
    <row r="190" spans="1:16" x14ac:dyDescent="0.3">
      <c r="A190">
        <v>49.973118066787698</v>
      </c>
      <c r="B190">
        <v>911</v>
      </c>
      <c r="C190">
        <v>-9</v>
      </c>
      <c r="D190">
        <v>-23</v>
      </c>
      <c r="E190">
        <v>0</v>
      </c>
      <c r="F190">
        <v>-30</v>
      </c>
      <c r="G190">
        <v>0</v>
      </c>
      <c r="H190">
        <v>0</v>
      </c>
      <c r="I190">
        <v>0</v>
      </c>
      <c r="J190">
        <v>0</v>
      </c>
      <c r="K190">
        <v>17.253887582280399</v>
      </c>
      <c r="L190">
        <v>11.127266321769101</v>
      </c>
      <c r="M190">
        <v>17.253887545430899</v>
      </c>
      <c r="N190">
        <v>11.1272663299283</v>
      </c>
      <c r="O190">
        <v>17.253887582280399</v>
      </c>
      <c r="P190">
        <v>11.127266321769101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A4B2-1D6B-4506-A5D9-7C8519DD57D9}">
  <dimension ref="A1:P160"/>
  <sheetViews>
    <sheetView topLeftCell="A133" workbookViewId="0">
      <selection activeCell="S12" sqref="S12"/>
    </sheetView>
  </sheetViews>
  <sheetFormatPr defaultRowHeight="14.3" x14ac:dyDescent="0.3"/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14</v>
      </c>
      <c r="P1" t="s">
        <v>16</v>
      </c>
    </row>
    <row r="2" spans="1:16" x14ac:dyDescent="0.3">
      <c r="A2">
        <v>37.042801618576</v>
      </c>
      <c r="B2">
        <v>592</v>
      </c>
      <c r="C2">
        <v>-134</v>
      </c>
      <c r="D2">
        <v>-22</v>
      </c>
      <c r="E2">
        <v>-0.83750000000000002</v>
      </c>
      <c r="F2">
        <v>-20.968749999999901</v>
      </c>
      <c r="G2">
        <v>0</v>
      </c>
      <c r="H2">
        <v>0</v>
      </c>
      <c r="I2">
        <v>0</v>
      </c>
      <c r="J2">
        <v>0</v>
      </c>
      <c r="K2">
        <v>11.674948668543999</v>
      </c>
      <c r="L2">
        <v>7.1035569967426397</v>
      </c>
      <c r="M2">
        <v>11.6749486361426</v>
      </c>
      <c r="N2">
        <v>7.1035570040495699</v>
      </c>
      <c r="O2">
        <v>11.674948668543999</v>
      </c>
      <c r="P2">
        <v>7.1035569967426397</v>
      </c>
    </row>
    <row r="3" spans="1:16" x14ac:dyDescent="0.3">
      <c r="A3">
        <v>37.092067241668701</v>
      </c>
      <c r="B3">
        <v>593</v>
      </c>
      <c r="C3">
        <v>-135</v>
      </c>
      <c r="D3">
        <v>-23</v>
      </c>
      <c r="E3">
        <v>-0.84375</v>
      </c>
      <c r="F3">
        <v>-21.812499999999901</v>
      </c>
      <c r="G3">
        <v>0</v>
      </c>
      <c r="H3">
        <v>0</v>
      </c>
      <c r="I3">
        <v>0</v>
      </c>
      <c r="J3">
        <v>0</v>
      </c>
      <c r="K3">
        <v>12.1678313036722</v>
      </c>
      <c r="L3">
        <v>7.4285150799346802</v>
      </c>
      <c r="M3">
        <v>12.1678312708452</v>
      </c>
      <c r="N3">
        <v>7.4285150873169803</v>
      </c>
      <c r="O3">
        <v>12.1678313036722</v>
      </c>
      <c r="P3">
        <v>7.4285150799346802</v>
      </c>
    </row>
    <row r="4" spans="1:16" x14ac:dyDescent="0.3">
      <c r="A4">
        <v>37.141041040420497</v>
      </c>
      <c r="B4">
        <v>594</v>
      </c>
      <c r="C4">
        <v>-132</v>
      </c>
      <c r="D4">
        <v>-25</v>
      </c>
      <c r="E4">
        <v>-0.82499999999999996</v>
      </c>
      <c r="F4">
        <v>-22.6374999999999</v>
      </c>
      <c r="G4">
        <v>0</v>
      </c>
      <c r="H4">
        <v>0</v>
      </c>
      <c r="I4">
        <v>0</v>
      </c>
      <c r="J4">
        <v>0</v>
      </c>
      <c r="K4">
        <v>12.6555594375653</v>
      </c>
      <c r="L4">
        <v>7.7566897717605201</v>
      </c>
      <c r="M4">
        <v>12.655559404324499</v>
      </c>
      <c r="N4">
        <v>7.7566897792175098</v>
      </c>
      <c r="O4">
        <v>12.6555594375653</v>
      </c>
      <c r="P4">
        <v>7.7566897717605299</v>
      </c>
    </row>
    <row r="5" spans="1:16" x14ac:dyDescent="0.3">
      <c r="A5">
        <v>37.188321113586397</v>
      </c>
      <c r="B5">
        <v>595</v>
      </c>
      <c r="C5">
        <v>-130</v>
      </c>
      <c r="D5">
        <v>-25</v>
      </c>
      <c r="E5">
        <v>-0.8125</v>
      </c>
      <c r="F5">
        <v>-23.4499999999999</v>
      </c>
      <c r="G5">
        <v>0</v>
      </c>
      <c r="H5">
        <v>0</v>
      </c>
      <c r="I5">
        <v>0</v>
      </c>
      <c r="J5">
        <v>0</v>
      </c>
      <c r="K5">
        <v>13.1414472881956</v>
      </c>
      <c r="L5">
        <v>8.0898921547920999</v>
      </c>
      <c r="M5">
        <v>13.1414472545494</v>
      </c>
      <c r="N5">
        <v>8.0898921623234408</v>
      </c>
      <c r="O5">
        <v>13.1414472881956</v>
      </c>
      <c r="P5">
        <v>8.0898921547920999</v>
      </c>
    </row>
    <row r="6" spans="1:16" x14ac:dyDescent="0.3">
      <c r="A6">
        <v>37.238243103027301</v>
      </c>
      <c r="B6">
        <v>596</v>
      </c>
      <c r="C6">
        <v>-129</v>
      </c>
      <c r="D6">
        <v>-26</v>
      </c>
      <c r="E6">
        <v>-0.80625000000000002</v>
      </c>
      <c r="F6">
        <v>-24.256249999999898</v>
      </c>
      <c r="G6">
        <v>0</v>
      </c>
      <c r="H6">
        <v>0</v>
      </c>
      <c r="I6">
        <v>0</v>
      </c>
      <c r="J6">
        <v>0</v>
      </c>
      <c r="K6">
        <v>13.628991109108201</v>
      </c>
      <c r="L6">
        <v>8.4302542550425592</v>
      </c>
      <c r="M6">
        <v>13.6289910750617</v>
      </c>
      <c r="N6">
        <v>8.4302542626485799</v>
      </c>
      <c r="O6">
        <v>13.628991109108201</v>
      </c>
      <c r="P6">
        <v>8.4302542550425095</v>
      </c>
    </row>
    <row r="7" spans="1:16" x14ac:dyDescent="0.3">
      <c r="A7">
        <v>37.287632465362499</v>
      </c>
      <c r="B7">
        <v>597</v>
      </c>
      <c r="C7">
        <v>-126</v>
      </c>
      <c r="D7">
        <v>-26</v>
      </c>
      <c r="E7">
        <v>-0.78749999999999998</v>
      </c>
      <c r="F7">
        <v>-25.0437499999999</v>
      </c>
      <c r="G7">
        <v>0</v>
      </c>
      <c r="H7">
        <v>0</v>
      </c>
      <c r="I7">
        <v>0</v>
      </c>
      <c r="J7">
        <v>0</v>
      </c>
      <c r="K7">
        <v>14.110337950454699</v>
      </c>
      <c r="L7">
        <v>8.7719667401423695</v>
      </c>
      <c r="M7">
        <v>14.1103379160188</v>
      </c>
      <c r="N7">
        <v>8.7719667478221108</v>
      </c>
      <c r="O7">
        <v>14.110337950454699</v>
      </c>
      <c r="P7">
        <v>8.7719667401423802</v>
      </c>
    </row>
    <row r="8" spans="1:16" x14ac:dyDescent="0.3">
      <c r="A8">
        <v>37.337615489959703</v>
      </c>
      <c r="B8">
        <v>598</v>
      </c>
      <c r="C8">
        <v>-125</v>
      </c>
      <c r="D8">
        <v>-25</v>
      </c>
      <c r="E8">
        <v>-0.78125</v>
      </c>
      <c r="F8">
        <v>-25.8249999999999</v>
      </c>
      <c r="G8">
        <v>0</v>
      </c>
      <c r="H8">
        <v>0</v>
      </c>
      <c r="I8">
        <v>0</v>
      </c>
      <c r="J8">
        <v>0</v>
      </c>
      <c r="K8">
        <v>14.592843175303701</v>
      </c>
      <c r="L8">
        <v>9.1199320763656306</v>
      </c>
      <c r="M8">
        <v>14.592843140483501</v>
      </c>
      <c r="N8">
        <v>9.11993208411916</v>
      </c>
      <c r="O8">
        <v>14.592843175303701</v>
      </c>
      <c r="P8">
        <v>9.1199320763656306</v>
      </c>
    </row>
    <row r="9" spans="1:16" x14ac:dyDescent="0.3">
      <c r="A9">
        <v>37.391110420227001</v>
      </c>
      <c r="B9">
        <v>599</v>
      </c>
      <c r="C9">
        <v>-123</v>
      </c>
      <c r="D9">
        <v>-23</v>
      </c>
      <c r="E9">
        <v>-0.76875000000000004</v>
      </c>
      <c r="F9">
        <v>-26.593749999999901</v>
      </c>
      <c r="G9">
        <v>0</v>
      </c>
      <c r="H9">
        <v>0</v>
      </c>
      <c r="I9">
        <v>0</v>
      </c>
      <c r="J9">
        <v>0</v>
      </c>
      <c r="K9">
        <v>15.0724306907145</v>
      </c>
      <c r="L9">
        <v>9.4709645296991507</v>
      </c>
      <c r="M9">
        <v>15.0724306555176</v>
      </c>
      <c r="N9">
        <v>9.4709645375259104</v>
      </c>
      <c r="O9">
        <v>15.0724306907145</v>
      </c>
      <c r="P9">
        <v>9.4709645296991098</v>
      </c>
    </row>
    <row r="10" spans="1:16" x14ac:dyDescent="0.3">
      <c r="A10">
        <v>37.446675539016702</v>
      </c>
      <c r="B10">
        <v>600</v>
      </c>
      <c r="C10">
        <v>-119</v>
      </c>
      <c r="D10">
        <v>-22</v>
      </c>
      <c r="E10">
        <v>-0.74375000000000002</v>
      </c>
      <c r="F10">
        <v>-27.337499999999899</v>
      </c>
      <c r="G10">
        <v>0</v>
      </c>
      <c r="H10">
        <v>0</v>
      </c>
      <c r="I10">
        <v>0</v>
      </c>
      <c r="J10">
        <v>0</v>
      </c>
      <c r="K10">
        <v>15.5409223735964</v>
      </c>
      <c r="L10">
        <v>9.8186559494461392</v>
      </c>
      <c r="M10">
        <v>15.540922338036401</v>
      </c>
      <c r="N10">
        <v>9.8186559573445003</v>
      </c>
      <c r="O10">
        <v>15.5409223735964</v>
      </c>
      <c r="P10">
        <v>9.8186559494461392</v>
      </c>
    </row>
    <row r="11" spans="1:16" x14ac:dyDescent="0.3">
      <c r="A11">
        <v>37.499232530593801</v>
      </c>
      <c r="B11">
        <v>601</v>
      </c>
      <c r="C11">
        <v>-114</v>
      </c>
      <c r="D11">
        <v>-21</v>
      </c>
      <c r="E11">
        <v>-0.71250000000000002</v>
      </c>
      <c r="F11">
        <v>-28.049999999999901</v>
      </c>
      <c r="G11">
        <v>0</v>
      </c>
      <c r="H11">
        <v>0</v>
      </c>
      <c r="I11">
        <v>0</v>
      </c>
      <c r="J11">
        <v>0</v>
      </c>
      <c r="K11">
        <v>15.9938525919053</v>
      </c>
      <c r="L11">
        <v>10.1591159860258</v>
      </c>
      <c r="M11">
        <v>15.993852555998799</v>
      </c>
      <c r="N11">
        <v>10.159115993993201</v>
      </c>
      <c r="O11">
        <v>15.9938525919054</v>
      </c>
      <c r="P11">
        <v>10.1591159860258</v>
      </c>
    </row>
    <row r="12" spans="1:16" x14ac:dyDescent="0.3">
      <c r="A12">
        <v>37.559369564056396</v>
      </c>
      <c r="B12">
        <v>602</v>
      </c>
      <c r="C12">
        <v>-111</v>
      </c>
      <c r="D12">
        <v>-20</v>
      </c>
      <c r="E12">
        <v>-0.69374999999999998</v>
      </c>
      <c r="F12">
        <v>-28.743749999999899</v>
      </c>
      <c r="G12">
        <v>0</v>
      </c>
      <c r="H12">
        <v>0</v>
      </c>
      <c r="I12">
        <v>0</v>
      </c>
      <c r="J12">
        <v>0</v>
      </c>
      <c r="K12">
        <v>16.438716492846901</v>
      </c>
      <c r="L12">
        <v>10.497488376648301</v>
      </c>
      <c r="M12">
        <v>16.438716456603998</v>
      </c>
      <c r="N12">
        <v>10.497488384683599</v>
      </c>
      <c r="O12">
        <v>16.438716492847</v>
      </c>
      <c r="P12">
        <v>10.497488376648301</v>
      </c>
    </row>
    <row r="13" spans="1:16" x14ac:dyDescent="0.3">
      <c r="A13">
        <v>37.613892793655303</v>
      </c>
      <c r="B13">
        <v>603</v>
      </c>
      <c r="C13">
        <v>-110</v>
      </c>
      <c r="D13">
        <v>-20</v>
      </c>
      <c r="E13">
        <v>-0.6875</v>
      </c>
      <c r="F13">
        <v>-29.431249999999899</v>
      </c>
      <c r="G13">
        <v>0</v>
      </c>
      <c r="H13">
        <v>0</v>
      </c>
      <c r="I13">
        <v>0</v>
      </c>
      <c r="J13">
        <v>0</v>
      </c>
      <c r="K13">
        <v>16.883301905733799</v>
      </c>
      <c r="L13">
        <v>10.839438750057001</v>
      </c>
      <c r="M13">
        <v>16.883301869158501</v>
      </c>
      <c r="N13">
        <v>10.839438758159901</v>
      </c>
      <c r="O13">
        <v>16.883301905733799</v>
      </c>
      <c r="P13">
        <v>10.839438750057001</v>
      </c>
    </row>
    <row r="14" spans="1:16" x14ac:dyDescent="0.3">
      <c r="A14">
        <v>37.669686079025198</v>
      </c>
      <c r="B14">
        <v>604</v>
      </c>
      <c r="C14">
        <v>-110</v>
      </c>
      <c r="D14">
        <v>-20</v>
      </c>
      <c r="E14">
        <v>-0.6875</v>
      </c>
      <c r="F14">
        <v>-30</v>
      </c>
      <c r="G14">
        <v>0</v>
      </c>
      <c r="H14">
        <v>0</v>
      </c>
      <c r="I14">
        <v>0</v>
      </c>
      <c r="J14">
        <v>0</v>
      </c>
      <c r="K14">
        <v>17.253887582280399</v>
      </c>
      <c r="L14">
        <v>11.127266321769101</v>
      </c>
      <c r="M14">
        <v>17.253887545430899</v>
      </c>
      <c r="N14">
        <v>11.1272663299283</v>
      </c>
      <c r="O14">
        <v>17.253887582280399</v>
      </c>
      <c r="P14">
        <v>11.127266321769101</v>
      </c>
    </row>
    <row r="15" spans="1:16" x14ac:dyDescent="0.3">
      <c r="A15">
        <v>37.722332954406703</v>
      </c>
      <c r="B15">
        <v>605</v>
      </c>
      <c r="C15">
        <v>-106</v>
      </c>
      <c r="D15">
        <v>-21</v>
      </c>
      <c r="E15">
        <v>-0.66249999999999998</v>
      </c>
      <c r="F15">
        <v>-30</v>
      </c>
      <c r="G15">
        <v>0</v>
      </c>
      <c r="H15">
        <v>0</v>
      </c>
      <c r="I15">
        <v>0</v>
      </c>
      <c r="J15">
        <v>0</v>
      </c>
      <c r="K15">
        <v>17.253887582280399</v>
      </c>
      <c r="L15">
        <v>11.127266321769101</v>
      </c>
      <c r="M15">
        <v>17.253887545430899</v>
      </c>
      <c r="N15">
        <v>11.1272663299283</v>
      </c>
      <c r="O15">
        <v>17.253887582280399</v>
      </c>
      <c r="P15">
        <v>11.127266321769101</v>
      </c>
    </row>
    <row r="16" spans="1:16" x14ac:dyDescent="0.3">
      <c r="A16">
        <v>37.774751663208001</v>
      </c>
      <c r="B16">
        <v>606</v>
      </c>
      <c r="C16">
        <v>-103</v>
      </c>
      <c r="D16">
        <v>-21</v>
      </c>
      <c r="E16">
        <v>-0.64375000000000004</v>
      </c>
      <c r="F16">
        <v>-30</v>
      </c>
      <c r="G16">
        <v>0</v>
      </c>
      <c r="H16">
        <v>0</v>
      </c>
      <c r="I16">
        <v>0</v>
      </c>
      <c r="J16">
        <v>0</v>
      </c>
      <c r="K16">
        <v>17.253887582280399</v>
      </c>
      <c r="L16">
        <v>11.127266321769101</v>
      </c>
      <c r="M16">
        <v>17.253887545430899</v>
      </c>
      <c r="N16">
        <v>11.1272663299283</v>
      </c>
      <c r="O16">
        <v>17.253887582280399</v>
      </c>
      <c r="P16">
        <v>11.127266321769101</v>
      </c>
    </row>
    <row r="17" spans="1:16" x14ac:dyDescent="0.3">
      <c r="A17">
        <v>37.825726032257002</v>
      </c>
      <c r="B17">
        <v>607</v>
      </c>
      <c r="C17">
        <v>-99</v>
      </c>
      <c r="D17">
        <v>-23</v>
      </c>
      <c r="E17">
        <v>-0.61875000000000002</v>
      </c>
      <c r="F17">
        <v>-30</v>
      </c>
      <c r="G17">
        <v>0</v>
      </c>
      <c r="H17">
        <v>0</v>
      </c>
      <c r="I17">
        <v>0</v>
      </c>
      <c r="J17">
        <v>0</v>
      </c>
      <c r="K17">
        <v>17.253887582280399</v>
      </c>
      <c r="L17">
        <v>11.127266321769101</v>
      </c>
      <c r="M17">
        <v>17.253887545430899</v>
      </c>
      <c r="N17">
        <v>11.1272663299283</v>
      </c>
      <c r="O17">
        <v>17.253887582280399</v>
      </c>
      <c r="P17">
        <v>11.127266321769101</v>
      </c>
    </row>
    <row r="18" spans="1:16" x14ac:dyDescent="0.3">
      <c r="A18">
        <v>37.880801677703801</v>
      </c>
      <c r="B18">
        <v>608</v>
      </c>
      <c r="C18">
        <v>-93</v>
      </c>
      <c r="D18">
        <v>-24</v>
      </c>
      <c r="E18">
        <v>-0.58125000000000004</v>
      </c>
      <c r="F18">
        <v>-30</v>
      </c>
      <c r="G18">
        <v>0</v>
      </c>
      <c r="H18">
        <v>0</v>
      </c>
      <c r="I18">
        <v>0</v>
      </c>
      <c r="J18">
        <v>0</v>
      </c>
      <c r="K18">
        <v>17.253887582280399</v>
      </c>
      <c r="L18">
        <v>11.127266321769101</v>
      </c>
      <c r="M18">
        <v>17.253887545430899</v>
      </c>
      <c r="N18">
        <v>11.1272663299283</v>
      </c>
      <c r="O18">
        <v>17.253887582280399</v>
      </c>
      <c r="P18">
        <v>11.127266321769101</v>
      </c>
    </row>
    <row r="19" spans="1:16" x14ac:dyDescent="0.3">
      <c r="A19">
        <v>37.932420015334998</v>
      </c>
      <c r="B19">
        <v>609</v>
      </c>
      <c r="C19">
        <v>-88</v>
      </c>
      <c r="D19">
        <v>-26</v>
      </c>
      <c r="E19">
        <v>-0.55000000000000004</v>
      </c>
      <c r="F19">
        <v>-30</v>
      </c>
      <c r="G19">
        <v>0</v>
      </c>
      <c r="H19">
        <v>0</v>
      </c>
      <c r="I19">
        <v>0</v>
      </c>
      <c r="J19">
        <v>0</v>
      </c>
      <c r="K19">
        <v>17.253887582280399</v>
      </c>
      <c r="L19">
        <v>11.127266321769101</v>
      </c>
      <c r="M19">
        <v>17.253887545430899</v>
      </c>
      <c r="N19">
        <v>11.1272663299283</v>
      </c>
      <c r="O19">
        <v>17.253887582280399</v>
      </c>
      <c r="P19">
        <v>11.127266321769101</v>
      </c>
    </row>
    <row r="20" spans="1:16" x14ac:dyDescent="0.3">
      <c r="A20">
        <v>37.9859840869903</v>
      </c>
      <c r="B20">
        <v>610</v>
      </c>
      <c r="C20">
        <v>-86</v>
      </c>
      <c r="D20">
        <v>-27</v>
      </c>
      <c r="E20">
        <v>-0.53749999999999998</v>
      </c>
      <c r="F20">
        <v>-30</v>
      </c>
      <c r="G20">
        <v>0</v>
      </c>
      <c r="H20">
        <v>0</v>
      </c>
      <c r="I20">
        <v>0</v>
      </c>
      <c r="J20">
        <v>0</v>
      </c>
      <c r="K20">
        <v>17.253887582280399</v>
      </c>
      <c r="L20">
        <v>11.127266321769101</v>
      </c>
      <c r="M20">
        <v>17.253887545430899</v>
      </c>
      <c r="N20">
        <v>11.1272663299283</v>
      </c>
      <c r="O20">
        <v>17.253887582280399</v>
      </c>
      <c r="P20">
        <v>11.127266321769101</v>
      </c>
    </row>
    <row r="21" spans="1:16" x14ac:dyDescent="0.3">
      <c r="A21">
        <v>38.039700746536198</v>
      </c>
      <c r="B21">
        <v>611</v>
      </c>
      <c r="C21">
        <v>-83</v>
      </c>
      <c r="D21">
        <v>-28</v>
      </c>
      <c r="E21">
        <v>-0.51875000000000004</v>
      </c>
      <c r="F21">
        <v>-30</v>
      </c>
      <c r="G21">
        <v>0</v>
      </c>
      <c r="H21">
        <v>0</v>
      </c>
      <c r="I21">
        <v>0</v>
      </c>
      <c r="J21">
        <v>0</v>
      </c>
      <c r="K21">
        <v>17.253887582280399</v>
      </c>
      <c r="L21">
        <v>11.127266321769101</v>
      </c>
      <c r="M21">
        <v>17.253887545430899</v>
      </c>
      <c r="N21">
        <v>11.1272663299283</v>
      </c>
      <c r="O21">
        <v>17.253887582280399</v>
      </c>
      <c r="P21">
        <v>11.127266321769101</v>
      </c>
    </row>
    <row r="22" spans="1:16" x14ac:dyDescent="0.3">
      <c r="A22">
        <v>38.108847618102999</v>
      </c>
      <c r="B22">
        <v>612</v>
      </c>
      <c r="C22">
        <v>-83</v>
      </c>
      <c r="D22">
        <v>-29</v>
      </c>
      <c r="E22">
        <v>-0.51875000000000004</v>
      </c>
      <c r="F22">
        <v>-30</v>
      </c>
      <c r="G22">
        <v>0</v>
      </c>
      <c r="H22">
        <v>0</v>
      </c>
      <c r="I22">
        <v>0</v>
      </c>
      <c r="J22">
        <v>0</v>
      </c>
      <c r="K22">
        <v>17.253887582280399</v>
      </c>
      <c r="L22">
        <v>11.127266321769101</v>
      </c>
      <c r="M22">
        <v>17.253887545430899</v>
      </c>
      <c r="N22">
        <v>11.1272663299283</v>
      </c>
      <c r="O22">
        <v>17.253887582280399</v>
      </c>
      <c r="P22">
        <v>11.127266321769101</v>
      </c>
    </row>
    <row r="23" spans="1:16" x14ac:dyDescent="0.3">
      <c r="A23">
        <v>38.1661088466644</v>
      </c>
      <c r="B23">
        <v>613</v>
      </c>
      <c r="C23">
        <v>-82</v>
      </c>
      <c r="D23">
        <v>-29</v>
      </c>
      <c r="E23">
        <v>-0.51249999999999996</v>
      </c>
      <c r="F23">
        <v>-30</v>
      </c>
      <c r="G23">
        <v>0</v>
      </c>
      <c r="H23">
        <v>0</v>
      </c>
      <c r="I23">
        <v>0</v>
      </c>
      <c r="J23">
        <v>0</v>
      </c>
      <c r="K23">
        <v>17.253887582280399</v>
      </c>
      <c r="L23">
        <v>11.127266321769101</v>
      </c>
      <c r="M23">
        <v>17.253887545430899</v>
      </c>
      <c r="N23">
        <v>11.1272663299283</v>
      </c>
      <c r="O23">
        <v>17.253887582280399</v>
      </c>
      <c r="P23">
        <v>11.127266321769101</v>
      </c>
    </row>
    <row r="24" spans="1:16" x14ac:dyDescent="0.3">
      <c r="A24">
        <v>38.218888521194401</v>
      </c>
      <c r="B24">
        <v>614</v>
      </c>
      <c r="C24">
        <v>-82</v>
      </c>
      <c r="D24">
        <v>-29</v>
      </c>
      <c r="E24">
        <v>-0.51249999999999996</v>
      </c>
      <c r="F24">
        <v>-30</v>
      </c>
      <c r="G24">
        <v>0</v>
      </c>
      <c r="H24">
        <v>0</v>
      </c>
      <c r="I24">
        <v>0</v>
      </c>
      <c r="J24">
        <v>0</v>
      </c>
      <c r="K24">
        <v>17.253887582280399</v>
      </c>
      <c r="L24">
        <v>11.127266321769101</v>
      </c>
      <c r="M24">
        <v>17.253887545430899</v>
      </c>
      <c r="N24">
        <v>11.1272663299283</v>
      </c>
      <c r="O24">
        <v>17.253887582280399</v>
      </c>
      <c r="P24">
        <v>11.127266321769101</v>
      </c>
    </row>
    <row r="25" spans="1:16" x14ac:dyDescent="0.3">
      <c r="A25">
        <v>38.269941568374598</v>
      </c>
      <c r="B25">
        <v>615</v>
      </c>
      <c r="C25">
        <v>-80</v>
      </c>
      <c r="D25">
        <v>-29</v>
      </c>
      <c r="E25">
        <v>-0.5</v>
      </c>
      <c r="F25">
        <v>-30</v>
      </c>
      <c r="G25">
        <v>0</v>
      </c>
      <c r="H25">
        <v>0</v>
      </c>
      <c r="I25">
        <v>0</v>
      </c>
      <c r="J25">
        <v>0</v>
      </c>
      <c r="K25">
        <v>17.253887582280399</v>
      </c>
      <c r="L25">
        <v>11.127266321769101</v>
      </c>
      <c r="M25">
        <v>17.253887545430899</v>
      </c>
      <c r="N25">
        <v>11.1272663299283</v>
      </c>
      <c r="O25">
        <v>17.253887582280399</v>
      </c>
      <c r="P25">
        <v>11.127266321769101</v>
      </c>
    </row>
    <row r="26" spans="1:16" x14ac:dyDescent="0.3">
      <c r="A26">
        <v>38.319903612136798</v>
      </c>
      <c r="B26">
        <v>616</v>
      </c>
      <c r="C26">
        <v>-79</v>
      </c>
      <c r="D26">
        <v>-29</v>
      </c>
      <c r="E26">
        <v>-0.49375000000000002</v>
      </c>
      <c r="F26">
        <v>-30</v>
      </c>
      <c r="G26">
        <v>0</v>
      </c>
      <c r="H26">
        <v>0</v>
      </c>
      <c r="I26">
        <v>0</v>
      </c>
      <c r="J26">
        <v>0</v>
      </c>
      <c r="K26">
        <v>17.253887582280399</v>
      </c>
      <c r="L26">
        <v>11.127266321769101</v>
      </c>
      <c r="M26">
        <v>17.253887545430899</v>
      </c>
      <c r="N26">
        <v>11.1272663299283</v>
      </c>
      <c r="O26">
        <v>17.253887582280399</v>
      </c>
      <c r="P26">
        <v>11.127266321769101</v>
      </c>
    </row>
    <row r="27" spans="1:16" x14ac:dyDescent="0.3">
      <c r="A27">
        <v>38.370131015777503</v>
      </c>
      <c r="B27">
        <v>617</v>
      </c>
      <c r="C27">
        <v>-78</v>
      </c>
      <c r="D27">
        <v>-29</v>
      </c>
      <c r="E27">
        <v>-0.48749999999999999</v>
      </c>
      <c r="F27">
        <v>-30</v>
      </c>
      <c r="G27">
        <v>0</v>
      </c>
      <c r="H27">
        <v>0</v>
      </c>
      <c r="I27">
        <v>0</v>
      </c>
      <c r="J27">
        <v>0</v>
      </c>
      <c r="K27">
        <v>17.253887582280399</v>
      </c>
      <c r="L27">
        <v>11.127266321769101</v>
      </c>
      <c r="M27">
        <v>17.253887545430899</v>
      </c>
      <c r="N27">
        <v>11.1272663299283</v>
      </c>
      <c r="O27">
        <v>17.253887582280399</v>
      </c>
      <c r="P27">
        <v>11.127266321769101</v>
      </c>
    </row>
    <row r="28" spans="1:16" x14ac:dyDescent="0.3">
      <c r="A28">
        <v>38.419034719467099</v>
      </c>
      <c r="B28">
        <v>618</v>
      </c>
      <c r="C28">
        <v>-78</v>
      </c>
      <c r="D28">
        <v>-29</v>
      </c>
      <c r="E28">
        <v>-0.48749999999999999</v>
      </c>
      <c r="F28">
        <v>-30</v>
      </c>
      <c r="G28">
        <v>0</v>
      </c>
      <c r="H28">
        <v>0</v>
      </c>
      <c r="I28">
        <v>0</v>
      </c>
      <c r="J28">
        <v>0</v>
      </c>
      <c r="K28">
        <v>17.253887582280399</v>
      </c>
      <c r="L28">
        <v>11.127266321769101</v>
      </c>
      <c r="M28">
        <v>17.253887545430899</v>
      </c>
      <c r="N28">
        <v>11.1272663299283</v>
      </c>
      <c r="O28">
        <v>17.253887582280399</v>
      </c>
      <c r="P28">
        <v>11.127266321769101</v>
      </c>
    </row>
    <row r="29" spans="1:16" x14ac:dyDescent="0.3">
      <c r="A29">
        <v>38.467068672180098</v>
      </c>
      <c r="B29">
        <v>619</v>
      </c>
      <c r="C29">
        <v>-78</v>
      </c>
      <c r="D29">
        <v>-29</v>
      </c>
      <c r="E29">
        <v>-0.48749999999999999</v>
      </c>
      <c r="F29">
        <v>-30</v>
      </c>
      <c r="G29">
        <v>0</v>
      </c>
      <c r="H29">
        <v>0</v>
      </c>
      <c r="I29">
        <v>0</v>
      </c>
      <c r="J29">
        <v>0</v>
      </c>
      <c r="K29">
        <v>17.253887582280399</v>
      </c>
      <c r="L29">
        <v>11.127266321769101</v>
      </c>
      <c r="M29">
        <v>17.253887545430899</v>
      </c>
      <c r="N29">
        <v>11.1272663299283</v>
      </c>
      <c r="O29">
        <v>17.253887582280399</v>
      </c>
      <c r="P29">
        <v>11.127266321769101</v>
      </c>
    </row>
    <row r="30" spans="1:16" x14ac:dyDescent="0.3">
      <c r="A30">
        <v>38.515048503875697</v>
      </c>
      <c r="B30">
        <v>620</v>
      </c>
      <c r="C30">
        <v>-79</v>
      </c>
      <c r="D30">
        <v>-29</v>
      </c>
      <c r="E30">
        <v>-0.49375000000000002</v>
      </c>
      <c r="F30">
        <v>-30</v>
      </c>
      <c r="G30">
        <v>0</v>
      </c>
      <c r="H30">
        <v>0</v>
      </c>
      <c r="I30">
        <v>0</v>
      </c>
      <c r="J30">
        <v>0</v>
      </c>
      <c r="K30">
        <v>17.253887582280399</v>
      </c>
      <c r="L30">
        <v>11.127266321769101</v>
      </c>
      <c r="M30">
        <v>17.253887545430899</v>
      </c>
      <c r="N30">
        <v>11.1272663299283</v>
      </c>
      <c r="O30">
        <v>17.253887582280399</v>
      </c>
      <c r="P30">
        <v>11.127266321769101</v>
      </c>
    </row>
    <row r="31" spans="1:16" x14ac:dyDescent="0.3">
      <c r="A31">
        <v>38.5638136863708</v>
      </c>
      <c r="B31">
        <v>621</v>
      </c>
      <c r="C31">
        <v>-80</v>
      </c>
      <c r="D31">
        <v>-29</v>
      </c>
      <c r="E31">
        <v>-0.5</v>
      </c>
      <c r="F31">
        <v>-30</v>
      </c>
      <c r="G31">
        <v>0</v>
      </c>
      <c r="H31">
        <v>0</v>
      </c>
      <c r="I31">
        <v>0</v>
      </c>
      <c r="J31">
        <v>0</v>
      </c>
      <c r="K31">
        <v>17.253887582280399</v>
      </c>
      <c r="L31">
        <v>11.127266321769101</v>
      </c>
      <c r="M31">
        <v>17.253887545430899</v>
      </c>
      <c r="N31">
        <v>11.1272663299283</v>
      </c>
      <c r="O31">
        <v>17.253887582280399</v>
      </c>
      <c r="P31">
        <v>11.127266321769101</v>
      </c>
    </row>
    <row r="32" spans="1:16" x14ac:dyDescent="0.3">
      <c r="A32">
        <v>38.612925052642801</v>
      </c>
      <c r="B32">
        <v>622</v>
      </c>
      <c r="C32">
        <v>-80</v>
      </c>
      <c r="D32">
        <v>-29</v>
      </c>
      <c r="E32">
        <v>-0.5</v>
      </c>
      <c r="F32">
        <v>-30</v>
      </c>
      <c r="G32">
        <v>0</v>
      </c>
      <c r="H32">
        <v>0</v>
      </c>
      <c r="I32">
        <v>0</v>
      </c>
      <c r="J32">
        <v>0</v>
      </c>
      <c r="K32">
        <v>17.253887582280399</v>
      </c>
      <c r="L32">
        <v>11.127266321769101</v>
      </c>
      <c r="M32">
        <v>17.253887545430899</v>
      </c>
      <c r="N32">
        <v>11.1272663299283</v>
      </c>
      <c r="O32">
        <v>17.253887582280399</v>
      </c>
      <c r="P32">
        <v>11.127266321769101</v>
      </c>
    </row>
    <row r="33" spans="1:16" x14ac:dyDescent="0.3">
      <c r="A33">
        <v>38.6599857807159</v>
      </c>
      <c r="B33">
        <v>623</v>
      </c>
      <c r="C33">
        <v>-81</v>
      </c>
      <c r="D33">
        <v>-28</v>
      </c>
      <c r="E33">
        <v>-0.50624999999999998</v>
      </c>
      <c r="F33">
        <v>-30</v>
      </c>
      <c r="G33">
        <v>0</v>
      </c>
      <c r="H33">
        <v>0</v>
      </c>
      <c r="I33">
        <v>0</v>
      </c>
      <c r="J33">
        <v>0</v>
      </c>
      <c r="K33">
        <v>17.253887582280399</v>
      </c>
      <c r="L33">
        <v>11.127266321769101</v>
      </c>
      <c r="M33">
        <v>17.253887545430899</v>
      </c>
      <c r="N33">
        <v>11.1272663299283</v>
      </c>
      <c r="O33">
        <v>17.253887582280399</v>
      </c>
      <c r="P33">
        <v>11.127266321769101</v>
      </c>
    </row>
    <row r="34" spans="1:16" x14ac:dyDescent="0.3">
      <c r="A34">
        <v>38.709759473800602</v>
      </c>
      <c r="B34">
        <v>624</v>
      </c>
      <c r="C34">
        <v>-82</v>
      </c>
      <c r="D34">
        <v>-28</v>
      </c>
      <c r="E34">
        <v>-0.51249999999999996</v>
      </c>
      <c r="F34">
        <v>-30</v>
      </c>
      <c r="G34">
        <v>0</v>
      </c>
      <c r="H34">
        <v>0</v>
      </c>
      <c r="I34">
        <v>0</v>
      </c>
      <c r="J34">
        <v>0</v>
      </c>
      <c r="K34">
        <v>17.253887582280399</v>
      </c>
      <c r="L34">
        <v>11.127266321769101</v>
      </c>
      <c r="M34">
        <v>17.253887545430899</v>
      </c>
      <c r="N34">
        <v>11.1272663299283</v>
      </c>
      <c r="O34">
        <v>17.253887582280399</v>
      </c>
      <c r="P34">
        <v>11.127266321769101</v>
      </c>
    </row>
    <row r="35" spans="1:16" x14ac:dyDescent="0.3">
      <c r="A35">
        <v>38.757036209106403</v>
      </c>
      <c r="B35">
        <v>625</v>
      </c>
      <c r="C35">
        <v>-82</v>
      </c>
      <c r="D35">
        <v>-28</v>
      </c>
      <c r="E35">
        <v>-0.51249999999999996</v>
      </c>
      <c r="F35">
        <v>-30</v>
      </c>
      <c r="G35">
        <v>0</v>
      </c>
      <c r="H35">
        <v>0</v>
      </c>
      <c r="I35">
        <v>0</v>
      </c>
      <c r="J35">
        <v>0</v>
      </c>
      <c r="K35">
        <v>17.253887582280399</v>
      </c>
      <c r="L35">
        <v>11.127266321769101</v>
      </c>
      <c r="M35">
        <v>17.253887545430899</v>
      </c>
      <c r="N35">
        <v>11.1272663299283</v>
      </c>
      <c r="O35">
        <v>17.253887582280399</v>
      </c>
      <c r="P35">
        <v>11.127266321769101</v>
      </c>
    </row>
    <row r="36" spans="1:16" x14ac:dyDescent="0.3">
      <c r="A36">
        <v>38.806477546691802</v>
      </c>
      <c r="B36">
        <v>626</v>
      </c>
      <c r="C36">
        <v>-83</v>
      </c>
      <c r="D36">
        <v>-28</v>
      </c>
      <c r="E36">
        <v>-0.51875000000000004</v>
      </c>
      <c r="F36">
        <v>-30</v>
      </c>
      <c r="G36">
        <v>0</v>
      </c>
      <c r="H36">
        <v>0</v>
      </c>
      <c r="I36">
        <v>0</v>
      </c>
      <c r="J36">
        <v>0</v>
      </c>
      <c r="K36">
        <v>17.253887582280399</v>
      </c>
      <c r="L36">
        <v>11.127266321769101</v>
      </c>
      <c r="M36">
        <v>17.253887545430899</v>
      </c>
      <c r="N36">
        <v>11.1272663299283</v>
      </c>
      <c r="O36">
        <v>17.253887582280399</v>
      </c>
      <c r="P36">
        <v>11.127266321769101</v>
      </c>
    </row>
    <row r="37" spans="1:16" x14ac:dyDescent="0.3">
      <c r="A37">
        <v>38.854890584945601</v>
      </c>
      <c r="B37">
        <v>627</v>
      </c>
      <c r="C37">
        <v>-83</v>
      </c>
      <c r="D37">
        <v>-27</v>
      </c>
      <c r="E37">
        <v>-0.51875000000000004</v>
      </c>
      <c r="F37">
        <v>-30</v>
      </c>
      <c r="G37">
        <v>0</v>
      </c>
      <c r="H37">
        <v>0</v>
      </c>
      <c r="I37">
        <v>0</v>
      </c>
      <c r="J37">
        <v>0</v>
      </c>
      <c r="K37">
        <v>17.253887582280399</v>
      </c>
      <c r="L37">
        <v>11.127266321769101</v>
      </c>
      <c r="M37">
        <v>17.253887545430899</v>
      </c>
      <c r="N37">
        <v>11.1272663299283</v>
      </c>
      <c r="O37">
        <v>17.253887582280399</v>
      </c>
      <c r="P37">
        <v>11.127266321769101</v>
      </c>
    </row>
    <row r="38" spans="1:16" x14ac:dyDescent="0.3">
      <c r="A38">
        <v>38.904377937316802</v>
      </c>
      <c r="B38">
        <v>628</v>
      </c>
      <c r="C38">
        <v>-83</v>
      </c>
      <c r="D38">
        <v>-27</v>
      </c>
      <c r="E38">
        <v>-0.51875000000000004</v>
      </c>
      <c r="F38">
        <v>-30</v>
      </c>
      <c r="G38">
        <v>0</v>
      </c>
      <c r="H38">
        <v>0</v>
      </c>
      <c r="I38">
        <v>0</v>
      </c>
      <c r="J38">
        <v>0</v>
      </c>
      <c r="K38">
        <v>17.253887582280399</v>
      </c>
      <c r="L38">
        <v>11.127266321769101</v>
      </c>
      <c r="M38">
        <v>17.253887545430899</v>
      </c>
      <c r="N38">
        <v>11.1272663299283</v>
      </c>
      <c r="O38">
        <v>17.253887582280399</v>
      </c>
      <c r="P38">
        <v>11.127266321769101</v>
      </c>
    </row>
    <row r="39" spans="1:16" x14ac:dyDescent="0.3">
      <c r="A39">
        <v>38.953765392303403</v>
      </c>
      <c r="B39">
        <v>629</v>
      </c>
      <c r="C39">
        <v>-83</v>
      </c>
      <c r="D39">
        <v>-27</v>
      </c>
      <c r="E39">
        <v>-0.51875000000000004</v>
      </c>
      <c r="F39">
        <v>-30</v>
      </c>
      <c r="G39">
        <v>0</v>
      </c>
      <c r="H39">
        <v>0</v>
      </c>
      <c r="I39">
        <v>0</v>
      </c>
      <c r="J39">
        <v>0</v>
      </c>
      <c r="K39">
        <v>17.253887582280399</v>
      </c>
      <c r="L39">
        <v>11.127266321769101</v>
      </c>
      <c r="M39">
        <v>17.253887545430899</v>
      </c>
      <c r="N39">
        <v>11.1272663299283</v>
      </c>
      <c r="O39">
        <v>17.253887582280399</v>
      </c>
      <c r="P39">
        <v>11.127266321769101</v>
      </c>
    </row>
    <row r="40" spans="1:16" x14ac:dyDescent="0.3">
      <c r="A40">
        <v>39.002683639526303</v>
      </c>
      <c r="B40">
        <v>630</v>
      </c>
      <c r="C40">
        <v>-84</v>
      </c>
      <c r="D40">
        <v>-28</v>
      </c>
      <c r="E40">
        <v>-0.52500000000000002</v>
      </c>
      <c r="F40">
        <v>-30</v>
      </c>
      <c r="G40">
        <v>0</v>
      </c>
      <c r="H40">
        <v>0</v>
      </c>
      <c r="I40">
        <v>0</v>
      </c>
      <c r="J40">
        <v>0</v>
      </c>
      <c r="K40">
        <v>17.253887582280399</v>
      </c>
      <c r="L40">
        <v>11.127266321769101</v>
      </c>
      <c r="M40">
        <v>17.253887545430899</v>
      </c>
      <c r="N40">
        <v>11.1272663299283</v>
      </c>
      <c r="O40">
        <v>17.253887582280399</v>
      </c>
      <c r="P40">
        <v>11.127266321769101</v>
      </c>
    </row>
    <row r="41" spans="1:16" x14ac:dyDescent="0.3">
      <c r="A41">
        <v>39.050160169601398</v>
      </c>
      <c r="B41">
        <v>631</v>
      </c>
      <c r="C41">
        <v>-84</v>
      </c>
      <c r="D41">
        <v>-28</v>
      </c>
      <c r="E41">
        <v>-0.52500000000000002</v>
      </c>
      <c r="F41">
        <v>-30</v>
      </c>
      <c r="G41">
        <v>0</v>
      </c>
      <c r="H41">
        <v>0</v>
      </c>
      <c r="I41">
        <v>0</v>
      </c>
      <c r="J41">
        <v>0</v>
      </c>
      <c r="K41">
        <v>17.253887582280399</v>
      </c>
      <c r="L41">
        <v>11.127266321769101</v>
      </c>
      <c r="M41">
        <v>17.253887545430899</v>
      </c>
      <c r="N41">
        <v>11.1272663299283</v>
      </c>
      <c r="O41">
        <v>17.253887582280399</v>
      </c>
      <c r="P41">
        <v>11.127266321769101</v>
      </c>
    </row>
    <row r="42" spans="1:16" x14ac:dyDescent="0.3">
      <c r="A42">
        <v>39.097308635711599</v>
      </c>
      <c r="B42">
        <v>632</v>
      </c>
      <c r="C42">
        <v>-84</v>
      </c>
      <c r="D42">
        <v>-28</v>
      </c>
      <c r="E42">
        <v>-0.52500000000000002</v>
      </c>
      <c r="F42">
        <v>-30</v>
      </c>
      <c r="G42">
        <v>0</v>
      </c>
      <c r="H42">
        <v>0</v>
      </c>
      <c r="I42">
        <v>0</v>
      </c>
      <c r="J42">
        <v>0</v>
      </c>
      <c r="K42">
        <v>17.253887582280399</v>
      </c>
      <c r="L42">
        <v>11.127266321769101</v>
      </c>
      <c r="M42">
        <v>17.253887545430899</v>
      </c>
      <c r="N42">
        <v>11.1272663299283</v>
      </c>
      <c r="O42">
        <v>17.253887582280399</v>
      </c>
      <c r="P42">
        <v>11.127266321769101</v>
      </c>
    </row>
    <row r="43" spans="1:16" x14ac:dyDescent="0.3">
      <c r="A43">
        <v>39.147020339965799</v>
      </c>
      <c r="B43">
        <v>633</v>
      </c>
      <c r="C43">
        <v>-84</v>
      </c>
      <c r="D43">
        <v>-28</v>
      </c>
      <c r="E43">
        <v>-0.52500000000000002</v>
      </c>
      <c r="F43">
        <v>-30</v>
      </c>
      <c r="G43">
        <v>0</v>
      </c>
      <c r="H43">
        <v>0</v>
      </c>
      <c r="I43">
        <v>0</v>
      </c>
      <c r="J43">
        <v>0</v>
      </c>
      <c r="K43">
        <v>17.253887582280399</v>
      </c>
      <c r="L43">
        <v>11.127266321769101</v>
      </c>
      <c r="M43">
        <v>17.253887545430899</v>
      </c>
      <c r="N43">
        <v>11.1272663299283</v>
      </c>
      <c r="O43">
        <v>17.253887582280399</v>
      </c>
      <c r="P43">
        <v>11.127266321769101</v>
      </c>
    </row>
    <row r="44" spans="1:16" x14ac:dyDescent="0.3">
      <c r="A44">
        <v>39.195429325103703</v>
      </c>
      <c r="B44">
        <v>634</v>
      </c>
      <c r="C44">
        <v>-84</v>
      </c>
      <c r="D44">
        <v>-28</v>
      </c>
      <c r="E44">
        <v>-0.52500000000000002</v>
      </c>
      <c r="F44">
        <v>-30</v>
      </c>
      <c r="G44">
        <v>0</v>
      </c>
      <c r="H44">
        <v>0</v>
      </c>
      <c r="I44">
        <v>0</v>
      </c>
      <c r="J44">
        <v>0</v>
      </c>
      <c r="K44">
        <v>17.253887582280399</v>
      </c>
      <c r="L44">
        <v>11.127266321769101</v>
      </c>
      <c r="M44">
        <v>17.253887545430899</v>
      </c>
      <c r="N44">
        <v>11.1272663299283</v>
      </c>
      <c r="O44">
        <v>17.253887582280399</v>
      </c>
      <c r="P44">
        <v>11.127266321769101</v>
      </c>
    </row>
    <row r="45" spans="1:16" x14ac:dyDescent="0.3">
      <c r="A45">
        <v>39.243810176849301</v>
      </c>
      <c r="B45">
        <v>635</v>
      </c>
      <c r="C45">
        <v>-84</v>
      </c>
      <c r="D45">
        <v>-28</v>
      </c>
      <c r="E45">
        <v>-0.52500000000000002</v>
      </c>
      <c r="F45">
        <v>-30</v>
      </c>
      <c r="G45">
        <v>0</v>
      </c>
      <c r="H45">
        <v>0</v>
      </c>
      <c r="I45">
        <v>0</v>
      </c>
      <c r="J45">
        <v>0</v>
      </c>
      <c r="K45">
        <v>17.253887582280399</v>
      </c>
      <c r="L45">
        <v>11.127266321769101</v>
      </c>
      <c r="M45">
        <v>17.253887545430899</v>
      </c>
      <c r="N45">
        <v>11.1272663299283</v>
      </c>
      <c r="O45">
        <v>17.253887582280399</v>
      </c>
      <c r="P45">
        <v>11.127266321769101</v>
      </c>
    </row>
    <row r="46" spans="1:16" x14ac:dyDescent="0.3">
      <c r="A46">
        <v>39.293353319167998</v>
      </c>
      <c r="B46">
        <v>636</v>
      </c>
      <c r="C46">
        <v>-85</v>
      </c>
      <c r="D46">
        <v>-28</v>
      </c>
      <c r="E46">
        <v>-0.53125</v>
      </c>
      <c r="F46">
        <v>-30</v>
      </c>
      <c r="G46">
        <v>0</v>
      </c>
      <c r="H46">
        <v>0</v>
      </c>
      <c r="I46">
        <v>0</v>
      </c>
      <c r="J46">
        <v>0</v>
      </c>
      <c r="K46">
        <v>17.253887582280399</v>
      </c>
      <c r="L46">
        <v>11.127266321769101</v>
      </c>
      <c r="M46">
        <v>17.253887545430899</v>
      </c>
      <c r="N46">
        <v>11.1272663299283</v>
      </c>
      <c r="O46">
        <v>17.253887582280399</v>
      </c>
      <c r="P46">
        <v>11.127266321769101</v>
      </c>
    </row>
    <row r="47" spans="1:16" x14ac:dyDescent="0.3">
      <c r="A47">
        <v>39.341045618057201</v>
      </c>
      <c r="B47">
        <v>637</v>
      </c>
      <c r="C47">
        <v>-85</v>
      </c>
      <c r="D47">
        <v>-28</v>
      </c>
      <c r="E47">
        <v>-0.53125</v>
      </c>
      <c r="F47">
        <v>-30</v>
      </c>
      <c r="G47">
        <v>0</v>
      </c>
      <c r="H47">
        <v>0</v>
      </c>
      <c r="I47">
        <v>0</v>
      </c>
      <c r="J47">
        <v>0</v>
      </c>
      <c r="K47">
        <v>17.253887582280399</v>
      </c>
      <c r="L47">
        <v>11.127266321769101</v>
      </c>
      <c r="M47">
        <v>17.253887545430899</v>
      </c>
      <c r="N47">
        <v>11.1272663299283</v>
      </c>
      <c r="O47">
        <v>17.253887582280399</v>
      </c>
      <c r="P47">
        <v>11.127266321769101</v>
      </c>
    </row>
    <row r="48" spans="1:16" x14ac:dyDescent="0.3">
      <c r="A48">
        <v>39.3902747631073</v>
      </c>
      <c r="B48">
        <v>638</v>
      </c>
      <c r="C48">
        <v>-86</v>
      </c>
      <c r="D48">
        <v>-29</v>
      </c>
      <c r="E48">
        <v>-0.53749999999999998</v>
      </c>
      <c r="F48">
        <v>-30</v>
      </c>
      <c r="G48">
        <v>0</v>
      </c>
      <c r="H48">
        <v>0</v>
      </c>
      <c r="I48">
        <v>0</v>
      </c>
      <c r="J48">
        <v>0</v>
      </c>
      <c r="K48">
        <v>17.253887582280399</v>
      </c>
      <c r="L48">
        <v>11.127266321769101</v>
      </c>
      <c r="M48">
        <v>17.253887545430899</v>
      </c>
      <c r="N48">
        <v>11.1272663299283</v>
      </c>
      <c r="O48">
        <v>17.253887582280399</v>
      </c>
      <c r="P48">
        <v>11.127266321769101</v>
      </c>
    </row>
    <row r="49" spans="1:16" x14ac:dyDescent="0.3">
      <c r="A49">
        <v>39.438041210174497</v>
      </c>
      <c r="B49">
        <v>639</v>
      </c>
      <c r="C49">
        <v>-87</v>
      </c>
      <c r="D49">
        <v>-29</v>
      </c>
      <c r="E49">
        <v>-0.54374999999999996</v>
      </c>
      <c r="F49">
        <v>-30</v>
      </c>
      <c r="G49">
        <v>0</v>
      </c>
      <c r="H49">
        <v>0</v>
      </c>
      <c r="I49">
        <v>0</v>
      </c>
      <c r="J49">
        <v>0</v>
      </c>
      <c r="K49">
        <v>17.253887582280399</v>
      </c>
      <c r="L49">
        <v>11.127266321769101</v>
      </c>
      <c r="M49">
        <v>17.253887545430899</v>
      </c>
      <c r="N49">
        <v>11.1272663299283</v>
      </c>
      <c r="O49">
        <v>17.253887582280399</v>
      </c>
      <c r="P49">
        <v>11.127266321769101</v>
      </c>
    </row>
    <row r="50" spans="1:16" x14ac:dyDescent="0.3">
      <c r="A50">
        <v>39.487040758132899</v>
      </c>
      <c r="B50">
        <v>640</v>
      </c>
      <c r="C50">
        <v>-87</v>
      </c>
      <c r="D50">
        <v>-29</v>
      </c>
      <c r="E50">
        <v>-0.54374999999999996</v>
      </c>
      <c r="F50">
        <v>-30</v>
      </c>
      <c r="G50">
        <v>0</v>
      </c>
      <c r="H50">
        <v>0</v>
      </c>
      <c r="I50">
        <v>0</v>
      </c>
      <c r="J50">
        <v>0</v>
      </c>
      <c r="K50">
        <v>17.253887582280399</v>
      </c>
      <c r="L50">
        <v>11.127266321769101</v>
      </c>
      <c r="M50">
        <v>17.253887545430899</v>
      </c>
      <c r="N50">
        <v>11.1272663299283</v>
      </c>
      <c r="O50">
        <v>17.253887582280399</v>
      </c>
      <c r="P50">
        <v>11.127266321769101</v>
      </c>
    </row>
    <row r="51" spans="1:16" x14ac:dyDescent="0.3">
      <c r="A51">
        <v>39.536124706268303</v>
      </c>
      <c r="B51">
        <v>641</v>
      </c>
      <c r="C51">
        <v>-87</v>
      </c>
      <c r="D51">
        <v>-29</v>
      </c>
      <c r="E51">
        <v>-0.54374999999999996</v>
      </c>
      <c r="F51">
        <v>-30</v>
      </c>
      <c r="G51">
        <v>0</v>
      </c>
      <c r="H51">
        <v>0</v>
      </c>
      <c r="I51">
        <v>0</v>
      </c>
      <c r="J51">
        <v>0</v>
      </c>
      <c r="K51">
        <v>17.253887582280399</v>
      </c>
      <c r="L51">
        <v>11.127266321769101</v>
      </c>
      <c r="M51">
        <v>17.253887545430899</v>
      </c>
      <c r="N51">
        <v>11.1272663299283</v>
      </c>
      <c r="O51">
        <v>17.253887582280399</v>
      </c>
      <c r="P51">
        <v>11.127266321769101</v>
      </c>
    </row>
    <row r="52" spans="1:16" x14ac:dyDescent="0.3">
      <c r="A52">
        <v>39.585144758224402</v>
      </c>
      <c r="B52">
        <v>642</v>
      </c>
      <c r="C52">
        <v>-87</v>
      </c>
      <c r="D52">
        <v>-29</v>
      </c>
      <c r="E52">
        <v>-0.54374999999999996</v>
      </c>
      <c r="F52">
        <v>-30</v>
      </c>
      <c r="G52">
        <v>0</v>
      </c>
      <c r="H52">
        <v>0</v>
      </c>
      <c r="I52">
        <v>0</v>
      </c>
      <c r="J52">
        <v>0</v>
      </c>
      <c r="K52">
        <v>17.253887582280399</v>
      </c>
      <c r="L52">
        <v>11.127266321769101</v>
      </c>
      <c r="M52">
        <v>17.253887545430899</v>
      </c>
      <c r="N52">
        <v>11.1272663299283</v>
      </c>
      <c r="O52">
        <v>17.253887582280399</v>
      </c>
      <c r="P52">
        <v>11.127266321769101</v>
      </c>
    </row>
    <row r="53" spans="1:16" x14ac:dyDescent="0.3">
      <c r="A53">
        <v>39.632403373718198</v>
      </c>
      <c r="B53">
        <v>643</v>
      </c>
      <c r="C53">
        <v>-87</v>
      </c>
      <c r="D53">
        <v>-29</v>
      </c>
      <c r="E53">
        <v>-0.54374999999999996</v>
      </c>
      <c r="F53">
        <v>-30</v>
      </c>
      <c r="G53">
        <v>0</v>
      </c>
      <c r="H53">
        <v>0</v>
      </c>
      <c r="I53">
        <v>0</v>
      </c>
      <c r="J53">
        <v>0</v>
      </c>
      <c r="K53">
        <v>17.253887582280399</v>
      </c>
      <c r="L53">
        <v>11.127266321769101</v>
      </c>
      <c r="M53">
        <v>17.253887545430899</v>
      </c>
      <c r="N53">
        <v>11.1272663299283</v>
      </c>
      <c r="O53">
        <v>17.253887582280399</v>
      </c>
      <c r="P53">
        <v>11.127266321769101</v>
      </c>
    </row>
    <row r="54" spans="1:16" x14ac:dyDescent="0.3">
      <c r="A54">
        <v>39.682037353515597</v>
      </c>
      <c r="B54">
        <v>644</v>
      </c>
      <c r="C54">
        <v>-87</v>
      </c>
      <c r="D54">
        <v>-29</v>
      </c>
      <c r="E54">
        <v>-0.54374999999999996</v>
      </c>
      <c r="F54">
        <v>-30</v>
      </c>
      <c r="G54">
        <v>0</v>
      </c>
      <c r="H54">
        <v>0</v>
      </c>
      <c r="I54">
        <v>0</v>
      </c>
      <c r="J54">
        <v>0</v>
      </c>
      <c r="K54">
        <v>17.253887582280399</v>
      </c>
      <c r="L54">
        <v>11.127266321769101</v>
      </c>
      <c r="M54">
        <v>17.253887545430899</v>
      </c>
      <c r="N54">
        <v>11.1272663299283</v>
      </c>
      <c r="O54">
        <v>17.253887582280399</v>
      </c>
      <c r="P54">
        <v>11.127266321769101</v>
      </c>
    </row>
    <row r="55" spans="1:16" x14ac:dyDescent="0.3">
      <c r="A55">
        <v>39.731040716171201</v>
      </c>
      <c r="B55">
        <v>645</v>
      </c>
      <c r="C55">
        <v>-87</v>
      </c>
      <c r="D55">
        <v>-29</v>
      </c>
      <c r="E55">
        <v>-0.54374999999999996</v>
      </c>
      <c r="F55">
        <v>-30</v>
      </c>
      <c r="G55">
        <v>0</v>
      </c>
      <c r="H55">
        <v>0</v>
      </c>
      <c r="I55">
        <v>0</v>
      </c>
      <c r="J55">
        <v>0</v>
      </c>
      <c r="K55">
        <v>17.253887582280399</v>
      </c>
      <c r="L55">
        <v>11.127266321769101</v>
      </c>
      <c r="M55">
        <v>17.253887545430899</v>
      </c>
      <c r="N55">
        <v>11.1272663299283</v>
      </c>
      <c r="O55">
        <v>17.253887582280399</v>
      </c>
      <c r="P55">
        <v>11.127266321769101</v>
      </c>
    </row>
    <row r="56" spans="1:16" x14ac:dyDescent="0.3">
      <c r="A56">
        <v>39.778791904449399</v>
      </c>
      <c r="B56">
        <v>646</v>
      </c>
      <c r="C56">
        <v>-86</v>
      </c>
      <c r="D56">
        <v>-29</v>
      </c>
      <c r="E56">
        <v>-0.53749999999999998</v>
      </c>
      <c r="F56">
        <v>-30</v>
      </c>
      <c r="G56">
        <v>0</v>
      </c>
      <c r="H56">
        <v>0</v>
      </c>
      <c r="I56">
        <v>0</v>
      </c>
      <c r="J56">
        <v>0</v>
      </c>
      <c r="K56">
        <v>17.253887582280399</v>
      </c>
      <c r="L56">
        <v>11.127266321769101</v>
      </c>
      <c r="M56">
        <v>17.253887545430899</v>
      </c>
      <c r="N56">
        <v>11.1272663299283</v>
      </c>
      <c r="O56">
        <v>17.253887582280399</v>
      </c>
      <c r="P56">
        <v>11.127266321769101</v>
      </c>
    </row>
    <row r="57" spans="1:16" x14ac:dyDescent="0.3">
      <c r="A57">
        <v>39.827572822570801</v>
      </c>
      <c r="B57">
        <v>647</v>
      </c>
      <c r="C57">
        <v>-86</v>
      </c>
      <c r="D57">
        <v>-29</v>
      </c>
      <c r="E57">
        <v>-0.53749999999999998</v>
      </c>
      <c r="F57">
        <v>-30</v>
      </c>
      <c r="G57">
        <v>0</v>
      </c>
      <c r="H57">
        <v>0</v>
      </c>
      <c r="I57">
        <v>0</v>
      </c>
      <c r="J57">
        <v>0</v>
      </c>
      <c r="K57">
        <v>17.253887582280399</v>
      </c>
      <c r="L57">
        <v>11.127266321769101</v>
      </c>
      <c r="M57">
        <v>17.253887545430899</v>
      </c>
      <c r="N57">
        <v>11.1272663299283</v>
      </c>
      <c r="O57">
        <v>17.253887582280399</v>
      </c>
      <c r="P57">
        <v>11.127266321769101</v>
      </c>
    </row>
    <row r="58" spans="1:16" x14ac:dyDescent="0.3">
      <c r="A58">
        <v>39.876060247421201</v>
      </c>
      <c r="B58">
        <v>648</v>
      </c>
      <c r="C58">
        <v>-85</v>
      </c>
      <c r="D58">
        <v>-29</v>
      </c>
      <c r="E58">
        <v>-0.53125</v>
      </c>
      <c r="F58">
        <v>-30</v>
      </c>
      <c r="G58">
        <v>0</v>
      </c>
      <c r="H58">
        <v>0</v>
      </c>
      <c r="I58">
        <v>0</v>
      </c>
      <c r="J58">
        <v>0</v>
      </c>
      <c r="K58">
        <v>17.253887582280399</v>
      </c>
      <c r="L58">
        <v>11.127266321769101</v>
      </c>
      <c r="M58">
        <v>17.253887545430899</v>
      </c>
      <c r="N58">
        <v>11.1272663299283</v>
      </c>
      <c r="O58">
        <v>17.253887582280399</v>
      </c>
      <c r="P58">
        <v>11.127266321769101</v>
      </c>
    </row>
    <row r="59" spans="1:16" x14ac:dyDescent="0.3">
      <c r="A59">
        <v>39.924165010452199</v>
      </c>
      <c r="B59">
        <v>649</v>
      </c>
      <c r="C59">
        <v>-85</v>
      </c>
      <c r="D59">
        <v>-29</v>
      </c>
      <c r="E59">
        <v>-0.53125</v>
      </c>
      <c r="F59">
        <v>-30</v>
      </c>
      <c r="G59">
        <v>0</v>
      </c>
      <c r="H59">
        <v>0</v>
      </c>
      <c r="I59">
        <v>0</v>
      </c>
      <c r="J59">
        <v>0</v>
      </c>
      <c r="K59">
        <v>17.253887582280399</v>
      </c>
      <c r="L59">
        <v>11.127266321769101</v>
      </c>
      <c r="M59">
        <v>17.253887545430899</v>
      </c>
      <c r="N59">
        <v>11.1272663299283</v>
      </c>
      <c r="O59">
        <v>17.253887582280399</v>
      </c>
      <c r="P59">
        <v>11.127266321769101</v>
      </c>
    </row>
    <row r="60" spans="1:16" x14ac:dyDescent="0.3">
      <c r="A60">
        <v>39.972988128662102</v>
      </c>
      <c r="B60">
        <v>650</v>
      </c>
      <c r="C60">
        <v>-85</v>
      </c>
      <c r="D60">
        <v>-29</v>
      </c>
      <c r="E60">
        <v>-0.53125</v>
      </c>
      <c r="F60">
        <v>-30</v>
      </c>
      <c r="G60">
        <v>0</v>
      </c>
      <c r="H60">
        <v>0</v>
      </c>
      <c r="I60">
        <v>0</v>
      </c>
      <c r="J60">
        <v>0</v>
      </c>
      <c r="K60">
        <v>17.253887582280399</v>
      </c>
      <c r="L60">
        <v>11.127266321769101</v>
      </c>
      <c r="M60">
        <v>17.253887545430899</v>
      </c>
      <c r="N60">
        <v>11.1272663299283</v>
      </c>
      <c r="O60">
        <v>17.253887582280399</v>
      </c>
      <c r="P60">
        <v>11.127266321769101</v>
      </c>
    </row>
    <row r="61" spans="1:16" x14ac:dyDescent="0.3">
      <c r="A61">
        <v>40.022492408752399</v>
      </c>
      <c r="B61">
        <v>651</v>
      </c>
      <c r="C61">
        <v>-84</v>
      </c>
      <c r="D61">
        <v>-29</v>
      </c>
      <c r="E61">
        <v>-0.52500000000000002</v>
      </c>
      <c r="F61">
        <v>-30</v>
      </c>
      <c r="G61">
        <v>0</v>
      </c>
      <c r="H61">
        <v>0</v>
      </c>
      <c r="I61">
        <v>0</v>
      </c>
      <c r="J61">
        <v>0</v>
      </c>
      <c r="K61">
        <v>17.253887582280399</v>
      </c>
      <c r="L61">
        <v>11.127266321769101</v>
      </c>
      <c r="M61">
        <v>17.253887545430899</v>
      </c>
      <c r="N61">
        <v>11.1272663299283</v>
      </c>
      <c r="O61">
        <v>17.253887582280399</v>
      </c>
      <c r="P61">
        <v>11.127266321769101</v>
      </c>
    </row>
    <row r="62" spans="1:16" x14ac:dyDescent="0.3">
      <c r="A62">
        <v>40.071564435958798</v>
      </c>
      <c r="B62">
        <v>652</v>
      </c>
      <c r="C62">
        <v>-84</v>
      </c>
      <c r="D62">
        <v>-29</v>
      </c>
      <c r="E62">
        <v>-0.52500000000000002</v>
      </c>
      <c r="F62">
        <v>-30</v>
      </c>
      <c r="G62">
        <v>0</v>
      </c>
      <c r="H62">
        <v>0</v>
      </c>
      <c r="I62">
        <v>0</v>
      </c>
      <c r="J62">
        <v>0</v>
      </c>
      <c r="K62">
        <v>17.253887582280399</v>
      </c>
      <c r="L62">
        <v>11.127266321769101</v>
      </c>
      <c r="M62">
        <v>17.253887545430899</v>
      </c>
      <c r="N62">
        <v>11.1272663299283</v>
      </c>
      <c r="O62">
        <v>17.253887582280399</v>
      </c>
      <c r="P62">
        <v>11.127266321769101</v>
      </c>
    </row>
    <row r="63" spans="1:16" x14ac:dyDescent="0.3">
      <c r="A63">
        <v>40.119655132293701</v>
      </c>
      <c r="B63">
        <v>653</v>
      </c>
      <c r="C63">
        <v>-84</v>
      </c>
      <c r="D63">
        <v>-29</v>
      </c>
      <c r="E63">
        <v>-0.52500000000000002</v>
      </c>
      <c r="F63">
        <v>-30</v>
      </c>
      <c r="G63">
        <v>0</v>
      </c>
      <c r="H63">
        <v>0</v>
      </c>
      <c r="I63">
        <v>0</v>
      </c>
      <c r="J63">
        <v>0</v>
      </c>
      <c r="K63">
        <v>17.253887582280399</v>
      </c>
      <c r="L63">
        <v>11.127266321769101</v>
      </c>
      <c r="M63">
        <v>17.253887545430899</v>
      </c>
      <c r="N63">
        <v>11.1272663299283</v>
      </c>
      <c r="O63">
        <v>17.253887582280399</v>
      </c>
      <c r="P63">
        <v>11.127266321769101</v>
      </c>
    </row>
    <row r="64" spans="1:16" x14ac:dyDescent="0.3">
      <c r="A64">
        <v>40.167880773544297</v>
      </c>
      <c r="B64">
        <v>654</v>
      </c>
      <c r="C64">
        <v>-83</v>
      </c>
      <c r="D64">
        <v>-29</v>
      </c>
      <c r="E64">
        <v>-0.51875000000000004</v>
      </c>
      <c r="F64">
        <v>-30</v>
      </c>
      <c r="G64">
        <v>0</v>
      </c>
      <c r="H64">
        <v>0</v>
      </c>
      <c r="I64">
        <v>0</v>
      </c>
      <c r="J64">
        <v>0</v>
      </c>
      <c r="K64">
        <v>17.253887582280399</v>
      </c>
      <c r="L64">
        <v>11.127266321769101</v>
      </c>
      <c r="M64">
        <v>17.253887545430899</v>
      </c>
      <c r="N64">
        <v>11.1272663299283</v>
      </c>
      <c r="O64">
        <v>17.253887582280399</v>
      </c>
      <c r="P64">
        <v>11.127266321769101</v>
      </c>
    </row>
    <row r="65" spans="1:16" x14ac:dyDescent="0.3">
      <c r="A65">
        <v>40.217122316360403</v>
      </c>
      <c r="B65">
        <v>655</v>
      </c>
      <c r="C65">
        <v>-83</v>
      </c>
      <c r="D65">
        <v>-29</v>
      </c>
      <c r="E65">
        <v>-0.51875000000000004</v>
      </c>
      <c r="F65">
        <v>-30</v>
      </c>
      <c r="G65">
        <v>0</v>
      </c>
      <c r="H65">
        <v>0</v>
      </c>
      <c r="I65">
        <v>0</v>
      </c>
      <c r="J65">
        <v>0</v>
      </c>
      <c r="K65">
        <v>17.253887582280399</v>
      </c>
      <c r="L65">
        <v>11.127266321769101</v>
      </c>
      <c r="M65">
        <v>17.253887545430899</v>
      </c>
      <c r="N65">
        <v>11.1272663299283</v>
      </c>
      <c r="O65">
        <v>17.253887582280399</v>
      </c>
      <c r="P65">
        <v>11.127266321769101</v>
      </c>
    </row>
    <row r="66" spans="1:16" x14ac:dyDescent="0.3">
      <c r="A66">
        <v>40.263517141342099</v>
      </c>
      <c r="B66">
        <v>656</v>
      </c>
      <c r="C66">
        <v>-82</v>
      </c>
      <c r="D66">
        <v>-29</v>
      </c>
      <c r="E66">
        <v>-0.51249999999999996</v>
      </c>
      <c r="F66">
        <v>-30</v>
      </c>
      <c r="G66">
        <v>0</v>
      </c>
      <c r="H66">
        <v>0</v>
      </c>
      <c r="I66">
        <v>0</v>
      </c>
      <c r="J66">
        <v>0</v>
      </c>
      <c r="K66">
        <v>17.253887582280399</v>
      </c>
      <c r="L66">
        <v>11.127266321769101</v>
      </c>
      <c r="M66">
        <v>17.253887545430899</v>
      </c>
      <c r="N66">
        <v>11.1272663299283</v>
      </c>
      <c r="O66">
        <v>17.253887582280399</v>
      </c>
      <c r="P66">
        <v>11.127266321769101</v>
      </c>
    </row>
    <row r="67" spans="1:16" x14ac:dyDescent="0.3">
      <c r="A67">
        <v>40.312376976013098</v>
      </c>
      <c r="B67">
        <v>657</v>
      </c>
      <c r="C67">
        <v>-82</v>
      </c>
      <c r="D67">
        <v>-29</v>
      </c>
      <c r="E67">
        <v>-0.51249999999999996</v>
      </c>
      <c r="F67">
        <v>-30</v>
      </c>
      <c r="G67">
        <v>0</v>
      </c>
      <c r="H67">
        <v>0</v>
      </c>
      <c r="I67">
        <v>0</v>
      </c>
      <c r="J67">
        <v>0</v>
      </c>
      <c r="K67">
        <v>17.253887582280399</v>
      </c>
      <c r="L67">
        <v>11.127266321769101</v>
      </c>
      <c r="M67">
        <v>17.253887545430899</v>
      </c>
      <c r="N67">
        <v>11.1272663299283</v>
      </c>
      <c r="O67">
        <v>17.253887582280399</v>
      </c>
      <c r="P67">
        <v>11.127266321769101</v>
      </c>
    </row>
    <row r="68" spans="1:16" x14ac:dyDescent="0.3">
      <c r="A68">
        <v>40.386750936508101</v>
      </c>
      <c r="B68">
        <v>658</v>
      </c>
      <c r="C68">
        <v>-81</v>
      </c>
      <c r="D68">
        <v>-28</v>
      </c>
      <c r="E68">
        <v>-0.50624999999999998</v>
      </c>
      <c r="F68">
        <v>-30</v>
      </c>
      <c r="G68">
        <v>0</v>
      </c>
      <c r="H68">
        <v>0</v>
      </c>
      <c r="I68">
        <v>0</v>
      </c>
      <c r="J68">
        <v>0</v>
      </c>
      <c r="K68">
        <v>17.253887582280399</v>
      </c>
      <c r="L68">
        <v>11.127266321769101</v>
      </c>
      <c r="M68">
        <v>17.253887545430899</v>
      </c>
      <c r="N68">
        <v>11.1272663299283</v>
      </c>
      <c r="O68">
        <v>17.253887582280399</v>
      </c>
      <c r="P68">
        <v>11.127266321769101</v>
      </c>
    </row>
    <row r="69" spans="1:16" x14ac:dyDescent="0.3">
      <c r="A69">
        <v>40.436883449554401</v>
      </c>
      <c r="B69">
        <v>659</v>
      </c>
      <c r="C69">
        <v>-81</v>
      </c>
      <c r="D69">
        <v>-28</v>
      </c>
      <c r="E69">
        <v>-0.50624999999999998</v>
      </c>
      <c r="F69">
        <v>-30</v>
      </c>
      <c r="G69">
        <v>0</v>
      </c>
      <c r="H69">
        <v>0</v>
      </c>
      <c r="I69">
        <v>0</v>
      </c>
      <c r="J69">
        <v>0</v>
      </c>
      <c r="K69">
        <v>17.253887582280399</v>
      </c>
      <c r="L69">
        <v>11.127266321769101</v>
      </c>
      <c r="M69">
        <v>17.253887545430899</v>
      </c>
      <c r="N69">
        <v>11.1272663299283</v>
      </c>
      <c r="O69">
        <v>17.253887582280399</v>
      </c>
      <c r="P69">
        <v>11.127266321769101</v>
      </c>
    </row>
    <row r="70" spans="1:16" x14ac:dyDescent="0.3">
      <c r="A70">
        <v>40.4842848777771</v>
      </c>
      <c r="B70">
        <v>660</v>
      </c>
      <c r="C70">
        <v>-81</v>
      </c>
      <c r="D70">
        <v>-28</v>
      </c>
      <c r="E70">
        <v>-0.50624999999999998</v>
      </c>
      <c r="F70">
        <v>-30</v>
      </c>
      <c r="G70">
        <v>0</v>
      </c>
      <c r="H70">
        <v>0</v>
      </c>
      <c r="I70">
        <v>0</v>
      </c>
      <c r="J70">
        <v>0</v>
      </c>
      <c r="K70">
        <v>17.253887582280399</v>
      </c>
      <c r="L70">
        <v>11.127266321769101</v>
      </c>
      <c r="M70">
        <v>17.253887545430899</v>
      </c>
      <c r="N70">
        <v>11.1272663299283</v>
      </c>
      <c r="O70">
        <v>17.253887582280399</v>
      </c>
      <c r="P70">
        <v>11.127266321769101</v>
      </c>
    </row>
    <row r="71" spans="1:16" x14ac:dyDescent="0.3">
      <c r="A71">
        <v>40.536704778671201</v>
      </c>
      <c r="B71">
        <v>661</v>
      </c>
      <c r="C71">
        <v>-81</v>
      </c>
      <c r="D71">
        <v>-28</v>
      </c>
      <c r="E71">
        <v>-0.50624999999999998</v>
      </c>
      <c r="F71">
        <v>-30</v>
      </c>
      <c r="G71">
        <v>0</v>
      </c>
      <c r="H71">
        <v>0</v>
      </c>
      <c r="I71">
        <v>0</v>
      </c>
      <c r="J71">
        <v>0</v>
      </c>
      <c r="K71">
        <v>17.253887582280399</v>
      </c>
      <c r="L71">
        <v>11.127266321769101</v>
      </c>
      <c r="M71">
        <v>17.253887545430899</v>
      </c>
      <c r="N71">
        <v>11.1272663299283</v>
      </c>
      <c r="O71">
        <v>17.253887582280399</v>
      </c>
      <c r="P71">
        <v>11.127266321769101</v>
      </c>
    </row>
    <row r="72" spans="1:16" x14ac:dyDescent="0.3">
      <c r="A72">
        <v>40.599769592285099</v>
      </c>
      <c r="B72">
        <v>662</v>
      </c>
      <c r="C72">
        <v>-80</v>
      </c>
      <c r="D72">
        <v>-28</v>
      </c>
      <c r="E72">
        <v>-0.5</v>
      </c>
      <c r="F72">
        <v>-30</v>
      </c>
      <c r="G72">
        <v>0</v>
      </c>
      <c r="H72">
        <v>0</v>
      </c>
      <c r="I72">
        <v>0</v>
      </c>
      <c r="J72">
        <v>0</v>
      </c>
      <c r="K72">
        <v>17.253887582280399</v>
      </c>
      <c r="L72">
        <v>11.127266321769101</v>
      </c>
      <c r="M72">
        <v>17.253887545430899</v>
      </c>
      <c r="N72">
        <v>11.1272663299283</v>
      </c>
      <c r="O72">
        <v>17.253887582280399</v>
      </c>
      <c r="P72">
        <v>11.127266321769101</v>
      </c>
    </row>
    <row r="73" spans="1:16" x14ac:dyDescent="0.3">
      <c r="A73">
        <v>40.647852182388299</v>
      </c>
      <c r="B73">
        <v>663</v>
      </c>
      <c r="C73">
        <v>-80</v>
      </c>
      <c r="D73">
        <v>-28</v>
      </c>
      <c r="E73">
        <v>-0.5</v>
      </c>
      <c r="F73">
        <v>-30</v>
      </c>
      <c r="G73">
        <v>0</v>
      </c>
      <c r="H73">
        <v>0</v>
      </c>
      <c r="I73">
        <v>0</v>
      </c>
      <c r="J73">
        <v>0</v>
      </c>
      <c r="K73">
        <v>17.253887582280399</v>
      </c>
      <c r="L73">
        <v>11.127266321769101</v>
      </c>
      <c r="M73">
        <v>17.253887545430899</v>
      </c>
      <c r="N73">
        <v>11.1272663299283</v>
      </c>
      <c r="O73">
        <v>17.253887582280399</v>
      </c>
      <c r="P73">
        <v>11.127266321769101</v>
      </c>
    </row>
    <row r="74" spans="1:16" x14ac:dyDescent="0.3">
      <c r="A74">
        <v>40.696705818176198</v>
      </c>
      <c r="B74">
        <v>664</v>
      </c>
      <c r="C74">
        <v>-80</v>
      </c>
      <c r="D74">
        <v>-28</v>
      </c>
      <c r="E74">
        <v>-0.5</v>
      </c>
      <c r="F74">
        <v>-30</v>
      </c>
      <c r="G74">
        <v>0</v>
      </c>
      <c r="H74">
        <v>0</v>
      </c>
      <c r="I74">
        <v>0</v>
      </c>
      <c r="J74">
        <v>0</v>
      </c>
      <c r="K74">
        <v>17.253887582280399</v>
      </c>
      <c r="L74">
        <v>11.127266321769101</v>
      </c>
      <c r="M74">
        <v>17.253887545430899</v>
      </c>
      <c r="N74">
        <v>11.1272663299283</v>
      </c>
      <c r="O74">
        <v>17.253887582280399</v>
      </c>
      <c r="P74">
        <v>11.127266321769101</v>
      </c>
    </row>
    <row r="75" spans="1:16" x14ac:dyDescent="0.3">
      <c r="A75">
        <v>40.745867490768397</v>
      </c>
      <c r="B75">
        <v>665</v>
      </c>
      <c r="C75">
        <v>-81</v>
      </c>
      <c r="D75">
        <v>-28</v>
      </c>
      <c r="E75">
        <v>-0.50624999999999998</v>
      </c>
      <c r="F75">
        <v>-30</v>
      </c>
      <c r="G75">
        <v>0</v>
      </c>
      <c r="H75">
        <v>0</v>
      </c>
      <c r="I75">
        <v>0</v>
      </c>
      <c r="J75">
        <v>0</v>
      </c>
      <c r="K75">
        <v>17.253887582280399</v>
      </c>
      <c r="L75">
        <v>11.127266321769101</v>
      </c>
      <c r="M75">
        <v>17.253887545430899</v>
      </c>
      <c r="N75">
        <v>11.1272663299283</v>
      </c>
      <c r="O75">
        <v>17.253887582280399</v>
      </c>
      <c r="P75">
        <v>11.127266321769101</v>
      </c>
    </row>
    <row r="76" spans="1:16" x14ac:dyDescent="0.3">
      <c r="A76">
        <v>40.793946027755702</v>
      </c>
      <c r="B76">
        <v>666</v>
      </c>
      <c r="C76">
        <v>-81</v>
      </c>
      <c r="D76">
        <v>-28</v>
      </c>
      <c r="E76">
        <v>-0.50624999999999998</v>
      </c>
      <c r="F76">
        <v>-30</v>
      </c>
      <c r="G76">
        <v>0</v>
      </c>
      <c r="H76">
        <v>0</v>
      </c>
      <c r="I76">
        <v>0</v>
      </c>
      <c r="J76">
        <v>0</v>
      </c>
      <c r="K76">
        <v>17.253887582280399</v>
      </c>
      <c r="L76">
        <v>11.127266321769101</v>
      </c>
      <c r="M76">
        <v>17.253887545430899</v>
      </c>
      <c r="N76">
        <v>11.1272663299283</v>
      </c>
      <c r="O76">
        <v>17.253887582280399</v>
      </c>
      <c r="P76">
        <v>11.127266321769101</v>
      </c>
    </row>
    <row r="77" spans="1:16" x14ac:dyDescent="0.3">
      <c r="A77">
        <v>40.843322277068999</v>
      </c>
      <c r="B77">
        <v>667</v>
      </c>
      <c r="C77">
        <v>-81</v>
      </c>
      <c r="D77">
        <v>-28</v>
      </c>
      <c r="E77">
        <v>-0.50624999999999998</v>
      </c>
      <c r="F77">
        <v>-30</v>
      </c>
      <c r="G77">
        <v>0</v>
      </c>
      <c r="H77">
        <v>0</v>
      </c>
      <c r="I77">
        <v>0</v>
      </c>
      <c r="J77">
        <v>0</v>
      </c>
      <c r="K77">
        <v>17.253887582280399</v>
      </c>
      <c r="L77">
        <v>11.127266321769101</v>
      </c>
      <c r="M77">
        <v>17.253887545430899</v>
      </c>
      <c r="N77">
        <v>11.1272663299283</v>
      </c>
      <c r="O77">
        <v>17.253887582280399</v>
      </c>
      <c r="P77">
        <v>11.127266321769101</v>
      </c>
    </row>
    <row r="78" spans="1:16" x14ac:dyDescent="0.3">
      <c r="A78">
        <v>40.891905784606898</v>
      </c>
      <c r="B78">
        <v>668</v>
      </c>
      <c r="C78">
        <v>-82</v>
      </c>
      <c r="D78">
        <v>-28</v>
      </c>
      <c r="E78">
        <v>-0.51249999999999996</v>
      </c>
      <c r="F78">
        <v>-30</v>
      </c>
      <c r="G78">
        <v>0</v>
      </c>
      <c r="H78">
        <v>0</v>
      </c>
      <c r="I78">
        <v>0</v>
      </c>
      <c r="J78">
        <v>0</v>
      </c>
      <c r="K78">
        <v>17.253887582280399</v>
      </c>
      <c r="L78">
        <v>11.127266321769101</v>
      </c>
      <c r="M78">
        <v>17.253887545430899</v>
      </c>
      <c r="N78">
        <v>11.1272663299283</v>
      </c>
      <c r="O78">
        <v>17.253887582280399</v>
      </c>
      <c r="P78">
        <v>11.127266321769101</v>
      </c>
    </row>
    <row r="79" spans="1:16" x14ac:dyDescent="0.3">
      <c r="A79">
        <v>40.940291166305499</v>
      </c>
      <c r="B79">
        <v>669</v>
      </c>
      <c r="C79">
        <v>-82</v>
      </c>
      <c r="D79">
        <v>-28</v>
      </c>
      <c r="E79">
        <v>-0.51249999999999996</v>
      </c>
      <c r="F79">
        <v>-30</v>
      </c>
      <c r="G79">
        <v>0</v>
      </c>
      <c r="H79">
        <v>0</v>
      </c>
      <c r="I79">
        <v>0</v>
      </c>
      <c r="J79">
        <v>0</v>
      </c>
      <c r="K79">
        <v>17.253887582280399</v>
      </c>
      <c r="L79">
        <v>11.127266321769101</v>
      </c>
      <c r="M79">
        <v>17.253887545430899</v>
      </c>
      <c r="N79">
        <v>11.1272663299283</v>
      </c>
      <c r="O79">
        <v>17.253887582280399</v>
      </c>
      <c r="P79">
        <v>11.127266321769101</v>
      </c>
    </row>
    <row r="80" spans="1:16" x14ac:dyDescent="0.3">
      <c r="A80">
        <v>40.9887597560882</v>
      </c>
      <c r="B80">
        <v>670</v>
      </c>
      <c r="C80">
        <v>-83</v>
      </c>
      <c r="D80">
        <v>-28</v>
      </c>
      <c r="E80">
        <v>-0.51875000000000004</v>
      </c>
      <c r="F80">
        <v>-30</v>
      </c>
      <c r="G80">
        <v>0</v>
      </c>
      <c r="H80">
        <v>0</v>
      </c>
      <c r="I80">
        <v>0</v>
      </c>
      <c r="J80">
        <v>0</v>
      </c>
      <c r="K80">
        <v>17.253887582280399</v>
      </c>
      <c r="L80">
        <v>11.127266321769101</v>
      </c>
      <c r="M80">
        <v>17.253887545430899</v>
      </c>
      <c r="N80">
        <v>11.1272663299283</v>
      </c>
      <c r="O80">
        <v>17.253887582280399</v>
      </c>
      <c r="P80">
        <v>11.127266321769101</v>
      </c>
    </row>
    <row r="81" spans="1:16" x14ac:dyDescent="0.3">
      <c r="A81">
        <v>41.036933183670001</v>
      </c>
      <c r="B81">
        <v>671</v>
      </c>
      <c r="C81">
        <v>-83</v>
      </c>
      <c r="D81">
        <v>-28</v>
      </c>
      <c r="E81">
        <v>-0.51875000000000004</v>
      </c>
      <c r="F81">
        <v>-30</v>
      </c>
      <c r="G81">
        <v>0</v>
      </c>
      <c r="H81">
        <v>0</v>
      </c>
      <c r="I81">
        <v>0</v>
      </c>
      <c r="J81">
        <v>0</v>
      </c>
      <c r="K81">
        <v>17.253887582280399</v>
      </c>
      <c r="L81">
        <v>11.127266321769101</v>
      </c>
      <c r="M81">
        <v>17.253887545430899</v>
      </c>
      <c r="N81">
        <v>11.1272663299283</v>
      </c>
      <c r="O81">
        <v>17.253887582280399</v>
      </c>
      <c r="P81">
        <v>11.127266321769101</v>
      </c>
    </row>
    <row r="82" spans="1:16" x14ac:dyDescent="0.3">
      <c r="A82">
        <v>41.084695339202803</v>
      </c>
      <c r="B82">
        <v>672</v>
      </c>
      <c r="C82">
        <v>-83</v>
      </c>
      <c r="D82">
        <v>-28</v>
      </c>
      <c r="E82">
        <v>-0.51875000000000004</v>
      </c>
      <c r="F82">
        <v>-30</v>
      </c>
      <c r="G82">
        <v>0</v>
      </c>
      <c r="H82">
        <v>0</v>
      </c>
      <c r="I82">
        <v>0</v>
      </c>
      <c r="J82">
        <v>0</v>
      </c>
      <c r="K82">
        <v>17.253887582280399</v>
      </c>
      <c r="L82">
        <v>11.127266321769101</v>
      </c>
      <c r="M82">
        <v>17.253887545430899</v>
      </c>
      <c r="N82">
        <v>11.1272663299283</v>
      </c>
      <c r="O82">
        <v>17.253887582280399</v>
      </c>
      <c r="P82">
        <v>11.127266321769101</v>
      </c>
    </row>
    <row r="83" spans="1:16" x14ac:dyDescent="0.3">
      <c r="A83">
        <v>41.133395195007303</v>
      </c>
      <c r="B83">
        <v>673</v>
      </c>
      <c r="C83">
        <v>-83</v>
      </c>
      <c r="D83">
        <v>-28</v>
      </c>
      <c r="E83">
        <v>-0.51875000000000004</v>
      </c>
      <c r="F83">
        <v>-30</v>
      </c>
      <c r="G83">
        <v>0</v>
      </c>
      <c r="H83">
        <v>0</v>
      </c>
      <c r="I83">
        <v>0</v>
      </c>
      <c r="J83">
        <v>0</v>
      </c>
      <c r="K83">
        <v>17.253887582280399</v>
      </c>
      <c r="L83">
        <v>11.127266321769101</v>
      </c>
      <c r="M83">
        <v>17.253887545430899</v>
      </c>
      <c r="N83">
        <v>11.1272663299283</v>
      </c>
      <c r="O83">
        <v>17.253887582280399</v>
      </c>
      <c r="P83">
        <v>11.127266321769101</v>
      </c>
    </row>
    <row r="84" spans="1:16" x14ac:dyDescent="0.3">
      <c r="A84">
        <v>41.181308031082096</v>
      </c>
      <c r="B84">
        <v>674</v>
      </c>
      <c r="C84">
        <v>-83</v>
      </c>
      <c r="D84">
        <v>-28</v>
      </c>
      <c r="E84">
        <v>-0.51875000000000004</v>
      </c>
      <c r="F84">
        <v>-30</v>
      </c>
      <c r="G84">
        <v>0</v>
      </c>
      <c r="H84">
        <v>0</v>
      </c>
      <c r="I84">
        <v>0</v>
      </c>
      <c r="J84">
        <v>0</v>
      </c>
      <c r="K84">
        <v>17.253887582280399</v>
      </c>
      <c r="L84">
        <v>11.127266321769101</v>
      </c>
      <c r="M84">
        <v>17.253887545430899</v>
      </c>
      <c r="N84">
        <v>11.1272663299283</v>
      </c>
      <c r="O84">
        <v>17.253887582280399</v>
      </c>
      <c r="P84">
        <v>11.127266321769101</v>
      </c>
    </row>
    <row r="85" spans="1:16" x14ac:dyDescent="0.3">
      <c r="A85">
        <v>41.227841854095402</v>
      </c>
      <c r="B85">
        <v>675</v>
      </c>
      <c r="C85">
        <v>-83</v>
      </c>
      <c r="D85">
        <v>-28</v>
      </c>
      <c r="E85">
        <v>-0.51875000000000004</v>
      </c>
      <c r="F85">
        <v>-30</v>
      </c>
      <c r="G85">
        <v>0</v>
      </c>
      <c r="H85">
        <v>0</v>
      </c>
      <c r="I85">
        <v>0</v>
      </c>
      <c r="J85">
        <v>0</v>
      </c>
      <c r="K85">
        <v>17.253887582280399</v>
      </c>
      <c r="L85">
        <v>11.127266321769101</v>
      </c>
      <c r="M85">
        <v>17.253887545430899</v>
      </c>
      <c r="N85">
        <v>11.1272663299283</v>
      </c>
      <c r="O85">
        <v>17.253887582280399</v>
      </c>
      <c r="P85">
        <v>11.127266321769101</v>
      </c>
    </row>
    <row r="86" spans="1:16" x14ac:dyDescent="0.3">
      <c r="A86">
        <v>41.276231050491297</v>
      </c>
      <c r="B86">
        <v>676</v>
      </c>
      <c r="C86">
        <v>-84</v>
      </c>
      <c r="D86">
        <v>-28</v>
      </c>
      <c r="E86">
        <v>-0.52500000000000002</v>
      </c>
      <c r="F86">
        <v>-30</v>
      </c>
      <c r="G86">
        <v>0</v>
      </c>
      <c r="H86">
        <v>0</v>
      </c>
      <c r="I86">
        <v>0</v>
      </c>
      <c r="J86">
        <v>0</v>
      </c>
      <c r="K86">
        <v>17.253887582280399</v>
      </c>
      <c r="L86">
        <v>11.127266321769101</v>
      </c>
      <c r="M86">
        <v>17.253887545430899</v>
      </c>
      <c r="N86">
        <v>11.1272663299283</v>
      </c>
      <c r="O86">
        <v>17.253887582280399</v>
      </c>
      <c r="P86">
        <v>11.127266321769101</v>
      </c>
    </row>
    <row r="87" spans="1:16" x14ac:dyDescent="0.3">
      <c r="A87">
        <v>41.324055910110403</v>
      </c>
      <c r="B87">
        <v>677</v>
      </c>
      <c r="C87">
        <v>-84</v>
      </c>
      <c r="D87">
        <v>-28</v>
      </c>
      <c r="E87">
        <v>-0.52500000000000002</v>
      </c>
      <c r="F87">
        <v>-30</v>
      </c>
      <c r="G87">
        <v>0</v>
      </c>
      <c r="H87">
        <v>0</v>
      </c>
      <c r="I87">
        <v>0</v>
      </c>
      <c r="J87">
        <v>0</v>
      </c>
      <c r="K87">
        <v>17.253887582280399</v>
      </c>
      <c r="L87">
        <v>11.127266321769101</v>
      </c>
      <c r="M87">
        <v>17.253887545430899</v>
      </c>
      <c r="N87">
        <v>11.1272663299283</v>
      </c>
      <c r="O87">
        <v>17.253887582280399</v>
      </c>
      <c r="P87">
        <v>11.127266321769101</v>
      </c>
    </row>
    <row r="88" spans="1:16" x14ac:dyDescent="0.3">
      <c r="A88">
        <v>41.373108863830502</v>
      </c>
      <c r="B88">
        <v>678</v>
      </c>
      <c r="C88">
        <v>-84</v>
      </c>
      <c r="D88">
        <v>-28</v>
      </c>
      <c r="E88">
        <v>-0.52500000000000002</v>
      </c>
      <c r="F88">
        <v>-30</v>
      </c>
      <c r="G88">
        <v>0</v>
      </c>
      <c r="H88">
        <v>0</v>
      </c>
      <c r="I88">
        <v>0</v>
      </c>
      <c r="J88">
        <v>0</v>
      </c>
      <c r="K88">
        <v>17.253887582280399</v>
      </c>
      <c r="L88">
        <v>11.127266321769101</v>
      </c>
      <c r="M88">
        <v>17.253887545430899</v>
      </c>
      <c r="N88">
        <v>11.1272663299283</v>
      </c>
      <c r="O88">
        <v>17.253887582280399</v>
      </c>
      <c r="P88">
        <v>11.127266321769101</v>
      </c>
    </row>
    <row r="89" spans="1:16" x14ac:dyDescent="0.3">
      <c r="A89">
        <v>41.421203136443999</v>
      </c>
      <c r="B89">
        <v>679</v>
      </c>
      <c r="C89">
        <v>-84</v>
      </c>
      <c r="D89">
        <v>-28</v>
      </c>
      <c r="E89">
        <v>-0.52500000000000002</v>
      </c>
      <c r="F89">
        <v>-30</v>
      </c>
      <c r="G89">
        <v>0</v>
      </c>
      <c r="H89">
        <v>0</v>
      </c>
      <c r="I89">
        <v>0</v>
      </c>
      <c r="J89">
        <v>0</v>
      </c>
      <c r="K89">
        <v>17.253887582280399</v>
      </c>
      <c r="L89">
        <v>11.127266321769101</v>
      </c>
      <c r="M89">
        <v>17.253887545430899</v>
      </c>
      <c r="N89">
        <v>11.1272663299283</v>
      </c>
      <c r="O89">
        <v>17.253887582280399</v>
      </c>
      <c r="P89">
        <v>11.127266321769101</v>
      </c>
    </row>
    <row r="90" spans="1:16" x14ac:dyDescent="0.3">
      <c r="A90">
        <v>41.469367265701202</v>
      </c>
      <c r="B90">
        <v>680</v>
      </c>
      <c r="C90">
        <v>-84</v>
      </c>
      <c r="D90">
        <v>-28</v>
      </c>
      <c r="E90">
        <v>-0.52500000000000002</v>
      </c>
      <c r="F90">
        <v>-30</v>
      </c>
      <c r="G90">
        <v>0</v>
      </c>
      <c r="H90">
        <v>0</v>
      </c>
      <c r="I90">
        <v>0</v>
      </c>
      <c r="J90">
        <v>0</v>
      </c>
      <c r="K90">
        <v>17.253887582280399</v>
      </c>
      <c r="L90">
        <v>11.127266321769101</v>
      </c>
      <c r="M90">
        <v>17.253887545430899</v>
      </c>
      <c r="N90">
        <v>11.1272663299283</v>
      </c>
      <c r="O90">
        <v>17.253887582280399</v>
      </c>
      <c r="P90">
        <v>11.127266321769101</v>
      </c>
    </row>
    <row r="91" spans="1:16" x14ac:dyDescent="0.3">
      <c r="A91">
        <v>41.517591476440401</v>
      </c>
      <c r="B91">
        <v>681</v>
      </c>
      <c r="C91">
        <v>-85</v>
      </c>
      <c r="D91">
        <v>-28</v>
      </c>
      <c r="E91">
        <v>-0.53125</v>
      </c>
      <c r="F91">
        <v>-30</v>
      </c>
      <c r="G91">
        <v>0</v>
      </c>
      <c r="H91">
        <v>0</v>
      </c>
      <c r="I91">
        <v>0</v>
      </c>
      <c r="J91">
        <v>0</v>
      </c>
      <c r="K91">
        <v>17.253887582280399</v>
      </c>
      <c r="L91">
        <v>11.127266321769101</v>
      </c>
      <c r="M91">
        <v>17.253887545430899</v>
      </c>
      <c r="N91">
        <v>11.1272663299283</v>
      </c>
      <c r="O91">
        <v>17.253887582280399</v>
      </c>
      <c r="P91">
        <v>11.127266321769101</v>
      </c>
    </row>
    <row r="92" spans="1:16" x14ac:dyDescent="0.3">
      <c r="A92">
        <v>41.565014123916598</v>
      </c>
      <c r="B92">
        <v>682</v>
      </c>
      <c r="C92">
        <v>-85</v>
      </c>
      <c r="D92">
        <v>-28</v>
      </c>
      <c r="E92">
        <v>-0.53125</v>
      </c>
      <c r="F92">
        <v>-30</v>
      </c>
      <c r="G92">
        <v>0</v>
      </c>
      <c r="H92">
        <v>0</v>
      </c>
      <c r="I92">
        <v>0</v>
      </c>
      <c r="J92">
        <v>0</v>
      </c>
      <c r="K92">
        <v>17.253887582280399</v>
      </c>
      <c r="L92">
        <v>11.127266321769101</v>
      </c>
      <c r="M92">
        <v>17.253887545430899</v>
      </c>
      <c r="N92">
        <v>11.1272663299283</v>
      </c>
      <c r="O92">
        <v>17.253887582280399</v>
      </c>
      <c r="P92">
        <v>11.127266321769101</v>
      </c>
    </row>
    <row r="93" spans="1:16" x14ac:dyDescent="0.3">
      <c r="A93">
        <v>41.612986564636202</v>
      </c>
      <c r="B93">
        <v>683</v>
      </c>
      <c r="C93">
        <v>-85</v>
      </c>
      <c r="D93">
        <v>-28</v>
      </c>
      <c r="E93">
        <v>-0.53125</v>
      </c>
      <c r="F93">
        <v>-30</v>
      </c>
      <c r="G93">
        <v>0</v>
      </c>
      <c r="H93">
        <v>0</v>
      </c>
      <c r="I93">
        <v>0</v>
      </c>
      <c r="J93">
        <v>0</v>
      </c>
      <c r="K93">
        <v>17.253887582280399</v>
      </c>
      <c r="L93">
        <v>11.127266321769101</v>
      </c>
      <c r="M93">
        <v>17.253887545430899</v>
      </c>
      <c r="N93">
        <v>11.1272663299283</v>
      </c>
      <c r="O93">
        <v>17.253887582280399</v>
      </c>
      <c r="P93">
        <v>11.127266321769101</v>
      </c>
    </row>
    <row r="94" spans="1:16" x14ac:dyDescent="0.3">
      <c r="A94">
        <v>41.662264108657801</v>
      </c>
      <c r="B94">
        <v>684</v>
      </c>
      <c r="C94">
        <v>-85</v>
      </c>
      <c r="D94">
        <v>-28</v>
      </c>
      <c r="E94">
        <v>-0.53125</v>
      </c>
      <c r="F94">
        <v>-30</v>
      </c>
      <c r="G94">
        <v>0</v>
      </c>
      <c r="H94">
        <v>0</v>
      </c>
      <c r="I94">
        <v>0</v>
      </c>
      <c r="J94">
        <v>0</v>
      </c>
      <c r="K94">
        <v>17.253887582280399</v>
      </c>
      <c r="L94">
        <v>11.127266321769101</v>
      </c>
      <c r="M94">
        <v>17.253887545430899</v>
      </c>
      <c r="N94">
        <v>11.1272663299283</v>
      </c>
      <c r="O94">
        <v>17.253887582280399</v>
      </c>
      <c r="P94">
        <v>11.127266321769101</v>
      </c>
    </row>
    <row r="95" spans="1:16" x14ac:dyDescent="0.3">
      <c r="A95">
        <v>41.711396455764699</v>
      </c>
      <c r="B95">
        <v>685</v>
      </c>
      <c r="C95">
        <v>-85</v>
      </c>
      <c r="D95">
        <v>-27</v>
      </c>
      <c r="E95">
        <v>-0.53125</v>
      </c>
      <c r="F95">
        <v>-30</v>
      </c>
      <c r="G95">
        <v>0</v>
      </c>
      <c r="H95">
        <v>0</v>
      </c>
      <c r="I95">
        <v>0</v>
      </c>
      <c r="J95">
        <v>0</v>
      </c>
      <c r="K95">
        <v>17.253887582280399</v>
      </c>
      <c r="L95">
        <v>11.127266321769101</v>
      </c>
      <c r="M95">
        <v>17.253887545430899</v>
      </c>
      <c r="N95">
        <v>11.1272663299283</v>
      </c>
      <c r="O95">
        <v>17.253887582280399</v>
      </c>
      <c r="P95">
        <v>11.127266321769101</v>
      </c>
    </row>
    <row r="96" spans="1:16" x14ac:dyDescent="0.3">
      <c r="A96">
        <v>41.759633064269998</v>
      </c>
      <c r="B96">
        <v>686</v>
      </c>
      <c r="C96">
        <v>-85</v>
      </c>
      <c r="D96">
        <v>-27</v>
      </c>
      <c r="E96">
        <v>-0.53125</v>
      </c>
      <c r="F96">
        <v>-30</v>
      </c>
      <c r="G96">
        <v>0</v>
      </c>
      <c r="H96">
        <v>0</v>
      </c>
      <c r="I96">
        <v>0</v>
      </c>
      <c r="J96">
        <v>0</v>
      </c>
      <c r="K96">
        <v>17.253887582280399</v>
      </c>
      <c r="L96">
        <v>11.127266321769101</v>
      </c>
      <c r="M96">
        <v>17.253887545430899</v>
      </c>
      <c r="N96">
        <v>11.1272663299283</v>
      </c>
      <c r="O96">
        <v>17.253887582280399</v>
      </c>
      <c r="P96">
        <v>11.127266321769101</v>
      </c>
    </row>
    <row r="97" spans="1:16" x14ac:dyDescent="0.3">
      <c r="A97">
        <v>41.808048486709502</v>
      </c>
      <c r="B97">
        <v>687</v>
      </c>
      <c r="C97">
        <v>-85</v>
      </c>
      <c r="D97">
        <v>-27</v>
      </c>
      <c r="E97">
        <v>-0.53125</v>
      </c>
      <c r="F97">
        <v>-30</v>
      </c>
      <c r="G97">
        <v>0</v>
      </c>
      <c r="H97">
        <v>0</v>
      </c>
      <c r="I97">
        <v>0</v>
      </c>
      <c r="J97">
        <v>0</v>
      </c>
      <c r="K97">
        <v>17.253887582280399</v>
      </c>
      <c r="L97">
        <v>11.127266321769101</v>
      </c>
      <c r="M97">
        <v>17.253887545430899</v>
      </c>
      <c r="N97">
        <v>11.1272663299283</v>
      </c>
      <c r="O97">
        <v>17.253887582280399</v>
      </c>
      <c r="P97">
        <v>11.127266321769101</v>
      </c>
    </row>
    <row r="98" spans="1:16" x14ac:dyDescent="0.3">
      <c r="A98">
        <v>41.861516952514599</v>
      </c>
      <c r="B98">
        <v>688</v>
      </c>
      <c r="C98">
        <v>-84</v>
      </c>
      <c r="D98">
        <v>-27</v>
      </c>
      <c r="E98">
        <v>-0.52500000000000002</v>
      </c>
      <c r="F98">
        <v>-30</v>
      </c>
      <c r="G98">
        <v>0</v>
      </c>
      <c r="H98">
        <v>0</v>
      </c>
      <c r="I98">
        <v>0</v>
      </c>
      <c r="J98">
        <v>0</v>
      </c>
      <c r="K98">
        <v>17.253887582280399</v>
      </c>
      <c r="L98">
        <v>11.127266321769101</v>
      </c>
      <c r="M98">
        <v>17.253887545430899</v>
      </c>
      <c r="N98">
        <v>11.1272663299283</v>
      </c>
      <c r="O98">
        <v>17.253887582280399</v>
      </c>
      <c r="P98">
        <v>11.127266321769101</v>
      </c>
    </row>
    <row r="99" spans="1:16" x14ac:dyDescent="0.3">
      <c r="A99">
        <v>41.913870096206601</v>
      </c>
      <c r="B99">
        <v>689</v>
      </c>
      <c r="C99">
        <v>-83</v>
      </c>
      <c r="D99">
        <v>-27</v>
      </c>
      <c r="E99">
        <v>-0.51875000000000004</v>
      </c>
      <c r="F99">
        <v>-30</v>
      </c>
      <c r="G99">
        <v>0</v>
      </c>
      <c r="H99">
        <v>0</v>
      </c>
      <c r="I99">
        <v>0</v>
      </c>
      <c r="J99">
        <v>0</v>
      </c>
      <c r="K99">
        <v>17.253887582280399</v>
      </c>
      <c r="L99">
        <v>11.127266321769101</v>
      </c>
      <c r="M99">
        <v>17.253887545430899</v>
      </c>
      <c r="N99">
        <v>11.1272663299283</v>
      </c>
      <c r="O99">
        <v>17.253887582280399</v>
      </c>
      <c r="P99">
        <v>11.127266321769101</v>
      </c>
    </row>
    <row r="100" spans="1:16" x14ac:dyDescent="0.3">
      <c r="A100">
        <v>41.961304664611802</v>
      </c>
      <c r="B100">
        <v>690</v>
      </c>
      <c r="C100">
        <v>-83</v>
      </c>
      <c r="D100">
        <v>-27</v>
      </c>
      <c r="E100">
        <v>-0.51875000000000004</v>
      </c>
      <c r="F100">
        <v>-30</v>
      </c>
      <c r="G100">
        <v>0</v>
      </c>
      <c r="H100">
        <v>0</v>
      </c>
      <c r="I100">
        <v>0</v>
      </c>
      <c r="J100">
        <v>0</v>
      </c>
      <c r="K100">
        <v>17.253887582280399</v>
      </c>
      <c r="L100">
        <v>11.127266321769101</v>
      </c>
      <c r="M100">
        <v>17.253887545430899</v>
      </c>
      <c r="N100">
        <v>11.1272663299283</v>
      </c>
      <c r="O100">
        <v>17.253887582280399</v>
      </c>
      <c r="P100">
        <v>11.127266321769101</v>
      </c>
    </row>
    <row r="101" spans="1:16" x14ac:dyDescent="0.3">
      <c r="A101">
        <v>42.009877443313599</v>
      </c>
      <c r="B101">
        <v>691</v>
      </c>
      <c r="C101">
        <v>-82</v>
      </c>
      <c r="D101">
        <v>-27</v>
      </c>
      <c r="E101">
        <v>-0.51249999999999996</v>
      </c>
      <c r="F101">
        <v>-30</v>
      </c>
      <c r="G101">
        <v>0</v>
      </c>
      <c r="H101">
        <v>0</v>
      </c>
      <c r="I101">
        <v>0</v>
      </c>
      <c r="J101">
        <v>0</v>
      </c>
      <c r="K101">
        <v>17.253887582280399</v>
      </c>
      <c r="L101">
        <v>11.127266321769101</v>
      </c>
      <c r="M101">
        <v>17.253887545430899</v>
      </c>
      <c r="N101">
        <v>11.1272663299283</v>
      </c>
      <c r="O101">
        <v>17.253887582280399</v>
      </c>
      <c r="P101">
        <v>11.127266321769101</v>
      </c>
    </row>
    <row r="102" spans="1:16" x14ac:dyDescent="0.3">
      <c r="A102">
        <v>42.061092138290398</v>
      </c>
      <c r="B102">
        <v>692</v>
      </c>
      <c r="C102">
        <v>-81</v>
      </c>
      <c r="D102">
        <v>-27</v>
      </c>
      <c r="E102">
        <v>-0.50624999999999998</v>
      </c>
      <c r="F102">
        <v>-30</v>
      </c>
      <c r="G102">
        <v>0</v>
      </c>
      <c r="H102">
        <v>0</v>
      </c>
      <c r="I102">
        <v>0</v>
      </c>
      <c r="J102">
        <v>0</v>
      </c>
      <c r="K102">
        <v>17.253887582280399</v>
      </c>
      <c r="L102">
        <v>11.127266321769101</v>
      </c>
      <c r="M102">
        <v>17.253887545430899</v>
      </c>
      <c r="N102">
        <v>11.1272663299283</v>
      </c>
      <c r="O102">
        <v>17.253887582280399</v>
      </c>
      <c r="P102">
        <v>11.127266321769101</v>
      </c>
    </row>
    <row r="103" spans="1:16" x14ac:dyDescent="0.3">
      <c r="A103">
        <v>42.112874031066802</v>
      </c>
      <c r="B103">
        <v>693</v>
      </c>
      <c r="C103">
        <v>-80</v>
      </c>
      <c r="D103">
        <v>-27</v>
      </c>
      <c r="E103">
        <v>-0.5</v>
      </c>
      <c r="F103">
        <v>-30</v>
      </c>
      <c r="G103">
        <v>0</v>
      </c>
      <c r="H103">
        <v>0</v>
      </c>
      <c r="I103">
        <v>0</v>
      </c>
      <c r="J103">
        <v>0</v>
      </c>
      <c r="K103">
        <v>17.253887582280399</v>
      </c>
      <c r="L103">
        <v>11.127266321769101</v>
      </c>
      <c r="M103">
        <v>17.253887545430899</v>
      </c>
      <c r="N103">
        <v>11.1272663299283</v>
      </c>
      <c r="O103">
        <v>17.253887582280399</v>
      </c>
      <c r="P103">
        <v>11.127266321769101</v>
      </c>
    </row>
    <row r="104" spans="1:16" x14ac:dyDescent="0.3">
      <c r="A104">
        <v>42.160717725753699</v>
      </c>
      <c r="B104">
        <v>694</v>
      </c>
      <c r="C104">
        <v>-80</v>
      </c>
      <c r="D104">
        <v>-27</v>
      </c>
      <c r="E104">
        <v>-0.5</v>
      </c>
      <c r="F104">
        <v>-30</v>
      </c>
      <c r="G104">
        <v>0</v>
      </c>
      <c r="H104">
        <v>0</v>
      </c>
      <c r="I104">
        <v>0</v>
      </c>
      <c r="J104">
        <v>0</v>
      </c>
      <c r="K104">
        <v>17.253887582280399</v>
      </c>
      <c r="L104">
        <v>11.127266321769101</v>
      </c>
      <c r="M104">
        <v>17.253887545430899</v>
      </c>
      <c r="N104">
        <v>11.1272663299283</v>
      </c>
      <c r="O104">
        <v>17.253887582280399</v>
      </c>
      <c r="P104">
        <v>11.127266321769101</v>
      </c>
    </row>
    <row r="105" spans="1:16" x14ac:dyDescent="0.3">
      <c r="A105">
        <v>42.208810329437199</v>
      </c>
      <c r="B105">
        <v>695</v>
      </c>
      <c r="C105">
        <v>-80</v>
      </c>
      <c r="D105">
        <v>-27</v>
      </c>
      <c r="E105">
        <v>-0.5</v>
      </c>
      <c r="F105">
        <v>-30</v>
      </c>
      <c r="G105">
        <v>0</v>
      </c>
      <c r="H105">
        <v>0</v>
      </c>
      <c r="I105">
        <v>0</v>
      </c>
      <c r="J105">
        <v>0</v>
      </c>
      <c r="K105">
        <v>17.253887582280399</v>
      </c>
      <c r="L105">
        <v>11.127266321769101</v>
      </c>
      <c r="M105">
        <v>17.253887545430899</v>
      </c>
      <c r="N105">
        <v>11.1272663299283</v>
      </c>
      <c r="O105">
        <v>17.253887582280399</v>
      </c>
      <c r="P105">
        <v>11.127266321769101</v>
      </c>
    </row>
    <row r="106" spans="1:16" x14ac:dyDescent="0.3">
      <c r="A106">
        <v>42.256626367568899</v>
      </c>
      <c r="B106">
        <v>696</v>
      </c>
      <c r="C106">
        <v>-79</v>
      </c>
      <c r="D106">
        <v>-27</v>
      </c>
      <c r="E106">
        <v>-0.49375000000000002</v>
      </c>
      <c r="F106">
        <v>-30</v>
      </c>
      <c r="G106">
        <v>0</v>
      </c>
      <c r="H106">
        <v>0</v>
      </c>
      <c r="I106">
        <v>0</v>
      </c>
      <c r="J106">
        <v>0</v>
      </c>
      <c r="K106">
        <v>17.253887582280399</v>
      </c>
      <c r="L106">
        <v>11.127266321769101</v>
      </c>
      <c r="M106">
        <v>17.253887545430899</v>
      </c>
      <c r="N106">
        <v>11.1272663299283</v>
      </c>
      <c r="O106">
        <v>17.253887582280399</v>
      </c>
      <c r="P106">
        <v>11.127266321769101</v>
      </c>
    </row>
    <row r="107" spans="1:16" x14ac:dyDescent="0.3">
      <c r="A107">
        <v>42.3054423332214</v>
      </c>
      <c r="B107">
        <v>697</v>
      </c>
      <c r="C107">
        <v>-79</v>
      </c>
      <c r="D107">
        <v>-27</v>
      </c>
      <c r="E107">
        <v>-0.49375000000000002</v>
      </c>
      <c r="F107">
        <v>-30</v>
      </c>
      <c r="G107">
        <v>0</v>
      </c>
      <c r="H107">
        <v>0</v>
      </c>
      <c r="I107">
        <v>0</v>
      </c>
      <c r="J107">
        <v>0</v>
      </c>
      <c r="K107">
        <v>17.253887582280399</v>
      </c>
      <c r="L107">
        <v>11.127266321769101</v>
      </c>
      <c r="M107">
        <v>17.253887545430899</v>
      </c>
      <c r="N107">
        <v>11.1272663299283</v>
      </c>
      <c r="O107">
        <v>17.253887582280399</v>
      </c>
      <c r="P107">
        <v>11.127266321769101</v>
      </c>
    </row>
    <row r="108" spans="1:16" x14ac:dyDescent="0.3">
      <c r="A108">
        <v>42.353515625</v>
      </c>
      <c r="B108">
        <v>698</v>
      </c>
      <c r="C108">
        <v>-79</v>
      </c>
      <c r="D108">
        <v>-27</v>
      </c>
      <c r="E108">
        <v>-0.49375000000000002</v>
      </c>
      <c r="F108">
        <v>-30</v>
      </c>
      <c r="G108">
        <v>0</v>
      </c>
      <c r="H108">
        <v>0</v>
      </c>
      <c r="I108">
        <v>0</v>
      </c>
      <c r="J108">
        <v>0</v>
      </c>
      <c r="K108">
        <v>17.253887582280399</v>
      </c>
      <c r="L108">
        <v>11.127266321769101</v>
      </c>
      <c r="M108">
        <v>17.253887545430899</v>
      </c>
      <c r="N108">
        <v>11.1272663299283</v>
      </c>
      <c r="O108">
        <v>17.253887582280399</v>
      </c>
      <c r="P108">
        <v>11.127266321769101</v>
      </c>
    </row>
    <row r="109" spans="1:16" x14ac:dyDescent="0.3">
      <c r="A109">
        <v>42.402141571044901</v>
      </c>
      <c r="B109">
        <v>699</v>
      </c>
      <c r="C109">
        <v>-79</v>
      </c>
      <c r="D109">
        <v>-27</v>
      </c>
      <c r="E109">
        <v>-0.49375000000000002</v>
      </c>
      <c r="F109">
        <v>-30</v>
      </c>
      <c r="G109">
        <v>0</v>
      </c>
      <c r="H109">
        <v>0</v>
      </c>
      <c r="I109">
        <v>0</v>
      </c>
      <c r="J109">
        <v>0</v>
      </c>
      <c r="K109">
        <v>17.253887582280399</v>
      </c>
      <c r="L109">
        <v>11.127266321769101</v>
      </c>
      <c r="M109">
        <v>17.253887545430899</v>
      </c>
      <c r="N109">
        <v>11.1272663299283</v>
      </c>
      <c r="O109">
        <v>17.253887582280399</v>
      </c>
      <c r="P109">
        <v>11.127266321769101</v>
      </c>
    </row>
    <row r="110" spans="1:16" x14ac:dyDescent="0.3">
      <c r="A110">
        <v>42.4507896900177</v>
      </c>
      <c r="B110">
        <v>700</v>
      </c>
      <c r="C110">
        <v>-78</v>
      </c>
      <c r="D110">
        <v>-27</v>
      </c>
      <c r="E110">
        <v>-0.48749999999999999</v>
      </c>
      <c r="F110">
        <v>-30</v>
      </c>
      <c r="G110">
        <v>0</v>
      </c>
      <c r="H110">
        <v>0</v>
      </c>
      <c r="I110">
        <v>0</v>
      </c>
      <c r="J110">
        <v>0</v>
      </c>
      <c r="K110">
        <v>17.253887582280399</v>
      </c>
      <c r="L110">
        <v>11.127266321769101</v>
      </c>
      <c r="M110">
        <v>17.253887545430899</v>
      </c>
      <c r="N110">
        <v>11.1272663299283</v>
      </c>
      <c r="O110">
        <v>17.253887582280399</v>
      </c>
      <c r="P110">
        <v>11.127266321769101</v>
      </c>
    </row>
    <row r="111" spans="1:16" x14ac:dyDescent="0.3">
      <c r="A111">
        <v>42.499373912811201</v>
      </c>
      <c r="B111">
        <v>701</v>
      </c>
      <c r="C111">
        <v>-78</v>
      </c>
      <c r="D111">
        <v>-27</v>
      </c>
      <c r="E111">
        <v>-0.48749999999999999</v>
      </c>
      <c r="F111">
        <v>-30</v>
      </c>
      <c r="G111">
        <v>0</v>
      </c>
      <c r="H111">
        <v>0</v>
      </c>
      <c r="I111">
        <v>0</v>
      </c>
      <c r="J111">
        <v>0</v>
      </c>
      <c r="K111">
        <v>17.253887582280399</v>
      </c>
      <c r="L111">
        <v>11.127266321769101</v>
      </c>
      <c r="M111">
        <v>17.253887545430899</v>
      </c>
      <c r="N111">
        <v>11.1272663299283</v>
      </c>
      <c r="O111">
        <v>17.253887582280399</v>
      </c>
      <c r="P111">
        <v>11.127266321769101</v>
      </c>
    </row>
    <row r="112" spans="1:16" x14ac:dyDescent="0.3">
      <c r="A112">
        <v>42.549547910690301</v>
      </c>
      <c r="B112">
        <v>702</v>
      </c>
      <c r="C112">
        <v>-78</v>
      </c>
      <c r="D112">
        <v>-27</v>
      </c>
      <c r="E112">
        <v>-0.48749999999999999</v>
      </c>
      <c r="F112">
        <v>-30</v>
      </c>
      <c r="G112">
        <v>0</v>
      </c>
      <c r="H112">
        <v>0</v>
      </c>
      <c r="I112">
        <v>0</v>
      </c>
      <c r="J112">
        <v>0</v>
      </c>
      <c r="K112">
        <v>17.253887582280399</v>
      </c>
      <c r="L112">
        <v>11.127266321769101</v>
      </c>
      <c r="M112">
        <v>17.253887545430899</v>
      </c>
      <c r="N112">
        <v>11.1272663299283</v>
      </c>
      <c r="O112">
        <v>17.253887582280399</v>
      </c>
      <c r="P112">
        <v>11.127266321769101</v>
      </c>
    </row>
    <row r="113" spans="1:16" x14ac:dyDescent="0.3">
      <c r="A113">
        <v>42.601407527923499</v>
      </c>
      <c r="B113">
        <v>703</v>
      </c>
      <c r="C113">
        <v>-78</v>
      </c>
      <c r="D113">
        <v>-27</v>
      </c>
      <c r="E113">
        <v>-0.48749999999999999</v>
      </c>
      <c r="F113">
        <v>-30</v>
      </c>
      <c r="G113">
        <v>0</v>
      </c>
      <c r="H113">
        <v>0</v>
      </c>
      <c r="I113">
        <v>0</v>
      </c>
      <c r="J113">
        <v>0</v>
      </c>
      <c r="K113">
        <v>17.253887582280399</v>
      </c>
      <c r="L113">
        <v>11.127266321769101</v>
      </c>
      <c r="M113">
        <v>17.253887545430899</v>
      </c>
      <c r="N113">
        <v>11.1272663299283</v>
      </c>
      <c r="O113">
        <v>17.253887582280399</v>
      </c>
      <c r="P113">
        <v>11.127266321769101</v>
      </c>
    </row>
    <row r="114" spans="1:16" x14ac:dyDescent="0.3">
      <c r="A114">
        <v>42.650433301925602</v>
      </c>
      <c r="B114">
        <v>704</v>
      </c>
      <c r="C114">
        <v>-78</v>
      </c>
      <c r="D114">
        <v>-27</v>
      </c>
      <c r="E114">
        <v>-0.48749999999999999</v>
      </c>
      <c r="F114">
        <v>-30</v>
      </c>
      <c r="G114">
        <v>0</v>
      </c>
      <c r="H114">
        <v>0</v>
      </c>
      <c r="I114">
        <v>0</v>
      </c>
      <c r="J114">
        <v>0</v>
      </c>
      <c r="K114">
        <v>17.253887582280399</v>
      </c>
      <c r="L114">
        <v>11.127266321769101</v>
      </c>
      <c r="M114">
        <v>17.253887545430899</v>
      </c>
      <c r="N114">
        <v>11.1272663299283</v>
      </c>
      <c r="O114">
        <v>17.253887582280399</v>
      </c>
      <c r="P114">
        <v>11.127266321769101</v>
      </c>
    </row>
    <row r="115" spans="1:16" x14ac:dyDescent="0.3">
      <c r="A115">
        <v>42.711138486862097</v>
      </c>
      <c r="B115">
        <v>705</v>
      </c>
      <c r="C115">
        <v>-78</v>
      </c>
      <c r="D115">
        <v>-27</v>
      </c>
      <c r="E115">
        <v>-0.48749999999999999</v>
      </c>
      <c r="F115">
        <v>-30</v>
      </c>
      <c r="G115">
        <v>0</v>
      </c>
      <c r="H115">
        <v>0</v>
      </c>
      <c r="I115">
        <v>0</v>
      </c>
      <c r="J115">
        <v>0</v>
      </c>
      <c r="K115">
        <v>17.253887582280399</v>
      </c>
      <c r="L115">
        <v>11.127266321769101</v>
      </c>
      <c r="M115">
        <v>17.253887545430899</v>
      </c>
      <c r="N115">
        <v>11.1272663299283</v>
      </c>
      <c r="O115">
        <v>17.253887582280399</v>
      </c>
      <c r="P115">
        <v>11.127266321769101</v>
      </c>
    </row>
    <row r="116" spans="1:16" x14ac:dyDescent="0.3">
      <c r="A116">
        <v>42.757162809371899</v>
      </c>
      <c r="B116">
        <v>706</v>
      </c>
      <c r="C116">
        <v>-78</v>
      </c>
      <c r="D116">
        <v>-27</v>
      </c>
      <c r="E116">
        <v>-0.48749999999999999</v>
      </c>
      <c r="F116">
        <v>-30</v>
      </c>
      <c r="G116">
        <v>0</v>
      </c>
      <c r="H116">
        <v>0</v>
      </c>
      <c r="I116">
        <v>0</v>
      </c>
      <c r="J116">
        <v>0</v>
      </c>
      <c r="K116">
        <v>17.253887582280399</v>
      </c>
      <c r="L116">
        <v>11.127266321769101</v>
      </c>
      <c r="M116">
        <v>17.253887545430899</v>
      </c>
      <c r="N116">
        <v>11.1272663299283</v>
      </c>
      <c r="O116">
        <v>17.253887582280399</v>
      </c>
      <c r="P116">
        <v>11.127266321769101</v>
      </c>
    </row>
    <row r="117" spans="1:16" x14ac:dyDescent="0.3">
      <c r="A117">
        <v>42.805685758590698</v>
      </c>
      <c r="B117">
        <v>707</v>
      </c>
      <c r="C117">
        <v>-78</v>
      </c>
      <c r="D117">
        <v>-27</v>
      </c>
      <c r="E117">
        <v>-0.48749999999999999</v>
      </c>
      <c r="F117">
        <v>-30</v>
      </c>
      <c r="G117">
        <v>0</v>
      </c>
      <c r="H117">
        <v>0</v>
      </c>
      <c r="I117">
        <v>0</v>
      </c>
      <c r="J117">
        <v>0</v>
      </c>
      <c r="K117">
        <v>17.253887582280399</v>
      </c>
      <c r="L117">
        <v>11.127266321769101</v>
      </c>
      <c r="M117">
        <v>17.253887545430899</v>
      </c>
      <c r="N117">
        <v>11.1272663299283</v>
      </c>
      <c r="O117">
        <v>17.253887582280399</v>
      </c>
      <c r="P117">
        <v>11.127266321769101</v>
      </c>
    </row>
    <row r="118" spans="1:16" x14ac:dyDescent="0.3">
      <c r="A118">
        <v>42.856985807418802</v>
      </c>
      <c r="B118">
        <v>708</v>
      </c>
      <c r="C118">
        <v>-78</v>
      </c>
      <c r="D118">
        <v>-27</v>
      </c>
      <c r="E118">
        <v>-0.48749999999999999</v>
      </c>
      <c r="F118">
        <v>-30</v>
      </c>
      <c r="G118">
        <v>0</v>
      </c>
      <c r="H118">
        <v>0</v>
      </c>
      <c r="I118">
        <v>0</v>
      </c>
      <c r="J118">
        <v>0</v>
      </c>
      <c r="K118">
        <v>17.253887582280399</v>
      </c>
      <c r="L118">
        <v>11.127266321769101</v>
      </c>
      <c r="M118">
        <v>17.253887545430899</v>
      </c>
      <c r="N118">
        <v>11.1272663299283</v>
      </c>
      <c r="O118">
        <v>17.253887582280399</v>
      </c>
      <c r="P118">
        <v>11.127266321769101</v>
      </c>
    </row>
    <row r="119" spans="1:16" x14ac:dyDescent="0.3">
      <c r="A119">
        <v>42.908692121505702</v>
      </c>
      <c r="B119">
        <v>709</v>
      </c>
      <c r="C119">
        <v>-78</v>
      </c>
      <c r="D119">
        <v>-27</v>
      </c>
      <c r="E119">
        <v>-0.48749999999999999</v>
      </c>
      <c r="F119">
        <v>-30</v>
      </c>
      <c r="G119">
        <v>0</v>
      </c>
      <c r="H119">
        <v>0</v>
      </c>
      <c r="I119">
        <v>0</v>
      </c>
      <c r="J119">
        <v>0</v>
      </c>
      <c r="K119">
        <v>17.253887582280399</v>
      </c>
      <c r="L119">
        <v>11.127266321769101</v>
      </c>
      <c r="M119">
        <v>17.253887545430899</v>
      </c>
      <c r="N119">
        <v>11.1272663299283</v>
      </c>
      <c r="O119">
        <v>17.253887582280399</v>
      </c>
      <c r="P119">
        <v>11.127266321769101</v>
      </c>
    </row>
    <row r="120" spans="1:16" x14ac:dyDescent="0.3">
      <c r="A120">
        <v>42.961185455322202</v>
      </c>
      <c r="B120">
        <v>710</v>
      </c>
      <c r="C120">
        <v>-78</v>
      </c>
      <c r="D120">
        <v>-27</v>
      </c>
      <c r="E120">
        <v>-0.48749999999999999</v>
      </c>
      <c r="F120">
        <v>-30</v>
      </c>
      <c r="G120">
        <v>0</v>
      </c>
      <c r="H120">
        <v>0</v>
      </c>
      <c r="I120">
        <v>0</v>
      </c>
      <c r="J120">
        <v>0</v>
      </c>
      <c r="K120">
        <v>17.253887582280399</v>
      </c>
      <c r="L120">
        <v>11.127266321769101</v>
      </c>
      <c r="M120">
        <v>17.253887545430899</v>
      </c>
      <c r="N120">
        <v>11.1272663299283</v>
      </c>
      <c r="O120">
        <v>17.253887582280399</v>
      </c>
      <c r="P120">
        <v>11.127266321769101</v>
      </c>
    </row>
    <row r="121" spans="1:16" x14ac:dyDescent="0.3">
      <c r="A121">
        <v>43.011924982070902</v>
      </c>
      <c r="B121">
        <v>711</v>
      </c>
      <c r="C121">
        <v>-78</v>
      </c>
      <c r="D121">
        <v>-27</v>
      </c>
      <c r="E121">
        <v>-0.48749999999999999</v>
      </c>
      <c r="F121">
        <v>-30</v>
      </c>
      <c r="G121">
        <v>0</v>
      </c>
      <c r="H121">
        <v>0</v>
      </c>
      <c r="I121">
        <v>0</v>
      </c>
      <c r="J121">
        <v>0</v>
      </c>
      <c r="K121">
        <v>17.253887582280399</v>
      </c>
      <c r="L121">
        <v>11.127266321769101</v>
      </c>
      <c r="M121">
        <v>17.253887545430899</v>
      </c>
      <c r="N121">
        <v>11.1272663299283</v>
      </c>
      <c r="O121">
        <v>17.253887582280399</v>
      </c>
      <c r="P121">
        <v>11.127266321769101</v>
      </c>
    </row>
    <row r="122" spans="1:16" x14ac:dyDescent="0.3">
      <c r="A122">
        <v>43.060147523879998</v>
      </c>
      <c r="B122">
        <v>712</v>
      </c>
      <c r="C122">
        <v>-78</v>
      </c>
      <c r="D122">
        <v>-27</v>
      </c>
      <c r="E122">
        <v>-0.48749999999999999</v>
      </c>
      <c r="F122">
        <v>-30</v>
      </c>
      <c r="G122">
        <v>0</v>
      </c>
      <c r="H122">
        <v>0</v>
      </c>
      <c r="I122">
        <v>0</v>
      </c>
      <c r="J122">
        <v>0</v>
      </c>
      <c r="K122">
        <v>17.253887582280399</v>
      </c>
      <c r="L122">
        <v>11.127266321769101</v>
      </c>
      <c r="M122">
        <v>17.253887545430899</v>
      </c>
      <c r="N122">
        <v>11.1272663299283</v>
      </c>
      <c r="O122">
        <v>17.253887582280399</v>
      </c>
      <c r="P122">
        <v>11.127266321769101</v>
      </c>
    </row>
    <row r="123" spans="1:16" x14ac:dyDescent="0.3">
      <c r="A123">
        <v>43.108442068099897</v>
      </c>
      <c r="B123">
        <v>713</v>
      </c>
      <c r="C123">
        <v>-78</v>
      </c>
      <c r="D123">
        <v>-27</v>
      </c>
      <c r="E123">
        <v>-0.48749999999999999</v>
      </c>
      <c r="F123">
        <v>-30</v>
      </c>
      <c r="G123">
        <v>0</v>
      </c>
      <c r="H123">
        <v>0</v>
      </c>
      <c r="I123">
        <v>0</v>
      </c>
      <c r="J123">
        <v>0</v>
      </c>
      <c r="K123">
        <v>17.253887582280399</v>
      </c>
      <c r="L123">
        <v>11.127266321769101</v>
      </c>
      <c r="M123">
        <v>17.253887545430899</v>
      </c>
      <c r="N123">
        <v>11.1272663299283</v>
      </c>
      <c r="O123">
        <v>17.253887582280399</v>
      </c>
      <c r="P123">
        <v>11.127266321769101</v>
      </c>
    </row>
    <row r="124" spans="1:16" x14ac:dyDescent="0.3">
      <c r="A124">
        <v>43.159345865249598</v>
      </c>
      <c r="B124">
        <v>714</v>
      </c>
      <c r="C124">
        <v>-78</v>
      </c>
      <c r="D124">
        <v>-27</v>
      </c>
      <c r="E124">
        <v>-0.48749999999999999</v>
      </c>
      <c r="F124">
        <v>-30</v>
      </c>
      <c r="G124">
        <v>0</v>
      </c>
      <c r="H124">
        <v>0</v>
      </c>
      <c r="I124">
        <v>0</v>
      </c>
      <c r="J124">
        <v>0</v>
      </c>
      <c r="K124">
        <v>17.253887582280399</v>
      </c>
      <c r="L124">
        <v>11.127266321769101</v>
      </c>
      <c r="M124">
        <v>17.253887545430899</v>
      </c>
      <c r="N124">
        <v>11.1272663299283</v>
      </c>
      <c r="O124">
        <v>17.253887582280399</v>
      </c>
      <c r="P124">
        <v>11.127266321769101</v>
      </c>
    </row>
    <row r="125" spans="1:16" x14ac:dyDescent="0.3">
      <c r="A125">
        <v>43.2107961177825</v>
      </c>
      <c r="B125">
        <v>715</v>
      </c>
      <c r="C125">
        <v>-77</v>
      </c>
      <c r="D125">
        <v>-27</v>
      </c>
      <c r="E125">
        <v>-0.48125000000000001</v>
      </c>
      <c r="F125">
        <v>-30</v>
      </c>
      <c r="G125">
        <v>0</v>
      </c>
      <c r="H125">
        <v>0</v>
      </c>
      <c r="I125">
        <v>0</v>
      </c>
      <c r="J125">
        <v>0</v>
      </c>
      <c r="K125">
        <v>17.253887582280399</v>
      </c>
      <c r="L125">
        <v>11.127266321769101</v>
      </c>
      <c r="M125">
        <v>17.253887545430899</v>
      </c>
      <c r="N125">
        <v>11.1272663299283</v>
      </c>
      <c r="O125">
        <v>17.253887582280399</v>
      </c>
      <c r="P125">
        <v>11.127266321769101</v>
      </c>
    </row>
    <row r="126" spans="1:16" x14ac:dyDescent="0.3">
      <c r="A126">
        <v>43.261048078536902</v>
      </c>
      <c r="B126">
        <v>716</v>
      </c>
      <c r="C126">
        <v>-76</v>
      </c>
      <c r="D126">
        <v>-27</v>
      </c>
      <c r="E126">
        <v>-0.47499999999999998</v>
      </c>
      <c r="F126">
        <v>-30</v>
      </c>
      <c r="G126">
        <v>0</v>
      </c>
      <c r="H126">
        <v>0</v>
      </c>
      <c r="I126">
        <v>0</v>
      </c>
      <c r="J126">
        <v>0</v>
      </c>
      <c r="K126">
        <v>17.253887582280399</v>
      </c>
      <c r="L126">
        <v>11.127266321769101</v>
      </c>
      <c r="M126">
        <v>17.253887545430899</v>
      </c>
      <c r="N126">
        <v>11.1272663299283</v>
      </c>
      <c r="O126">
        <v>17.253887582280399</v>
      </c>
      <c r="P126">
        <v>11.127266321769101</v>
      </c>
    </row>
    <row r="127" spans="1:16" x14ac:dyDescent="0.3">
      <c r="A127">
        <v>43.311558961868201</v>
      </c>
      <c r="B127">
        <v>717</v>
      </c>
      <c r="C127">
        <v>-75</v>
      </c>
      <c r="D127">
        <v>-28</v>
      </c>
      <c r="E127">
        <v>-0.46875</v>
      </c>
      <c r="F127">
        <v>-30</v>
      </c>
      <c r="G127">
        <v>0</v>
      </c>
      <c r="H127">
        <v>0</v>
      </c>
      <c r="I127">
        <v>0</v>
      </c>
      <c r="J127">
        <v>0</v>
      </c>
      <c r="K127">
        <v>17.253887582280399</v>
      </c>
      <c r="L127">
        <v>11.127266321769101</v>
      </c>
      <c r="M127">
        <v>17.253887545430899</v>
      </c>
      <c r="N127">
        <v>11.1272663299283</v>
      </c>
      <c r="O127">
        <v>17.253887582280399</v>
      </c>
      <c r="P127">
        <v>11.127266321769101</v>
      </c>
    </row>
    <row r="128" spans="1:16" x14ac:dyDescent="0.3">
      <c r="A128">
        <v>43.361964464187601</v>
      </c>
      <c r="B128">
        <v>718</v>
      </c>
      <c r="C128">
        <v>-72</v>
      </c>
      <c r="D128">
        <v>-28</v>
      </c>
      <c r="E128">
        <v>-0.45</v>
      </c>
      <c r="F128">
        <v>-30</v>
      </c>
      <c r="G128">
        <v>0</v>
      </c>
      <c r="H128">
        <v>0</v>
      </c>
      <c r="I128">
        <v>0</v>
      </c>
      <c r="J128">
        <v>0</v>
      </c>
      <c r="K128">
        <v>17.253887582280399</v>
      </c>
      <c r="L128">
        <v>11.127266321769101</v>
      </c>
      <c r="M128">
        <v>17.253887545430899</v>
      </c>
      <c r="N128">
        <v>11.1272663299283</v>
      </c>
      <c r="O128">
        <v>17.253887582280399</v>
      </c>
      <c r="P128">
        <v>11.127266321769101</v>
      </c>
    </row>
    <row r="129" spans="1:16" x14ac:dyDescent="0.3">
      <c r="A129">
        <v>43.4148268699646</v>
      </c>
      <c r="B129">
        <v>719</v>
      </c>
      <c r="C129">
        <v>-70</v>
      </c>
      <c r="D129">
        <v>-28</v>
      </c>
      <c r="E129">
        <v>-0.4375</v>
      </c>
      <c r="F129">
        <v>-30</v>
      </c>
      <c r="G129">
        <v>0</v>
      </c>
      <c r="H129">
        <v>0</v>
      </c>
      <c r="I129">
        <v>0</v>
      </c>
      <c r="J129">
        <v>0</v>
      </c>
      <c r="K129">
        <v>17.253887582280399</v>
      </c>
      <c r="L129">
        <v>11.127266321769101</v>
      </c>
      <c r="M129">
        <v>17.253887545430899</v>
      </c>
      <c r="N129">
        <v>11.1272663299283</v>
      </c>
      <c r="O129">
        <v>17.253887582280399</v>
      </c>
      <c r="P129">
        <v>11.127266321769101</v>
      </c>
    </row>
    <row r="130" spans="1:16" x14ac:dyDescent="0.3">
      <c r="A130">
        <v>43.467342376708899</v>
      </c>
      <c r="B130">
        <v>720</v>
      </c>
      <c r="C130">
        <v>-66</v>
      </c>
      <c r="D130">
        <v>-28</v>
      </c>
      <c r="E130">
        <v>-0.41249999999999998</v>
      </c>
      <c r="F130">
        <v>-30</v>
      </c>
      <c r="G130">
        <v>0</v>
      </c>
      <c r="H130">
        <v>0</v>
      </c>
      <c r="I130">
        <v>0</v>
      </c>
      <c r="J130">
        <v>0</v>
      </c>
      <c r="K130">
        <v>17.253887582280399</v>
      </c>
      <c r="L130">
        <v>11.127266321769101</v>
      </c>
      <c r="M130">
        <v>17.253887545430899</v>
      </c>
      <c r="N130">
        <v>11.1272663299283</v>
      </c>
      <c r="O130">
        <v>17.253887582280399</v>
      </c>
      <c r="P130">
        <v>11.127266321769101</v>
      </c>
    </row>
    <row r="131" spans="1:16" x14ac:dyDescent="0.3">
      <c r="A131">
        <v>43.519969940185497</v>
      </c>
      <c r="B131">
        <v>721</v>
      </c>
      <c r="C131">
        <v>-61</v>
      </c>
      <c r="D131">
        <v>-27</v>
      </c>
      <c r="E131">
        <v>-0.38124999999999998</v>
      </c>
      <c r="F131">
        <v>-30</v>
      </c>
      <c r="G131">
        <v>0</v>
      </c>
      <c r="H131">
        <v>0</v>
      </c>
      <c r="I131">
        <v>0</v>
      </c>
      <c r="J131">
        <v>0</v>
      </c>
      <c r="K131">
        <v>17.253887582280399</v>
      </c>
      <c r="L131">
        <v>11.127266321769101</v>
      </c>
      <c r="M131">
        <v>17.253887545430899</v>
      </c>
      <c r="N131">
        <v>11.1272663299283</v>
      </c>
      <c r="O131">
        <v>17.253887582280399</v>
      </c>
      <c r="P131">
        <v>11.127266321769101</v>
      </c>
    </row>
    <row r="132" spans="1:16" x14ac:dyDescent="0.3">
      <c r="A132">
        <v>43.570422172546301</v>
      </c>
      <c r="B132">
        <v>722</v>
      </c>
      <c r="C132">
        <v>-55</v>
      </c>
      <c r="D132">
        <v>-27</v>
      </c>
      <c r="E132">
        <v>-0.34375</v>
      </c>
      <c r="F132">
        <v>-30</v>
      </c>
      <c r="G132">
        <v>0</v>
      </c>
      <c r="H132">
        <v>0</v>
      </c>
      <c r="I132">
        <v>0</v>
      </c>
      <c r="J132">
        <v>0</v>
      </c>
      <c r="K132">
        <v>17.253887582280399</v>
      </c>
      <c r="L132">
        <v>11.127266321769101</v>
      </c>
      <c r="M132">
        <v>17.253887545430899</v>
      </c>
      <c r="N132">
        <v>11.1272663299283</v>
      </c>
      <c r="O132">
        <v>17.253887582280399</v>
      </c>
      <c r="P132">
        <v>11.127266321769101</v>
      </c>
    </row>
    <row r="133" spans="1:16" x14ac:dyDescent="0.3">
      <c r="A133">
        <v>43.619264602661097</v>
      </c>
      <c r="B133">
        <v>723</v>
      </c>
      <c r="C133">
        <v>-49</v>
      </c>
      <c r="D133">
        <v>-27</v>
      </c>
      <c r="E133">
        <v>-0.30625000000000002</v>
      </c>
      <c r="F133">
        <v>-30</v>
      </c>
      <c r="G133">
        <v>0</v>
      </c>
      <c r="H133">
        <v>0</v>
      </c>
      <c r="I133">
        <v>0</v>
      </c>
      <c r="J133">
        <v>0</v>
      </c>
      <c r="K133">
        <v>17.253887582280399</v>
      </c>
      <c r="L133">
        <v>11.127266321769101</v>
      </c>
      <c r="M133">
        <v>17.253887545430899</v>
      </c>
      <c r="N133">
        <v>11.1272663299283</v>
      </c>
      <c r="O133">
        <v>17.253887582280399</v>
      </c>
      <c r="P133">
        <v>11.127266321769101</v>
      </c>
    </row>
    <row r="134" spans="1:16" x14ac:dyDescent="0.3">
      <c r="A134">
        <v>43.6677596569061</v>
      </c>
      <c r="B134">
        <v>724</v>
      </c>
      <c r="C134">
        <v>-41</v>
      </c>
      <c r="D134">
        <v>-27</v>
      </c>
      <c r="E134">
        <v>-0.25624999999999998</v>
      </c>
      <c r="F134">
        <v>-30</v>
      </c>
      <c r="G134">
        <v>0</v>
      </c>
      <c r="H134">
        <v>0</v>
      </c>
      <c r="I134">
        <v>0</v>
      </c>
      <c r="J134">
        <v>0</v>
      </c>
      <c r="K134">
        <v>17.253887582280399</v>
      </c>
      <c r="L134">
        <v>11.127266321769101</v>
      </c>
      <c r="M134">
        <v>17.253887545430899</v>
      </c>
      <c r="N134">
        <v>11.1272663299283</v>
      </c>
      <c r="O134">
        <v>17.253887582280399</v>
      </c>
      <c r="P134">
        <v>11.127266321769101</v>
      </c>
    </row>
    <row r="135" spans="1:16" x14ac:dyDescent="0.3">
      <c r="A135">
        <v>43.7159261703491</v>
      </c>
      <c r="B135">
        <v>725</v>
      </c>
      <c r="C135">
        <v>-33</v>
      </c>
      <c r="D135">
        <v>-28</v>
      </c>
      <c r="E135">
        <v>0</v>
      </c>
      <c r="F135">
        <v>-30</v>
      </c>
      <c r="G135">
        <v>0</v>
      </c>
      <c r="H135">
        <v>0</v>
      </c>
      <c r="I135">
        <v>0</v>
      </c>
      <c r="J135">
        <v>0</v>
      </c>
      <c r="K135">
        <v>17.253887582280399</v>
      </c>
      <c r="L135">
        <v>11.127266321769101</v>
      </c>
      <c r="M135">
        <v>17.253887545430899</v>
      </c>
      <c r="N135">
        <v>11.1272663299283</v>
      </c>
      <c r="O135">
        <v>17.253887582280399</v>
      </c>
      <c r="P135">
        <v>11.127266321769101</v>
      </c>
    </row>
    <row r="136" spans="1:16" x14ac:dyDescent="0.3">
      <c r="A136">
        <v>43.764711856841998</v>
      </c>
      <c r="B136">
        <v>726</v>
      </c>
      <c r="C136">
        <v>-25</v>
      </c>
      <c r="D136">
        <v>-28</v>
      </c>
      <c r="E136">
        <v>0</v>
      </c>
      <c r="F136">
        <v>-30</v>
      </c>
      <c r="G136">
        <v>0</v>
      </c>
      <c r="H136">
        <v>0</v>
      </c>
      <c r="I136">
        <v>0</v>
      </c>
      <c r="J136">
        <v>0</v>
      </c>
      <c r="K136">
        <v>17.253887582280399</v>
      </c>
      <c r="L136">
        <v>11.127266321769101</v>
      </c>
      <c r="M136">
        <v>17.253887545430899</v>
      </c>
      <c r="N136">
        <v>11.1272663299283</v>
      </c>
      <c r="O136">
        <v>17.253887582280399</v>
      </c>
      <c r="P136">
        <v>11.127266321769101</v>
      </c>
    </row>
    <row r="137" spans="1:16" x14ac:dyDescent="0.3">
      <c r="A137">
        <v>43.811904907226499</v>
      </c>
      <c r="B137">
        <v>727</v>
      </c>
      <c r="C137">
        <v>-18</v>
      </c>
      <c r="D137">
        <v>-29</v>
      </c>
      <c r="E137">
        <v>0</v>
      </c>
      <c r="F137">
        <v>-30</v>
      </c>
      <c r="G137">
        <v>0</v>
      </c>
      <c r="H137">
        <v>0</v>
      </c>
      <c r="I137">
        <v>0</v>
      </c>
      <c r="J137">
        <v>0</v>
      </c>
      <c r="K137">
        <v>17.253887582280399</v>
      </c>
      <c r="L137">
        <v>11.127266321769101</v>
      </c>
      <c r="M137">
        <v>17.253887545430899</v>
      </c>
      <c r="N137">
        <v>11.1272663299283</v>
      </c>
      <c r="O137">
        <v>17.253887582280399</v>
      </c>
      <c r="P137">
        <v>11.127266321769101</v>
      </c>
    </row>
    <row r="138" spans="1:16" x14ac:dyDescent="0.3">
      <c r="A138">
        <v>43.8579680919647</v>
      </c>
      <c r="B138">
        <v>728</v>
      </c>
      <c r="C138">
        <v>-10</v>
      </c>
      <c r="D138">
        <v>-29</v>
      </c>
      <c r="E138">
        <v>0</v>
      </c>
      <c r="F138">
        <v>-30</v>
      </c>
      <c r="G138">
        <v>0</v>
      </c>
      <c r="H138">
        <v>0</v>
      </c>
      <c r="I138">
        <v>0</v>
      </c>
      <c r="J138">
        <v>0</v>
      </c>
      <c r="K138">
        <v>17.253887582280399</v>
      </c>
      <c r="L138">
        <v>11.127266321769101</v>
      </c>
      <c r="M138">
        <v>17.253887545430899</v>
      </c>
      <c r="N138">
        <v>11.1272663299283</v>
      </c>
      <c r="O138">
        <v>17.253887582280399</v>
      </c>
      <c r="P138">
        <v>11.127266321769101</v>
      </c>
    </row>
    <row r="139" spans="1:16" x14ac:dyDescent="0.3">
      <c r="A139">
        <v>43.909155130386303</v>
      </c>
      <c r="B139">
        <v>729</v>
      </c>
      <c r="C139">
        <v>-4</v>
      </c>
      <c r="D139">
        <v>-30</v>
      </c>
      <c r="E139">
        <v>0</v>
      </c>
      <c r="F139">
        <v>-30</v>
      </c>
      <c r="G139">
        <v>0</v>
      </c>
      <c r="H139">
        <v>0</v>
      </c>
      <c r="I139">
        <v>0</v>
      </c>
      <c r="J139">
        <v>0</v>
      </c>
      <c r="K139">
        <v>17.253887582280399</v>
      </c>
      <c r="L139">
        <v>11.127266321769101</v>
      </c>
      <c r="M139">
        <v>17.253887545430899</v>
      </c>
      <c r="N139">
        <v>11.1272663299283</v>
      </c>
      <c r="O139">
        <v>17.253887582280399</v>
      </c>
      <c r="P139">
        <v>11.127266321769101</v>
      </c>
    </row>
    <row r="140" spans="1:16" x14ac:dyDescent="0.3">
      <c r="A140">
        <v>43.957688331603997</v>
      </c>
      <c r="B140">
        <v>730</v>
      </c>
      <c r="C140">
        <v>4</v>
      </c>
      <c r="D140">
        <v>-30</v>
      </c>
      <c r="E140">
        <v>0</v>
      </c>
      <c r="F140">
        <v>-30</v>
      </c>
      <c r="G140">
        <v>0</v>
      </c>
      <c r="H140">
        <v>0</v>
      </c>
      <c r="I140">
        <v>0</v>
      </c>
      <c r="J140">
        <v>0</v>
      </c>
      <c r="K140">
        <v>17.253887582280399</v>
      </c>
      <c r="L140">
        <v>11.127266321769101</v>
      </c>
      <c r="M140">
        <v>17.253887545430899</v>
      </c>
      <c r="N140">
        <v>11.1272663299283</v>
      </c>
      <c r="O140">
        <v>17.253887582280399</v>
      </c>
      <c r="P140">
        <v>11.127266321769101</v>
      </c>
    </row>
    <row r="141" spans="1:16" x14ac:dyDescent="0.3">
      <c r="A141">
        <v>44.007335424423196</v>
      </c>
      <c r="B141">
        <v>731</v>
      </c>
      <c r="C141">
        <v>11</v>
      </c>
      <c r="D141">
        <v>-30</v>
      </c>
      <c r="E141">
        <v>0</v>
      </c>
      <c r="F141">
        <v>-30</v>
      </c>
      <c r="G141">
        <v>0</v>
      </c>
      <c r="H141">
        <v>0</v>
      </c>
      <c r="I141">
        <v>0</v>
      </c>
      <c r="J141">
        <v>0</v>
      </c>
      <c r="K141">
        <v>17.253887582280399</v>
      </c>
      <c r="L141">
        <v>11.127266321769101</v>
      </c>
      <c r="M141">
        <v>17.253887545430899</v>
      </c>
      <c r="N141">
        <v>11.1272663299283</v>
      </c>
      <c r="O141">
        <v>17.253887582280399</v>
      </c>
      <c r="P141">
        <v>11.127266321769101</v>
      </c>
    </row>
    <row r="142" spans="1:16" x14ac:dyDescent="0.3">
      <c r="A142">
        <v>44.056324005126903</v>
      </c>
      <c r="B142">
        <v>732</v>
      </c>
      <c r="C142">
        <v>19</v>
      </c>
      <c r="D142">
        <v>-30</v>
      </c>
      <c r="E142">
        <v>0</v>
      </c>
      <c r="F142">
        <v>-30</v>
      </c>
      <c r="G142">
        <v>0</v>
      </c>
      <c r="H142">
        <v>0</v>
      </c>
      <c r="I142">
        <v>0</v>
      </c>
      <c r="J142">
        <v>0</v>
      </c>
      <c r="K142">
        <v>17.253887582280399</v>
      </c>
      <c r="L142">
        <v>11.127266321769101</v>
      </c>
      <c r="M142">
        <v>17.253887545430899</v>
      </c>
      <c r="N142">
        <v>11.1272663299283</v>
      </c>
      <c r="O142">
        <v>17.253887582280399</v>
      </c>
      <c r="P142">
        <v>11.127266321769101</v>
      </c>
    </row>
    <row r="143" spans="1:16" x14ac:dyDescent="0.3">
      <c r="A143">
        <v>44.109321355819702</v>
      </c>
      <c r="B143">
        <v>733</v>
      </c>
      <c r="C143">
        <v>26</v>
      </c>
      <c r="D143">
        <v>-30</v>
      </c>
      <c r="E143">
        <v>0</v>
      </c>
      <c r="F143">
        <v>-30</v>
      </c>
      <c r="G143">
        <v>0</v>
      </c>
      <c r="H143">
        <v>0</v>
      </c>
      <c r="I143">
        <v>0</v>
      </c>
      <c r="J143">
        <v>0</v>
      </c>
      <c r="K143">
        <v>17.253887582280399</v>
      </c>
      <c r="L143">
        <v>11.127266321769101</v>
      </c>
      <c r="M143">
        <v>17.253887545430899</v>
      </c>
      <c r="N143">
        <v>11.1272663299283</v>
      </c>
      <c r="O143">
        <v>17.253887582280399</v>
      </c>
      <c r="P143">
        <v>11.127266321769101</v>
      </c>
    </row>
    <row r="144" spans="1:16" x14ac:dyDescent="0.3">
      <c r="A144">
        <v>44.160702943801802</v>
      </c>
      <c r="B144">
        <v>734</v>
      </c>
      <c r="C144">
        <v>35</v>
      </c>
      <c r="D144">
        <v>-30</v>
      </c>
      <c r="E144">
        <v>0</v>
      </c>
      <c r="F144">
        <v>-30</v>
      </c>
      <c r="G144">
        <v>0</v>
      </c>
      <c r="H144">
        <v>0</v>
      </c>
      <c r="I144">
        <v>0</v>
      </c>
      <c r="J144">
        <v>0</v>
      </c>
      <c r="K144">
        <v>17.253887582280399</v>
      </c>
      <c r="L144">
        <v>11.127266321769101</v>
      </c>
      <c r="M144">
        <v>17.253887545430899</v>
      </c>
      <c r="N144">
        <v>11.1272663299283</v>
      </c>
      <c r="O144">
        <v>17.253887582280399</v>
      </c>
      <c r="P144">
        <v>11.127266321769101</v>
      </c>
    </row>
    <row r="145" spans="1:16" x14ac:dyDescent="0.3">
      <c r="A145">
        <v>44.209998369216898</v>
      </c>
      <c r="B145">
        <v>735</v>
      </c>
      <c r="C145">
        <v>42</v>
      </c>
      <c r="D145">
        <v>-30</v>
      </c>
      <c r="E145">
        <v>0.26250000000000001</v>
      </c>
      <c r="F145">
        <v>-29.737500000000001</v>
      </c>
      <c r="G145">
        <v>0</v>
      </c>
      <c r="H145">
        <v>0</v>
      </c>
      <c r="I145">
        <v>0</v>
      </c>
      <c r="J145">
        <v>0</v>
      </c>
      <c r="K145">
        <v>17.082534609684</v>
      </c>
      <c r="L145">
        <v>10.9938694195981</v>
      </c>
      <c r="M145">
        <v>17.082534572960999</v>
      </c>
      <c r="N145">
        <v>10.993869427731401</v>
      </c>
      <c r="O145">
        <v>17.082534609684</v>
      </c>
      <c r="P145">
        <v>10.9938694195981</v>
      </c>
    </row>
    <row r="146" spans="1:16" x14ac:dyDescent="0.3">
      <c r="A146">
        <v>44.257426500320399</v>
      </c>
      <c r="B146">
        <v>736</v>
      </c>
      <c r="C146">
        <v>51</v>
      </c>
      <c r="D146">
        <v>-30</v>
      </c>
      <c r="E146">
        <v>0.31874999999999998</v>
      </c>
      <c r="F146">
        <v>-29.418749999999999</v>
      </c>
      <c r="G146">
        <v>0</v>
      </c>
      <c r="H146">
        <v>0</v>
      </c>
      <c r="I146">
        <v>0</v>
      </c>
      <c r="J146">
        <v>0</v>
      </c>
      <c r="K146">
        <v>16.875185514115099</v>
      </c>
      <c r="L146">
        <v>10.833162960399999</v>
      </c>
      <c r="M146">
        <v>16.875185477545902</v>
      </c>
      <c r="N146">
        <v>10.8331629685016</v>
      </c>
      <c r="O146">
        <v>16.875185514115099</v>
      </c>
      <c r="P146">
        <v>10.833162960399999</v>
      </c>
    </row>
    <row r="147" spans="1:16" x14ac:dyDescent="0.3">
      <c r="A147">
        <v>44.310039520263601</v>
      </c>
      <c r="B147">
        <v>737</v>
      </c>
      <c r="C147">
        <v>60</v>
      </c>
      <c r="D147">
        <v>-30</v>
      </c>
      <c r="E147">
        <v>0.375</v>
      </c>
      <c r="F147">
        <v>-29.043749999999999</v>
      </c>
      <c r="G147">
        <v>0</v>
      </c>
      <c r="H147">
        <v>0</v>
      </c>
      <c r="I147">
        <v>0</v>
      </c>
      <c r="J147">
        <v>0</v>
      </c>
      <c r="K147">
        <v>16.632262029412299</v>
      </c>
      <c r="L147">
        <v>10.645895553821401</v>
      </c>
      <c r="M147">
        <v>16.632261993024301</v>
      </c>
      <c r="N147">
        <v>10.645895561886199</v>
      </c>
      <c r="O147">
        <v>16.632262029412299</v>
      </c>
      <c r="P147">
        <v>10.645895553821401</v>
      </c>
    </row>
    <row r="148" spans="1:16" x14ac:dyDescent="0.3">
      <c r="A148">
        <v>44.358878135681103</v>
      </c>
      <c r="B148">
        <v>738</v>
      </c>
      <c r="C148">
        <v>70</v>
      </c>
      <c r="D148">
        <v>-31</v>
      </c>
      <c r="E148">
        <v>0.4375</v>
      </c>
      <c r="F148">
        <v>-28.606249999999999</v>
      </c>
      <c r="G148">
        <v>0</v>
      </c>
      <c r="H148">
        <v>0</v>
      </c>
      <c r="I148">
        <v>0</v>
      </c>
      <c r="J148">
        <v>0</v>
      </c>
      <c r="K148">
        <v>16.350244256501899</v>
      </c>
      <c r="L148">
        <v>10.4298878739322</v>
      </c>
      <c r="M148">
        <v>16.3502442203256</v>
      </c>
      <c r="N148">
        <v>10.429887881953899</v>
      </c>
      <c r="O148">
        <v>16.350244256501998</v>
      </c>
      <c r="P148">
        <v>10.4298878739322</v>
      </c>
    </row>
    <row r="149" spans="1:16" x14ac:dyDescent="0.3">
      <c r="A149">
        <v>44.409343719482401</v>
      </c>
      <c r="B149">
        <v>739</v>
      </c>
      <c r="C149">
        <v>78</v>
      </c>
      <c r="D149">
        <v>-31</v>
      </c>
      <c r="E149">
        <v>0.48749999999999999</v>
      </c>
      <c r="F149">
        <v>-28.118749999999999</v>
      </c>
      <c r="G149">
        <v>0</v>
      </c>
      <c r="H149">
        <v>0</v>
      </c>
      <c r="I149">
        <v>0</v>
      </c>
      <c r="J149">
        <v>0</v>
      </c>
      <c r="K149">
        <v>16.037768873704898</v>
      </c>
      <c r="L149">
        <v>10.1923467693855</v>
      </c>
      <c r="M149">
        <v>16.037768837765</v>
      </c>
      <c r="N149">
        <v>10.192346777359599</v>
      </c>
      <c r="O149">
        <v>16.037768873704898</v>
      </c>
      <c r="P149">
        <v>10.1923467693855</v>
      </c>
    </row>
    <row r="150" spans="1:16" x14ac:dyDescent="0.3">
      <c r="A150">
        <v>44.458025693893397</v>
      </c>
      <c r="B150">
        <v>740</v>
      </c>
      <c r="C150">
        <v>88</v>
      </c>
      <c r="D150">
        <v>-32</v>
      </c>
      <c r="E150">
        <v>0.55000000000000004</v>
      </c>
      <c r="F150">
        <v>-27.568749999999898</v>
      </c>
      <c r="G150">
        <v>0</v>
      </c>
      <c r="H150">
        <v>0</v>
      </c>
      <c r="I150">
        <v>0</v>
      </c>
      <c r="J150">
        <v>0</v>
      </c>
      <c r="K150">
        <v>15.6874850746467</v>
      </c>
      <c r="L150">
        <v>9.9283681715694598</v>
      </c>
      <c r="M150">
        <v>15.687485038974099</v>
      </c>
      <c r="N150">
        <v>9.9283681794901693</v>
      </c>
      <c r="O150">
        <v>15.6874850746467</v>
      </c>
      <c r="P150">
        <v>9.9283681715694598</v>
      </c>
    </row>
    <row r="151" spans="1:16" x14ac:dyDescent="0.3">
      <c r="A151">
        <v>44.508111476898101</v>
      </c>
      <c r="B151">
        <v>741</v>
      </c>
      <c r="C151">
        <v>97</v>
      </c>
      <c r="D151">
        <v>-32</v>
      </c>
      <c r="E151">
        <v>0.60624999999999996</v>
      </c>
      <c r="F151">
        <v>-26.962499999999999</v>
      </c>
      <c r="G151">
        <v>0</v>
      </c>
      <c r="H151">
        <v>0</v>
      </c>
      <c r="I151">
        <v>0</v>
      </c>
      <c r="J151">
        <v>0</v>
      </c>
      <c r="K151">
        <v>15.3041568067109</v>
      </c>
      <c r="L151">
        <v>9.6423615243340492</v>
      </c>
      <c r="M151">
        <v>15.304156771333799</v>
      </c>
      <c r="N151">
        <v>9.6423615321963005</v>
      </c>
      <c r="O151">
        <v>15.304156806710999</v>
      </c>
      <c r="P151">
        <v>9.6423615243340492</v>
      </c>
    </row>
    <row r="152" spans="1:16" x14ac:dyDescent="0.3">
      <c r="A152">
        <v>44.556002616882303</v>
      </c>
      <c r="B152">
        <v>742</v>
      </c>
      <c r="C152">
        <v>107</v>
      </c>
      <c r="D152">
        <v>-32</v>
      </c>
      <c r="E152">
        <v>0.66874999999999996</v>
      </c>
      <c r="F152">
        <v>-26.293749999999999</v>
      </c>
      <c r="G152">
        <v>0</v>
      </c>
      <c r="H152">
        <v>0</v>
      </c>
      <c r="I152">
        <v>0</v>
      </c>
      <c r="J152">
        <v>0</v>
      </c>
      <c r="K152">
        <v>14.884710136903101</v>
      </c>
      <c r="L152">
        <v>9.3329624375844507</v>
      </c>
      <c r="M152">
        <v>14.884710101853001</v>
      </c>
      <c r="N152">
        <v>9.3329624453826394</v>
      </c>
      <c r="O152">
        <v>14.884710136903101</v>
      </c>
      <c r="P152">
        <v>9.3329624375844507</v>
      </c>
    </row>
    <row r="153" spans="1:16" x14ac:dyDescent="0.3">
      <c r="A153">
        <v>44.605708837509098</v>
      </c>
      <c r="B153">
        <v>743</v>
      </c>
      <c r="C153">
        <v>115</v>
      </c>
      <c r="D153">
        <v>-32</v>
      </c>
      <c r="E153">
        <v>0.71875</v>
      </c>
      <c r="F153">
        <v>-25.574999999999999</v>
      </c>
      <c r="G153">
        <v>0</v>
      </c>
      <c r="H153">
        <v>0</v>
      </c>
      <c r="I153">
        <v>0</v>
      </c>
      <c r="J153">
        <v>0</v>
      </c>
      <c r="K153">
        <v>14.4379044228124</v>
      </c>
      <c r="L153">
        <v>9.0076167623897501</v>
      </c>
      <c r="M153">
        <v>14.437904388114999</v>
      </c>
      <c r="N153">
        <v>9.0076167701195207</v>
      </c>
      <c r="O153">
        <v>14.4379044228124</v>
      </c>
      <c r="P153">
        <v>9.0076167623897092</v>
      </c>
    </row>
    <row r="154" spans="1:16" x14ac:dyDescent="0.3">
      <c r="A154">
        <v>44.651152372360201</v>
      </c>
      <c r="B154">
        <v>744</v>
      </c>
      <c r="C154">
        <v>125</v>
      </c>
      <c r="D154">
        <v>-32</v>
      </c>
      <c r="E154">
        <v>0.78125</v>
      </c>
      <c r="F154">
        <v>-24.793749999999999</v>
      </c>
      <c r="G154">
        <v>0</v>
      </c>
      <c r="H154">
        <v>0</v>
      </c>
      <c r="I154">
        <v>0</v>
      </c>
      <c r="J154">
        <v>0</v>
      </c>
      <c r="K154">
        <v>13.956981619038601</v>
      </c>
      <c r="L154">
        <v>8.6624996665642602</v>
      </c>
      <c r="M154">
        <v>13.956981584726099</v>
      </c>
      <c r="N154">
        <v>8.6624996742204807</v>
      </c>
      <c r="O154">
        <v>13.956981619038601</v>
      </c>
      <c r="P154">
        <v>8.6624996665642602</v>
      </c>
    </row>
    <row r="155" spans="1:16" x14ac:dyDescent="0.3">
      <c r="A155">
        <v>44.706639766693101</v>
      </c>
      <c r="B155">
        <v>745</v>
      </c>
      <c r="C155">
        <v>134</v>
      </c>
      <c r="D155">
        <v>-32</v>
      </c>
      <c r="E155">
        <v>0.83750000000000002</v>
      </c>
      <c r="F155">
        <v>-23.956250000000001</v>
      </c>
      <c r="G155">
        <v>0</v>
      </c>
      <c r="H155">
        <v>0</v>
      </c>
      <c r="I155">
        <v>0</v>
      </c>
      <c r="J155">
        <v>0</v>
      </c>
      <c r="K155">
        <v>13.446954877295999</v>
      </c>
      <c r="L155">
        <v>8.3024819992966101</v>
      </c>
      <c r="M155">
        <v>13.446954843398199</v>
      </c>
      <c r="N155">
        <v>8.3024820068747491</v>
      </c>
      <c r="O155">
        <v>13.446954877295999</v>
      </c>
      <c r="P155">
        <v>8.3024819992966101</v>
      </c>
    </row>
    <row r="156" spans="1:16" x14ac:dyDescent="0.3">
      <c r="A156">
        <v>44.759281158447202</v>
      </c>
      <c r="B156">
        <v>746</v>
      </c>
      <c r="C156">
        <v>144</v>
      </c>
      <c r="D156">
        <v>-32</v>
      </c>
      <c r="E156">
        <v>0.9</v>
      </c>
      <c r="F156">
        <v>-23.056249999999999</v>
      </c>
      <c r="G156">
        <v>0</v>
      </c>
      <c r="H156">
        <v>0</v>
      </c>
      <c r="I156">
        <v>0</v>
      </c>
      <c r="J156">
        <v>0</v>
      </c>
      <c r="K156">
        <v>12.905294094630699</v>
      </c>
      <c r="L156">
        <v>7.9271833831041096</v>
      </c>
      <c r="M156">
        <v>12.905294061180699</v>
      </c>
      <c r="N156">
        <v>7.9271833905993603</v>
      </c>
      <c r="O156">
        <v>12.905294094630801</v>
      </c>
      <c r="P156">
        <v>7.9271833831041096</v>
      </c>
    </row>
    <row r="157" spans="1:16" x14ac:dyDescent="0.3">
      <c r="A157">
        <v>44.810777425765899</v>
      </c>
      <c r="B157">
        <v>747</v>
      </c>
      <c r="C157">
        <v>152</v>
      </c>
      <c r="D157">
        <v>-32</v>
      </c>
      <c r="E157">
        <v>0.95</v>
      </c>
      <c r="F157">
        <v>-22.106249999999999</v>
      </c>
      <c r="G157">
        <v>0</v>
      </c>
      <c r="H157">
        <v>0</v>
      </c>
      <c r="I157">
        <v>0</v>
      </c>
      <c r="J157">
        <v>0</v>
      </c>
      <c r="K157">
        <v>12.340837764635101</v>
      </c>
      <c r="L157">
        <v>7.5441866296770597</v>
      </c>
      <c r="M157">
        <v>12.3408377316605</v>
      </c>
      <c r="N157">
        <v>7.5441866370858399</v>
      </c>
      <c r="O157">
        <v>12.340837764635101</v>
      </c>
      <c r="P157">
        <v>7.5441866296770597</v>
      </c>
    </row>
    <row r="158" spans="1:16" x14ac:dyDescent="0.3">
      <c r="A158">
        <v>44.860841989517198</v>
      </c>
      <c r="B158">
        <v>748</v>
      </c>
      <c r="C158">
        <v>160</v>
      </c>
      <c r="D158">
        <v>-32</v>
      </c>
      <c r="E158">
        <v>1</v>
      </c>
      <c r="F158">
        <v>-21.106249999999999</v>
      </c>
      <c r="G158">
        <v>0</v>
      </c>
      <c r="H158">
        <v>0</v>
      </c>
      <c r="I158">
        <v>0</v>
      </c>
      <c r="J158">
        <v>0</v>
      </c>
      <c r="K158">
        <v>11.7548587764316</v>
      </c>
      <c r="L158">
        <v>7.1557730267108299</v>
      </c>
      <c r="M158">
        <v>11.7548587439607</v>
      </c>
      <c r="N158">
        <v>7.1557730340299797</v>
      </c>
      <c r="O158">
        <v>11.7548587764316</v>
      </c>
      <c r="P158">
        <v>7.1557730267108299</v>
      </c>
    </row>
    <row r="159" spans="1:16" x14ac:dyDescent="0.3">
      <c r="A159">
        <v>44.9112610816955</v>
      </c>
      <c r="B159">
        <v>749</v>
      </c>
      <c r="C159">
        <v>167</v>
      </c>
      <c r="D159">
        <v>-32</v>
      </c>
      <c r="E159">
        <v>1.04375</v>
      </c>
      <c r="F159">
        <v>-20.0625</v>
      </c>
      <c r="G159">
        <v>0</v>
      </c>
      <c r="H159">
        <v>0</v>
      </c>
      <c r="I159">
        <v>0</v>
      </c>
      <c r="J159">
        <v>0</v>
      </c>
      <c r="K159">
        <v>11.1523053296439</v>
      </c>
      <c r="L159">
        <v>6.7666566682162097</v>
      </c>
      <c r="M159">
        <v>11.1523052977021</v>
      </c>
      <c r="N159">
        <v>6.7666566754432402</v>
      </c>
      <c r="O159">
        <v>11.1523053296439</v>
      </c>
      <c r="P159">
        <v>6.7666566682162097</v>
      </c>
    </row>
    <row r="160" spans="1:16" x14ac:dyDescent="0.3">
      <c r="A160">
        <v>44.959674835205</v>
      </c>
      <c r="B160">
        <v>750</v>
      </c>
      <c r="C160">
        <v>175</v>
      </c>
      <c r="D160">
        <v>-32</v>
      </c>
      <c r="E160">
        <v>1.09375</v>
      </c>
      <c r="F160">
        <v>-18.96875</v>
      </c>
      <c r="G160">
        <v>0</v>
      </c>
      <c r="H160">
        <v>0</v>
      </c>
      <c r="I160">
        <v>0</v>
      </c>
      <c r="J160">
        <v>0</v>
      </c>
      <c r="K160">
        <v>10.5309477833878</v>
      </c>
      <c r="L160">
        <v>6.3769358031744501</v>
      </c>
      <c r="M160">
        <v>10.5309477520046</v>
      </c>
      <c r="N160">
        <v>6.3769358103066001</v>
      </c>
      <c r="O160">
        <v>10.5309477833878</v>
      </c>
      <c r="P160">
        <v>6.3769358031744598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3m_centeringv2</vt:lpstr>
      <vt:lpstr>3m_centeringv2-cropped</vt:lpstr>
      <vt:lpstr>3mvertical</vt:lpstr>
      <vt:lpstr>3mvertical-cropped</vt:lpstr>
      <vt:lpstr>3m_1fts</vt:lpstr>
      <vt:lpstr>3m_2fts</vt:lpstr>
      <vt:lpstr>3m_3fts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Saeejith Nair</cp:lastModifiedBy>
  <dcterms:created xsi:type="dcterms:W3CDTF">2019-11-28T08:19:50Z</dcterms:created>
  <dcterms:modified xsi:type="dcterms:W3CDTF">2019-11-28T07:12:59Z</dcterms:modified>
</cp:coreProperties>
</file>